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98758\Desktop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<sst xmlns="http://schemas.openxmlformats.org/spreadsheetml/2006/main" count="6" uniqueCount="6">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</sst>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2" sqref="I2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27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42370</v>
      </c>
      <c r="B2" s="2">
        <v>-48.373510491636502</v>
      </c>
      <c r="H2" t="s">
        <v>1</v>
      </c>
      <c r="I2" s="4">
        <v>42370</v>
      </c>
      <c r="J2" t="s">
        <v>2</v>
      </c>
      <c r="K2" s="5">
        <f>DATE(YEAR(I2),MONTH(I2)+1,DAY(I2))</f>
        <v>42401</v>
      </c>
    </row>
    <row r="3" spans="1:11" x14ac:dyDescent="0.25">
      <c r="A3" s="1">
        <v>42370.000694444447</v>
      </c>
      <c r="B3" s="2">
        <v>-21.484708976371135</v>
      </c>
    </row>
    <row r="4" spans="1:11" x14ac:dyDescent="0.25">
      <c r="A4" s="1">
        <v>42370.001388888886</v>
      </c>
      <c r="B4" s="2">
        <v>-9.9871316265373018</v>
      </c>
    </row>
    <row r="5" spans="1:11" x14ac:dyDescent="0.25">
      <c r="A5" s="1">
        <v>42370.002083333333</v>
      </c>
      <c r="B5" s="2">
        <v>-8.2871403634014609</v>
      </c>
    </row>
    <row r="6" spans="1:11" x14ac:dyDescent="0.25">
      <c r="A6" s="1">
        <v>42370.00277777778</v>
      </c>
      <c r="B6" s="2">
        <v>14.716816083677987</v>
      </c>
    </row>
    <row r="7" spans="1:11" x14ac:dyDescent="0.25">
      <c r="A7" s="1">
        <v>42370.003472222219</v>
      </c>
      <c r="B7" s="2">
        <v>16.852614639445285</v>
      </c>
    </row>
    <row r="8" spans="1:11" x14ac:dyDescent="0.25">
      <c r="A8" s="1">
        <v>42370.004166666666</v>
      </c>
      <c r="B8" s="2">
        <v>17.938422485342016</v>
      </c>
    </row>
    <row r="9" spans="1:11" x14ac:dyDescent="0.25">
      <c r="A9" s="1">
        <v>42370.004861111112</v>
      </c>
      <c r="B9" s="2">
        <v>31.374218616168946</v>
      </c>
    </row>
    <row r="10" spans="1:11" x14ac:dyDescent="0.25">
      <c r="A10" s="1">
        <v>42370.005555555559</v>
      </c>
      <c r="B10" s="2">
        <v>30.725331249183121</v>
      </c>
    </row>
    <row r="11" spans="1:11" x14ac:dyDescent="0.25">
      <c r="A11" s="1">
        <v>42370.006249999999</v>
      </c>
      <c r="B11" s="2">
        <v>40.251875833348215</v>
      </c>
    </row>
    <row r="12" spans="1:11" x14ac:dyDescent="0.25">
      <c r="A12" s="1">
        <v>42370.006944444445</v>
      </c>
      <c r="B12" s="2">
        <v>45.434384691955835</v>
      </c>
    </row>
    <row r="13" spans="1:11" x14ac:dyDescent="0.25">
      <c r="A13" s="1">
        <v>42370.007638888892</v>
      </c>
      <c r="B13" s="2">
        <v>50.165027566168767</v>
      </c>
    </row>
    <row r="14" spans="1:11" x14ac:dyDescent="0.25">
      <c r="A14" s="1">
        <v>42370.008333333331</v>
      </c>
      <c r="B14" s="2">
        <v>81.727511540863389</v>
      </c>
    </row>
    <row r="15" spans="1:11" x14ac:dyDescent="0.25">
      <c r="A15" s="1">
        <v>42370.009027777778</v>
      </c>
      <c r="B15" s="2">
        <v>49.862301407044285</v>
      </c>
    </row>
    <row r="16" spans="1:11" x14ac:dyDescent="0.25">
      <c r="A16" s="1">
        <v>42370.009722222225</v>
      </c>
      <c r="B16" s="2">
        <v>53.917234086169628</v>
      </c>
    </row>
    <row r="17" spans="1:2" x14ac:dyDescent="0.25">
      <c r="A17" s="1">
        <v>42370.010416666664</v>
      </c>
      <c r="B17" s="2">
        <v>48.176231129964194</v>
      </c>
    </row>
    <row r="18" spans="1:2" x14ac:dyDescent="0.25">
      <c r="A18" s="1">
        <v>42370.011111111111</v>
      </c>
      <c r="B18" s="2">
        <v>51.786019522264056</v>
      </c>
    </row>
    <row r="19" spans="1:2" x14ac:dyDescent="0.25">
      <c r="A19" s="1">
        <v>42370.011805555558</v>
      </c>
      <c r="B19" s="2">
        <v>57.181746300654289</v>
      </c>
    </row>
    <row r="20" spans="1:2" x14ac:dyDescent="0.25">
      <c r="A20" s="1">
        <v>42370.012499999997</v>
      </c>
      <c r="B20" s="2">
        <v>37.246086173125271</v>
      </c>
    </row>
    <row r="21" spans="1:2" x14ac:dyDescent="0.25">
      <c r="A21" s="1">
        <v>42370.013194444444</v>
      </c>
      <c r="B21" s="2">
        <v>47.480994107053263</v>
      </c>
    </row>
    <row r="22" spans="1:2" x14ac:dyDescent="0.25">
      <c r="A22" s="1">
        <v>42370.013888888891</v>
      </c>
      <c r="B22" s="2">
        <v>36.528125982757288</v>
      </c>
    </row>
    <row r="23" spans="1:2" x14ac:dyDescent="0.25">
      <c r="A23" s="1">
        <v>42370.01458333333</v>
      </c>
      <c r="B23" s="2">
        <v>40.118853568097499</v>
      </c>
    </row>
    <row r="24" spans="1:2" x14ac:dyDescent="0.25">
      <c r="A24" s="1">
        <v>42370.015277777777</v>
      </c>
      <c r="B24" s="2">
        <v>40.094284534820083</v>
      </c>
    </row>
    <row r="25" spans="1:2" x14ac:dyDescent="0.25">
      <c r="A25" s="1">
        <v>42370.015972222223</v>
      </c>
      <c r="B25" s="2">
        <v>27.578483718803422</v>
      </c>
    </row>
    <row r="26" spans="1:2" x14ac:dyDescent="0.25">
      <c r="A26" s="1">
        <v>42370.01666666667</v>
      </c>
      <c r="B26" s="2">
        <v>38.416895418414789</v>
      </c>
    </row>
    <row r="27" spans="1:2" x14ac:dyDescent="0.25">
      <c r="A27" s="1">
        <v>42370.017361111109</v>
      </c>
      <c r="B27" s="2">
        <v>42.607193243942071</v>
      </c>
    </row>
    <row r="28" spans="1:2" x14ac:dyDescent="0.25">
      <c r="A28" s="1">
        <v>42370.018055555556</v>
      </c>
      <c r="B28" s="2">
        <v>47.576320299291787</v>
      </c>
    </row>
    <row r="29" spans="1:2" x14ac:dyDescent="0.25">
      <c r="A29" s="1">
        <v>42370.018750000003</v>
      </c>
      <c r="B29" s="2">
        <v>34.103774868160933</v>
      </c>
    </row>
    <row r="30" spans="1:2" x14ac:dyDescent="0.25">
      <c r="A30" s="1">
        <v>42370.019444444442</v>
      </c>
      <c r="B30" s="2">
        <v>42.674352793770957</v>
      </c>
    </row>
    <row r="31" spans="1:2" x14ac:dyDescent="0.25">
      <c r="A31" s="1">
        <v>42370.020138888889</v>
      </c>
      <c r="B31" s="2">
        <v>51.103213968619819</v>
      </c>
    </row>
    <row r="32" spans="1:2" x14ac:dyDescent="0.25">
      <c r="A32" s="1">
        <v>42370.020833333336</v>
      </c>
      <c r="B32" s="2">
        <v>65.891549870272868</v>
      </c>
    </row>
    <row r="33" spans="1:2" x14ac:dyDescent="0.25">
      <c r="A33" s="1">
        <v>42370.021527777775</v>
      </c>
      <c r="B33" s="2">
        <v>40.578734199383085</v>
      </c>
    </row>
    <row r="34" spans="1:2" x14ac:dyDescent="0.25">
      <c r="A34" s="1">
        <v>42370.022222222222</v>
      </c>
      <c r="B34" s="2">
        <v>32.325666737341088</v>
      </c>
    </row>
    <row r="35" spans="1:2" x14ac:dyDescent="0.25">
      <c r="A35" s="1">
        <v>42370.022916666669</v>
      </c>
      <c r="B35" s="2">
        <v>18.296233848721993</v>
      </c>
    </row>
    <row r="36" spans="1:2" x14ac:dyDescent="0.25">
      <c r="A36" s="1">
        <v>42370.023611111108</v>
      </c>
      <c r="B36" s="2">
        <v>-1.9057689740836699</v>
      </c>
    </row>
    <row r="37" spans="1:2" x14ac:dyDescent="0.25">
      <c r="A37" s="1">
        <v>42370.024305555555</v>
      </c>
      <c r="B37" s="2">
        <v>-42.749333878860732</v>
      </c>
    </row>
    <row r="38" spans="1:2" x14ac:dyDescent="0.25">
      <c r="A38" s="1">
        <v>42370.025000000001</v>
      </c>
      <c r="B38" s="2">
        <v>-53.752201099519155</v>
      </c>
    </row>
    <row r="39" spans="1:2" x14ac:dyDescent="0.25">
      <c r="A39" s="1">
        <v>42370.025694444441</v>
      </c>
      <c r="B39" s="2">
        <v>-60.86576723025064</v>
      </c>
    </row>
    <row r="40" spans="1:2" x14ac:dyDescent="0.25">
      <c r="A40" s="1">
        <v>42370.026388888888</v>
      </c>
      <c r="B40" s="2">
        <v>-60.198622697360889</v>
      </c>
    </row>
    <row r="41" spans="1:2" x14ac:dyDescent="0.25">
      <c r="A41" s="1">
        <v>42370.027083333334</v>
      </c>
      <c r="B41" s="2">
        <v>-42.061583796609192</v>
      </c>
    </row>
    <row r="42" spans="1:2" x14ac:dyDescent="0.25">
      <c r="A42" s="1">
        <v>42370.027777777781</v>
      </c>
      <c r="B42" s="2">
        <v>-38.704611620841511</v>
      </c>
    </row>
    <row r="43" spans="1:2" x14ac:dyDescent="0.25">
      <c r="A43" s="1">
        <v>42370.02847222222</v>
      </c>
      <c r="B43" s="2">
        <v>-34.280909961288366</v>
      </c>
    </row>
    <row r="44" spans="1:2" x14ac:dyDescent="0.25">
      <c r="A44" s="1">
        <v>42370.029166666667</v>
      </c>
      <c r="B44" s="2">
        <v>-20.670027153487901</v>
      </c>
    </row>
    <row r="45" spans="1:2" x14ac:dyDescent="0.25">
      <c r="A45" s="1">
        <v>42370.029861111114</v>
      </c>
      <c r="B45" s="2">
        <v>-12.397256527204688</v>
      </c>
    </row>
    <row r="46" spans="1:2" x14ac:dyDescent="0.25">
      <c r="A46" s="1">
        <v>42370.030555555553</v>
      </c>
      <c r="B46" s="2">
        <v>2.5983167816521018</v>
      </c>
    </row>
    <row r="47" spans="1:2" x14ac:dyDescent="0.25">
      <c r="A47" s="1">
        <v>42370.03125</v>
      </c>
      <c r="B47" s="2">
        <v>11.768734559314908</v>
      </c>
    </row>
    <row r="48" spans="1:2" x14ac:dyDescent="0.25">
      <c r="A48" s="1">
        <v>42370.031944444447</v>
      </c>
      <c r="B48" s="2">
        <v>-6.1920799594120277</v>
      </c>
    </row>
    <row r="49" spans="1:2" x14ac:dyDescent="0.25">
      <c r="A49" s="1">
        <v>42370.032638888886</v>
      </c>
      <c r="B49" s="2">
        <v>-7.4500246070742531</v>
      </c>
    </row>
    <row r="50" spans="1:2" x14ac:dyDescent="0.25">
      <c r="A50" s="1">
        <v>42370.033333333333</v>
      </c>
      <c r="B50" s="2">
        <v>-7.5792999752219963</v>
      </c>
    </row>
    <row r="51" spans="1:2" x14ac:dyDescent="0.25">
      <c r="A51" s="1">
        <v>42370.03402777778</v>
      </c>
      <c r="B51" s="2">
        <v>-19.500954766296005</v>
      </c>
    </row>
    <row r="52" spans="1:2" x14ac:dyDescent="0.25">
      <c r="A52" s="1">
        <v>42370.034722222219</v>
      </c>
      <c r="B52" s="2">
        <v>-55.414434675623973</v>
      </c>
    </row>
    <row r="53" spans="1:2" x14ac:dyDescent="0.25">
      <c r="A53" s="1">
        <v>42370.035416666666</v>
      </c>
      <c r="B53" s="2">
        <v>-74.267639474928728</v>
      </c>
    </row>
    <row r="54" spans="1:2" x14ac:dyDescent="0.25">
      <c r="A54" s="1">
        <v>42370.036111111112</v>
      </c>
      <c r="B54" s="2">
        <v>-68.295752097390746</v>
      </c>
    </row>
    <row r="55" spans="1:2" x14ac:dyDescent="0.25">
      <c r="A55" s="1">
        <v>42370.036805555559</v>
      </c>
      <c r="B55" s="2">
        <v>-78.817825152951997</v>
      </c>
    </row>
    <row r="56" spans="1:2" x14ac:dyDescent="0.25">
      <c r="A56" s="1">
        <v>42370.037499999999</v>
      </c>
      <c r="B56" s="2">
        <v>-73.190118145504186</v>
      </c>
    </row>
    <row r="57" spans="1:2" x14ac:dyDescent="0.25">
      <c r="A57" s="1">
        <v>42370.038194444445</v>
      </c>
      <c r="B57" s="2">
        <v>-72.361645790437862</v>
      </c>
    </row>
    <row r="58" spans="1:2" x14ac:dyDescent="0.25">
      <c r="A58" s="1">
        <v>42370.038888888892</v>
      </c>
      <c r="B58" s="2">
        <v>-74.088599719413708</v>
      </c>
    </row>
    <row r="59" spans="1:2" x14ac:dyDescent="0.25">
      <c r="A59" s="1">
        <v>42370.039583333331</v>
      </c>
      <c r="B59" s="2">
        <v>-56.814330215890855</v>
      </c>
    </row>
    <row r="60" spans="1:2" x14ac:dyDescent="0.25">
      <c r="A60" s="1">
        <v>42370.040277777778</v>
      </c>
      <c r="B60" s="2">
        <v>-53.808840608202928</v>
      </c>
    </row>
    <row r="61" spans="1:2" x14ac:dyDescent="0.25">
      <c r="A61" s="1">
        <v>42370.040972222225</v>
      </c>
      <c r="B61" s="2">
        <v>-53.242976871808061</v>
      </c>
    </row>
    <row r="62" spans="1:2" x14ac:dyDescent="0.25">
      <c r="A62" s="1">
        <v>42370.041666666664</v>
      </c>
      <c r="B62" s="2">
        <v>-28.189725743069236</v>
      </c>
    </row>
    <row r="63" spans="1:2" x14ac:dyDescent="0.25">
      <c r="A63" s="1">
        <v>42370.042361111111</v>
      </c>
      <c r="B63" s="2">
        <v>-40.557215593029589</v>
      </c>
    </row>
    <row r="64" spans="1:2" x14ac:dyDescent="0.25">
      <c r="A64" s="1">
        <v>42370.043055555558</v>
      </c>
      <c r="B64" s="2">
        <v>-43.748328552158391</v>
      </c>
    </row>
    <row r="65" spans="1:2" x14ac:dyDescent="0.25">
      <c r="A65" s="1">
        <v>42370.043749999997</v>
      </c>
      <c r="B65" s="2">
        <v>-10.838330907477454</v>
      </c>
    </row>
    <row r="66" spans="1:2" x14ac:dyDescent="0.25">
      <c r="A66" s="1">
        <v>42370.044444444444</v>
      </c>
      <c r="B66" s="2">
        <v>-41.253713676534247</v>
      </c>
    </row>
    <row r="67" spans="1:2" x14ac:dyDescent="0.25">
      <c r="A67" s="1">
        <v>42370.045138888891</v>
      </c>
      <c r="B67" s="2">
        <v>-52.066163995827083</v>
      </c>
    </row>
    <row r="68" spans="1:2" x14ac:dyDescent="0.25">
      <c r="A68" s="1">
        <v>42370.04583333333</v>
      </c>
      <c r="B68" s="2">
        <v>-46.846952126742693</v>
      </c>
    </row>
    <row r="69" spans="1:2" x14ac:dyDescent="0.25">
      <c r="A69" s="1">
        <v>42370.046527777777</v>
      </c>
      <c r="B69" s="2">
        <v>-50.867653635012296</v>
      </c>
    </row>
    <row r="70" spans="1:2" x14ac:dyDescent="0.25">
      <c r="A70" s="1">
        <v>42370.047222222223</v>
      </c>
      <c r="B70" s="2">
        <v>-49.633375259690609</v>
      </c>
    </row>
    <row r="71" spans="1:2" x14ac:dyDescent="0.25">
      <c r="A71" s="1">
        <v>42370.04791666667</v>
      </c>
      <c r="B71" s="2">
        <v>-46.201046834601343</v>
      </c>
    </row>
    <row r="72" spans="1:2" x14ac:dyDescent="0.25">
      <c r="A72" s="1">
        <v>42370.048611111109</v>
      </c>
      <c r="B72" s="2">
        <v>-61.125865910406965</v>
      </c>
    </row>
    <row r="73" spans="1:2" x14ac:dyDescent="0.25">
      <c r="A73" s="1">
        <v>42370.049305555556</v>
      </c>
      <c r="B73" s="2">
        <v>-60.13812520510789</v>
      </c>
    </row>
    <row r="74" spans="1:2" x14ac:dyDescent="0.25">
      <c r="A74" s="1">
        <v>42370.05</v>
      </c>
      <c r="B74" s="2">
        <v>-52.270440858917816</v>
      </c>
    </row>
    <row r="75" spans="1:2" x14ac:dyDescent="0.25">
      <c r="A75" s="1">
        <v>42370.050694444442</v>
      </c>
      <c r="B75" s="2">
        <v>-52.320624913027856</v>
      </c>
    </row>
    <row r="76" spans="1:2" x14ac:dyDescent="0.25">
      <c r="A76" s="1">
        <v>42370.051388888889</v>
      </c>
      <c r="B76" s="2">
        <v>-53.727234177025579</v>
      </c>
    </row>
    <row r="77" spans="1:2" x14ac:dyDescent="0.25">
      <c r="A77" s="1">
        <v>42370.052083333336</v>
      </c>
      <c r="B77" s="2">
        <v>-54.214335985355625</v>
      </c>
    </row>
    <row r="78" spans="1:2" x14ac:dyDescent="0.25">
      <c r="A78" s="1">
        <v>42370.052777777775</v>
      </c>
      <c r="B78" s="2">
        <v>-52.793157948779601</v>
      </c>
    </row>
    <row r="79" spans="1:2" x14ac:dyDescent="0.25">
      <c r="A79" s="1">
        <v>42370.053472222222</v>
      </c>
      <c r="B79" s="2">
        <v>-55.005296759742969</v>
      </c>
    </row>
    <row r="80" spans="1:2" x14ac:dyDescent="0.25">
      <c r="A80" s="1">
        <v>42370.054166666669</v>
      </c>
      <c r="B80" s="2">
        <v>-49.537075200643933</v>
      </c>
    </row>
    <row r="81" spans="1:2" x14ac:dyDescent="0.25">
      <c r="A81" s="1">
        <v>42370.054861111108</v>
      </c>
      <c r="B81" s="2">
        <v>-41.620694688466031</v>
      </c>
    </row>
    <row r="82" spans="1:2" x14ac:dyDescent="0.25">
      <c r="A82" s="1">
        <v>42370.055555555555</v>
      </c>
      <c r="B82" s="2">
        <v>-3.4935473891799727</v>
      </c>
    </row>
    <row r="83" spans="1:2" x14ac:dyDescent="0.25">
      <c r="A83" s="1">
        <v>42370.056250000001</v>
      </c>
      <c r="B83" s="2">
        <v>-14.701651705284409</v>
      </c>
    </row>
    <row r="84" spans="1:2" x14ac:dyDescent="0.25">
      <c r="A84" s="1">
        <v>42370.056944444441</v>
      </c>
      <c r="B84" s="2">
        <v>-29.915216126375405</v>
      </c>
    </row>
    <row r="85" spans="1:2" x14ac:dyDescent="0.25">
      <c r="A85" s="1">
        <v>42370.057638888888</v>
      </c>
      <c r="B85" s="2">
        <v>-29.058073621045331</v>
      </c>
    </row>
    <row r="86" spans="1:2" x14ac:dyDescent="0.25">
      <c r="A86" s="1">
        <v>42370.058333333334</v>
      </c>
      <c r="B86" s="2">
        <v>-33.011066659700006</v>
      </c>
    </row>
    <row r="87" spans="1:2" x14ac:dyDescent="0.25">
      <c r="A87" s="1">
        <v>42370.059027777781</v>
      </c>
      <c r="B87" s="2">
        <v>-53.662013220878244</v>
      </c>
    </row>
    <row r="88" spans="1:2" x14ac:dyDescent="0.25">
      <c r="A88" s="1">
        <v>42370.05972222222</v>
      </c>
      <c r="B88" s="2">
        <v>-42.491853063039407</v>
      </c>
    </row>
    <row r="89" spans="1:2" x14ac:dyDescent="0.25">
      <c r="A89" s="1">
        <v>42370.060416666667</v>
      </c>
      <c r="B89" s="2">
        <v>-36.328593879925513</v>
      </c>
    </row>
    <row r="90" spans="1:2" x14ac:dyDescent="0.25">
      <c r="A90" s="1">
        <v>42370.061111111114</v>
      </c>
      <c r="B90" s="2">
        <v>-16.194475970522522</v>
      </c>
    </row>
    <row r="91" spans="1:2" x14ac:dyDescent="0.25">
      <c r="A91" s="1">
        <v>42370.061805555553</v>
      </c>
      <c r="B91" s="2">
        <v>-15.480664655223761</v>
      </c>
    </row>
    <row r="92" spans="1:2" x14ac:dyDescent="0.25">
      <c r="A92" s="1">
        <v>42370.0625</v>
      </c>
      <c r="B92" s="2">
        <v>-9.0067559822666219</v>
      </c>
    </row>
    <row r="93" spans="1:2" x14ac:dyDescent="0.25">
      <c r="A93" s="1">
        <v>42370.063194444447</v>
      </c>
      <c r="B93" s="2">
        <v>-0.21391101067420096</v>
      </c>
    </row>
    <row r="94" spans="1:2" x14ac:dyDescent="0.25">
      <c r="A94" s="1">
        <v>42370.063888888886</v>
      </c>
      <c r="B94" s="2">
        <v>13.913020199049303</v>
      </c>
    </row>
    <row r="95" spans="1:2" x14ac:dyDescent="0.25">
      <c r="A95" s="1">
        <v>42370.064583333333</v>
      </c>
      <c r="B95" s="2">
        <v>10.399384968779243</v>
      </c>
    </row>
    <row r="96" spans="1:2" x14ac:dyDescent="0.25">
      <c r="A96" s="1">
        <v>42370.06527777778</v>
      </c>
      <c r="B96" s="2">
        <v>7.5003430668090001</v>
      </c>
    </row>
    <row r="97" spans="1:2" x14ac:dyDescent="0.25">
      <c r="A97" s="1">
        <v>42370.065972222219</v>
      </c>
      <c r="B97" s="2">
        <v>28.969395422828772</v>
      </c>
    </row>
    <row r="98" spans="1:2" x14ac:dyDescent="0.25">
      <c r="A98" s="1">
        <v>42370.066666666666</v>
      </c>
      <c r="B98" s="2">
        <v>26.453696968537407</v>
      </c>
    </row>
    <row r="99" spans="1:2" x14ac:dyDescent="0.25">
      <c r="A99" s="1">
        <v>42370.067361111112</v>
      </c>
      <c r="B99" s="2">
        <v>0.45469452758601014</v>
      </c>
    </row>
    <row r="100" spans="1:2" x14ac:dyDescent="0.25">
      <c r="A100" s="1">
        <v>42370.068055555559</v>
      </c>
      <c r="B100" s="2">
        <v>-4.2026826703542612</v>
      </c>
    </row>
    <row r="101" spans="1:2" x14ac:dyDescent="0.25">
      <c r="A101" s="1">
        <v>42370.068749999999</v>
      </c>
      <c r="B101" s="2">
        <v>16.285588805248455</v>
      </c>
    </row>
    <row r="102" spans="1:2" x14ac:dyDescent="0.25">
      <c r="A102" s="1">
        <v>42370.069444444445</v>
      </c>
      <c r="B102" s="2">
        <v>14.505740938726133</v>
      </c>
    </row>
    <row r="103" spans="1:2" x14ac:dyDescent="0.25">
      <c r="A103" s="1">
        <v>42370.070138888892</v>
      </c>
      <c r="B103" s="2">
        <v>1.2006952246908138</v>
      </c>
    </row>
    <row r="104" spans="1:2" x14ac:dyDescent="0.25">
      <c r="A104" s="1">
        <v>42370.070833333331</v>
      </c>
      <c r="B104" s="2">
        <v>13.240720078299637</v>
      </c>
    </row>
    <row r="105" spans="1:2" x14ac:dyDescent="0.25">
      <c r="A105" s="1">
        <v>42370.071527777778</v>
      </c>
      <c r="B105" s="2">
        <v>14.587218456292369</v>
      </c>
    </row>
    <row r="106" spans="1:2" x14ac:dyDescent="0.25">
      <c r="A106" s="1">
        <v>42370.072222222225</v>
      </c>
      <c r="B106" s="2">
        <v>54.329777898413404</v>
      </c>
    </row>
    <row r="107" spans="1:2" x14ac:dyDescent="0.25">
      <c r="A107" s="1">
        <v>42370.072916666664</v>
      </c>
      <c r="B107" s="2">
        <v>55.666393868035328</v>
      </c>
    </row>
    <row r="108" spans="1:2" x14ac:dyDescent="0.25">
      <c r="A108" s="1">
        <v>42370.073611111111</v>
      </c>
      <c r="B108" s="2">
        <v>52.943067266783331</v>
      </c>
    </row>
    <row r="109" spans="1:2" x14ac:dyDescent="0.25">
      <c r="A109" s="1">
        <v>42370.074305555558</v>
      </c>
      <c r="B109" s="2">
        <v>33.163449130354756</v>
      </c>
    </row>
    <row r="110" spans="1:2" x14ac:dyDescent="0.25">
      <c r="A110" s="1">
        <v>42370.074999999997</v>
      </c>
      <c r="B110" s="2">
        <v>21.551606249380953</v>
      </c>
    </row>
    <row r="111" spans="1:2" x14ac:dyDescent="0.25">
      <c r="A111" s="1">
        <v>42370.075694444444</v>
      </c>
      <c r="B111" s="2">
        <v>14.516973072810408</v>
      </c>
    </row>
    <row r="112" spans="1:2" x14ac:dyDescent="0.25">
      <c r="A112" s="1">
        <v>42370.076388888891</v>
      </c>
      <c r="B112" s="2">
        <v>6.2040983141521187</v>
      </c>
    </row>
    <row r="113" spans="1:2" x14ac:dyDescent="0.25">
      <c r="A113" s="1">
        <v>42370.07708333333</v>
      </c>
      <c r="B113" s="2">
        <v>0.15638213700634271</v>
      </c>
    </row>
    <row r="114" spans="1:2" x14ac:dyDescent="0.25">
      <c r="A114" s="1">
        <v>42370.077777777777</v>
      </c>
      <c r="B114" s="2">
        <v>-11.98692126339447</v>
      </c>
    </row>
    <row r="115" spans="1:2" x14ac:dyDescent="0.25">
      <c r="A115" s="1">
        <v>42370.078472222223</v>
      </c>
      <c r="B115" s="2">
        <v>-25.752958247110168</v>
      </c>
    </row>
    <row r="116" spans="1:2" x14ac:dyDescent="0.25">
      <c r="A116" s="1">
        <v>42370.07916666667</v>
      </c>
      <c r="B116" s="2">
        <v>-17.170784816140078</v>
      </c>
    </row>
    <row r="117" spans="1:2" x14ac:dyDescent="0.25">
      <c r="A117" s="1">
        <v>42370.079861111109</v>
      </c>
      <c r="B117" s="2">
        <v>-6.4886331402167947</v>
      </c>
    </row>
    <row r="118" spans="1:2" x14ac:dyDescent="0.25">
      <c r="A118" s="1">
        <v>42370.080555555556</v>
      </c>
      <c r="B118" s="2">
        <v>-9.8267290768688937</v>
      </c>
    </row>
    <row r="119" spans="1:2" x14ac:dyDescent="0.25">
      <c r="A119" s="1">
        <v>42370.081250000003</v>
      </c>
      <c r="B119" s="2">
        <v>-11.57478697948148</v>
      </c>
    </row>
    <row r="120" spans="1:2" x14ac:dyDescent="0.25">
      <c r="A120" s="1">
        <v>42370.081944444442</v>
      </c>
      <c r="B120" s="2">
        <v>-19.278032631878645</v>
      </c>
    </row>
    <row r="121" spans="1:2" x14ac:dyDescent="0.25">
      <c r="A121" s="1">
        <v>42370.082638888889</v>
      </c>
      <c r="B121" s="2">
        <v>-10.176343525426152</v>
      </c>
    </row>
    <row r="122" spans="1:2" x14ac:dyDescent="0.25">
      <c r="A122" s="1">
        <v>42370.083333333336</v>
      </c>
      <c r="B122" s="2">
        <v>-20.083881059450992</v>
      </c>
    </row>
    <row r="123" spans="1:2" x14ac:dyDescent="0.25">
      <c r="A123" s="1">
        <v>42370.084027777775</v>
      </c>
      <c r="B123" s="2">
        <v>-25.335676168029508</v>
      </c>
    </row>
    <row r="124" spans="1:2" x14ac:dyDescent="0.25">
      <c r="A124" s="1">
        <v>42370.084722222222</v>
      </c>
      <c r="B124" s="2">
        <v>-3.5343845542879233</v>
      </c>
    </row>
    <row r="125" spans="1:2" x14ac:dyDescent="0.25">
      <c r="A125" s="1">
        <v>42370.085416666669</v>
      </c>
      <c r="B125" s="2">
        <v>5.4041845923638903</v>
      </c>
    </row>
    <row r="126" spans="1:2" x14ac:dyDescent="0.25">
      <c r="A126" s="1">
        <v>42370.086111111108</v>
      </c>
      <c r="B126" s="2">
        <v>-7.8945206420947214</v>
      </c>
    </row>
    <row r="127" spans="1:2" x14ac:dyDescent="0.25">
      <c r="A127" s="1">
        <v>42370.086805555555</v>
      </c>
      <c r="B127" s="2">
        <v>5.3566483845618977</v>
      </c>
    </row>
    <row r="128" spans="1:2" x14ac:dyDescent="0.25">
      <c r="A128" s="1">
        <v>42370.087500000001</v>
      </c>
      <c r="B128" s="2">
        <v>16.7981246762909</v>
      </c>
    </row>
    <row r="129" spans="1:2" x14ac:dyDescent="0.25">
      <c r="A129" s="1">
        <v>42370.088194444441</v>
      </c>
      <c r="B129" s="2">
        <v>14.032942399077971</v>
      </c>
    </row>
    <row r="130" spans="1:2" x14ac:dyDescent="0.25">
      <c r="A130" s="1">
        <v>42370.088888888888</v>
      </c>
      <c r="B130" s="2">
        <v>8.7124693551406374</v>
      </c>
    </row>
    <row r="131" spans="1:2" x14ac:dyDescent="0.25">
      <c r="A131" s="1">
        <v>42370.089583333334</v>
      </c>
      <c r="B131" s="2">
        <v>1.1887459679700745</v>
      </c>
    </row>
    <row r="132" spans="1:2" x14ac:dyDescent="0.25">
      <c r="A132" s="1">
        <v>42370.090277777781</v>
      </c>
      <c r="B132" s="2">
        <v>-4.7384619280613451</v>
      </c>
    </row>
    <row r="133" spans="1:2" x14ac:dyDescent="0.25">
      <c r="A133" s="1">
        <v>42370.09097222222</v>
      </c>
      <c r="B133" s="2">
        <v>-28.742602766466248</v>
      </c>
    </row>
    <row r="134" spans="1:2" x14ac:dyDescent="0.25">
      <c r="A134" s="1">
        <v>42370.091666666667</v>
      </c>
      <c r="B134" s="2">
        <v>-48.201576745162797</v>
      </c>
    </row>
    <row r="135" spans="1:2" x14ac:dyDescent="0.25">
      <c r="A135" s="1">
        <v>42370.092361111114</v>
      </c>
      <c r="B135" s="2">
        <v>-56.831603683787399</v>
      </c>
    </row>
    <row r="136" spans="1:2" x14ac:dyDescent="0.25">
      <c r="A136" s="1">
        <v>42370.093055555553</v>
      </c>
      <c r="B136" s="2">
        <v>-54.579583314143626</v>
      </c>
    </row>
    <row r="137" spans="1:2" x14ac:dyDescent="0.25">
      <c r="A137" s="1">
        <v>42370.09375</v>
      </c>
      <c r="B137" s="2">
        <v>-52.047037023668722</v>
      </c>
    </row>
    <row r="138" spans="1:2" x14ac:dyDescent="0.25">
      <c r="A138" s="1">
        <v>42370.094444444447</v>
      </c>
      <c r="B138" s="2">
        <v>-42.880091583585212</v>
      </c>
    </row>
    <row r="139" spans="1:2" x14ac:dyDescent="0.25">
      <c r="A139" s="1">
        <v>42370.095138888886</v>
      </c>
      <c r="B139" s="2">
        <v>-23.127655961586665</v>
      </c>
    </row>
    <row r="140" spans="1:2" x14ac:dyDescent="0.25">
      <c r="A140" s="1">
        <v>42370.095833333333</v>
      </c>
      <c r="B140" s="2">
        <v>-32.641060098362502</v>
      </c>
    </row>
    <row r="141" spans="1:2" x14ac:dyDescent="0.25">
      <c r="A141" s="1">
        <v>42370.09652777778</v>
      </c>
      <c r="B141" s="2">
        <v>-53.791070026211671</v>
      </c>
    </row>
    <row r="142" spans="1:2" x14ac:dyDescent="0.25">
      <c r="A142" s="1">
        <v>42370.097222222219</v>
      </c>
      <c r="B142" s="2">
        <v>-54.980629624763971</v>
      </c>
    </row>
    <row r="143" spans="1:2" x14ac:dyDescent="0.25">
      <c r="A143" s="1">
        <v>42370.097916666666</v>
      </c>
      <c r="B143" s="2">
        <v>-53.591034645204978</v>
      </c>
    </row>
    <row r="144" spans="1:2" x14ac:dyDescent="0.25">
      <c r="A144" s="1">
        <v>42370.098611111112</v>
      </c>
      <c r="B144" s="2">
        <v>-55.496403452131197</v>
      </c>
    </row>
    <row r="145" spans="1:2" x14ac:dyDescent="0.25">
      <c r="A145" s="1">
        <v>42370.099305555559</v>
      </c>
      <c r="B145" s="2">
        <v>-55.17330669752846</v>
      </c>
    </row>
    <row r="146" spans="1:2" x14ac:dyDescent="0.25">
      <c r="A146" s="1">
        <v>42370.1</v>
      </c>
      <c r="B146" s="2">
        <v>-49.189942876551264</v>
      </c>
    </row>
    <row r="147" spans="1:2" x14ac:dyDescent="0.25">
      <c r="A147" s="1">
        <v>42370.100694444445</v>
      </c>
      <c r="B147" s="2">
        <v>-58.470971739866464</v>
      </c>
    </row>
    <row r="148" spans="1:2" x14ac:dyDescent="0.25">
      <c r="A148" s="1">
        <v>42370.101388888892</v>
      </c>
      <c r="B148" s="2">
        <v>-54.194818665810935</v>
      </c>
    </row>
    <row r="149" spans="1:2" x14ac:dyDescent="0.25">
      <c r="A149" s="1">
        <v>42370.102083333331</v>
      </c>
      <c r="B149" s="2">
        <v>-50.763134788616057</v>
      </c>
    </row>
    <row r="150" spans="1:2" x14ac:dyDescent="0.25">
      <c r="A150" s="1">
        <v>42370.102777777778</v>
      </c>
      <c r="B150" s="2">
        <v>-50.583211045479402</v>
      </c>
    </row>
    <row r="151" spans="1:2" x14ac:dyDescent="0.25">
      <c r="A151" s="1">
        <v>42370.103472222225</v>
      </c>
      <c r="B151" s="2">
        <v>-55.860611916519701</v>
      </c>
    </row>
    <row r="152" spans="1:2" x14ac:dyDescent="0.25">
      <c r="A152" s="1">
        <v>42370.104166666664</v>
      </c>
      <c r="B152" s="2">
        <v>-46.159280419615484</v>
      </c>
    </row>
    <row r="153" spans="1:2" x14ac:dyDescent="0.25">
      <c r="A153" s="1">
        <v>42370.104861111111</v>
      </c>
      <c r="B153" s="2">
        <v>-45.432183662183043</v>
      </c>
    </row>
    <row r="154" spans="1:2" x14ac:dyDescent="0.25">
      <c r="A154" s="1">
        <v>42370.105555555558</v>
      </c>
      <c r="B154" s="2">
        <v>-33.870643617835597</v>
      </c>
    </row>
    <row r="155" spans="1:2" x14ac:dyDescent="0.25">
      <c r="A155" s="1">
        <v>42370.106249999997</v>
      </c>
      <c r="B155" s="2">
        <v>-42.417645669784783</v>
      </c>
    </row>
    <row r="156" spans="1:2" x14ac:dyDescent="0.25">
      <c r="A156" s="1">
        <v>42370.106944444444</v>
      </c>
      <c r="B156" s="2">
        <v>-54.622793348160727</v>
      </c>
    </row>
    <row r="157" spans="1:2" x14ac:dyDescent="0.25">
      <c r="A157" s="1">
        <v>42370.107638888891</v>
      </c>
      <c r="B157" s="2">
        <v>-35.540919594333779</v>
      </c>
    </row>
    <row r="158" spans="1:2" x14ac:dyDescent="0.25">
      <c r="A158" s="1">
        <v>42370.10833333333</v>
      </c>
      <c r="B158" s="2">
        <v>-30.034686056772866</v>
      </c>
    </row>
    <row r="159" spans="1:2" x14ac:dyDescent="0.25">
      <c r="A159" s="1">
        <v>42370.109027777777</v>
      </c>
      <c r="B159" s="2">
        <v>-38.715677587705429</v>
      </c>
    </row>
    <row r="160" spans="1:2" x14ac:dyDescent="0.25">
      <c r="A160" s="1">
        <v>42370.109722222223</v>
      </c>
      <c r="B160" s="2">
        <v>-42.707494134391894</v>
      </c>
    </row>
    <row r="161" spans="1:2" x14ac:dyDescent="0.25">
      <c r="A161" s="1">
        <v>42370.11041666667</v>
      </c>
      <c r="B161" s="2">
        <v>-37.377152151775469</v>
      </c>
    </row>
    <row r="162" spans="1:2" x14ac:dyDescent="0.25">
      <c r="A162" s="1">
        <v>42370.111111111109</v>
      </c>
      <c r="B162" s="2">
        <v>-47.887852153693288</v>
      </c>
    </row>
    <row r="163" spans="1:2" x14ac:dyDescent="0.25">
      <c r="A163" s="1">
        <v>42370.111805555556</v>
      </c>
      <c r="B163" s="2">
        <v>-35.283636651484507</v>
      </c>
    </row>
    <row r="164" spans="1:2" x14ac:dyDescent="0.25">
      <c r="A164" s="1">
        <v>42370.112500000003</v>
      </c>
      <c r="B164" s="2">
        <v>-48.312021299925014</v>
      </c>
    </row>
    <row r="165" spans="1:2" x14ac:dyDescent="0.25">
      <c r="A165" s="1">
        <v>42370.113194444442</v>
      </c>
      <c r="B165" s="2">
        <v>-41.896513015916568</v>
      </c>
    </row>
    <row r="166" spans="1:2" x14ac:dyDescent="0.25">
      <c r="A166" s="1">
        <v>42370.113888888889</v>
      </c>
      <c r="B166" s="2">
        <v>-31.656046664797273</v>
      </c>
    </row>
    <row r="167" spans="1:2" x14ac:dyDescent="0.25">
      <c r="A167" s="1">
        <v>42370.114583333336</v>
      </c>
      <c r="B167" s="2">
        <v>-16.672334064164897</v>
      </c>
    </row>
    <row r="168" spans="1:2" x14ac:dyDescent="0.25">
      <c r="A168" s="1">
        <v>42370.115277777775</v>
      </c>
      <c r="B168" s="2">
        <v>-5.1388380904672282</v>
      </c>
    </row>
    <row r="169" spans="1:2" x14ac:dyDescent="0.25">
      <c r="A169" s="1">
        <v>42370.115972222222</v>
      </c>
      <c r="B169" s="2">
        <v>12.518251357958555</v>
      </c>
    </row>
    <row r="170" spans="1:2" x14ac:dyDescent="0.25">
      <c r="A170" s="1">
        <v>42370.116666666669</v>
      </c>
      <c r="B170" s="2">
        <v>33.772940796737871</v>
      </c>
    </row>
    <row r="171" spans="1:2" x14ac:dyDescent="0.25">
      <c r="A171" s="1">
        <v>42370.117361111108</v>
      </c>
      <c r="B171" s="2">
        <v>-0.20538313672004732</v>
      </c>
    </row>
    <row r="172" spans="1:2" x14ac:dyDescent="0.25">
      <c r="A172" s="1">
        <v>42370.118055555555</v>
      </c>
      <c r="B172" s="2">
        <v>14.533235749239005</v>
      </c>
    </row>
    <row r="173" spans="1:2" x14ac:dyDescent="0.25">
      <c r="A173" s="1">
        <v>42370.118750000001</v>
      </c>
      <c r="B173" s="2">
        <v>6.7869756249516895</v>
      </c>
    </row>
    <row r="174" spans="1:2" x14ac:dyDescent="0.25">
      <c r="A174" s="1">
        <v>42370.119444444441</v>
      </c>
      <c r="B174" s="2">
        <v>6.8619226636103123</v>
      </c>
    </row>
    <row r="175" spans="1:2" x14ac:dyDescent="0.25">
      <c r="A175" s="1">
        <v>42370.120138888888</v>
      </c>
      <c r="B175" s="2">
        <v>8.846558256809173</v>
      </c>
    </row>
    <row r="176" spans="1:2" x14ac:dyDescent="0.25">
      <c r="A176" s="1">
        <v>42370.120833333334</v>
      </c>
      <c r="B176" s="2">
        <v>15.799870106931484</v>
      </c>
    </row>
    <row r="177" spans="1:2" x14ac:dyDescent="0.25">
      <c r="A177" s="1">
        <v>42370.121527777781</v>
      </c>
      <c r="B177" s="2">
        <v>17.790785360774802</v>
      </c>
    </row>
    <row r="178" spans="1:2" x14ac:dyDescent="0.25">
      <c r="A178" s="1">
        <v>42370.12222222222</v>
      </c>
      <c r="B178" s="2">
        <v>19.01010355008766</v>
      </c>
    </row>
    <row r="179" spans="1:2" x14ac:dyDescent="0.25">
      <c r="A179" s="1">
        <v>42370.122916666667</v>
      </c>
      <c r="B179" s="2">
        <v>38.382970268704227</v>
      </c>
    </row>
    <row r="180" spans="1:2" x14ac:dyDescent="0.25">
      <c r="A180" s="1">
        <v>42370.123611111114</v>
      </c>
      <c r="B180" s="2">
        <v>46.366228285621524</v>
      </c>
    </row>
    <row r="181" spans="1:2" x14ac:dyDescent="0.25">
      <c r="A181" s="1">
        <v>42370.124305555553</v>
      </c>
      <c r="B181" s="2">
        <v>10.070896668483329</v>
      </c>
    </row>
    <row r="182" spans="1:2" x14ac:dyDescent="0.25">
      <c r="A182" s="1">
        <v>42370.125</v>
      </c>
      <c r="B182" s="2">
        <v>9.1359105261459863</v>
      </c>
    </row>
    <row r="183" spans="1:2" x14ac:dyDescent="0.25">
      <c r="A183" s="1">
        <v>42370.125694444447</v>
      </c>
      <c r="B183" s="2">
        <v>11.016883973997514</v>
      </c>
    </row>
    <row r="184" spans="1:2" x14ac:dyDescent="0.25">
      <c r="A184" s="1">
        <v>42370.126388888886</v>
      </c>
      <c r="B184" s="2">
        <v>4.93237792357783</v>
      </c>
    </row>
    <row r="185" spans="1:2" x14ac:dyDescent="0.25">
      <c r="A185" s="1">
        <v>42370.127083333333</v>
      </c>
      <c r="B185" s="2">
        <v>0.67916227426030673</v>
      </c>
    </row>
    <row r="186" spans="1:2" x14ac:dyDescent="0.25">
      <c r="A186" s="1">
        <v>42370.12777777778</v>
      </c>
      <c r="B186" s="2">
        <v>-1.3521767027569391</v>
      </c>
    </row>
    <row r="187" spans="1:2" x14ac:dyDescent="0.25">
      <c r="A187" s="1">
        <v>42370.128472222219</v>
      </c>
      <c r="B187" s="2">
        <v>-14.225246353797653</v>
      </c>
    </row>
    <row r="188" spans="1:2" x14ac:dyDescent="0.25">
      <c r="A188" s="1">
        <v>42370.129166666666</v>
      </c>
      <c r="B188" s="2">
        <v>-14.874526659250842</v>
      </c>
    </row>
    <row r="189" spans="1:2" x14ac:dyDescent="0.25">
      <c r="A189" s="1">
        <v>42370.129861111112</v>
      </c>
      <c r="B189" s="2">
        <v>-13.089369567473963</v>
      </c>
    </row>
    <row r="190" spans="1:2" x14ac:dyDescent="0.25">
      <c r="A190" s="1">
        <v>42370.130555555559</v>
      </c>
      <c r="B190" s="2">
        <v>-21.926542343748832</v>
      </c>
    </row>
    <row r="191" spans="1:2" x14ac:dyDescent="0.25">
      <c r="A191" s="1">
        <v>42370.131249999999</v>
      </c>
      <c r="B191" s="2">
        <v>-33.121403026684611</v>
      </c>
    </row>
    <row r="192" spans="1:2" x14ac:dyDescent="0.25">
      <c r="A192" s="1">
        <v>42370.131944444445</v>
      </c>
      <c r="B192" s="2">
        <v>-29.207147951374161</v>
      </c>
    </row>
    <row r="193" spans="1:2" x14ac:dyDescent="0.25">
      <c r="A193" s="1">
        <v>42370.132638888892</v>
      </c>
      <c r="B193" s="2">
        <v>-30.958818535813286</v>
      </c>
    </row>
    <row r="194" spans="1:2" x14ac:dyDescent="0.25">
      <c r="A194" s="1">
        <v>42370.133333333331</v>
      </c>
      <c r="B194" s="2">
        <v>-35.275599086283179</v>
      </c>
    </row>
    <row r="195" spans="1:2" x14ac:dyDescent="0.25">
      <c r="A195" s="1">
        <v>42370.134027777778</v>
      </c>
      <c r="B195" s="2">
        <v>-40.641410228166208</v>
      </c>
    </row>
    <row r="196" spans="1:2" x14ac:dyDescent="0.25">
      <c r="A196" s="1">
        <v>42370.134722222225</v>
      </c>
      <c r="B196" s="2">
        <v>-26.428968031556483</v>
      </c>
    </row>
    <row r="197" spans="1:2" x14ac:dyDescent="0.25">
      <c r="A197" s="1">
        <v>42370.135416666664</v>
      </c>
      <c r="B197" s="2">
        <v>-10.339735209561574</v>
      </c>
    </row>
    <row r="198" spans="1:2" x14ac:dyDescent="0.25">
      <c r="A198" s="1">
        <v>42370.136111111111</v>
      </c>
      <c r="B198" s="2">
        <v>-60.493553180775294</v>
      </c>
    </row>
    <row r="199" spans="1:2" x14ac:dyDescent="0.25">
      <c r="A199" s="1">
        <v>42370.136805555558</v>
      </c>
      <c r="B199" s="2">
        <v>-68.575277374853613</v>
      </c>
    </row>
    <row r="200" spans="1:2" x14ac:dyDescent="0.25">
      <c r="A200" s="1">
        <v>42370.137499999997</v>
      </c>
      <c r="B200" s="2">
        <v>-75.932531425706117</v>
      </c>
    </row>
    <row r="201" spans="1:2" x14ac:dyDescent="0.25">
      <c r="A201" s="1">
        <v>42370.138194444444</v>
      </c>
      <c r="B201" s="2">
        <v>-87.74632783539127</v>
      </c>
    </row>
    <row r="202" spans="1:2" x14ac:dyDescent="0.25">
      <c r="A202" s="1">
        <v>42370.138888888891</v>
      </c>
      <c r="B202" s="2">
        <v>-96.99579740200231</v>
      </c>
    </row>
    <row r="203" spans="1:2" x14ac:dyDescent="0.25">
      <c r="A203" s="1">
        <v>42370.13958333333</v>
      </c>
      <c r="B203" s="2">
        <v>-113.29088827476565</v>
      </c>
    </row>
    <row r="204" spans="1:2" x14ac:dyDescent="0.25">
      <c r="A204" s="1">
        <v>42370.140277777777</v>
      </c>
      <c r="B204" s="2">
        <v>-108.84004910269869</v>
      </c>
    </row>
    <row r="205" spans="1:2" x14ac:dyDescent="0.25">
      <c r="A205" s="1">
        <v>42370.140972222223</v>
      </c>
      <c r="B205" s="2">
        <v>-115.99776413999886</v>
      </c>
    </row>
    <row r="206" spans="1:2" x14ac:dyDescent="0.25">
      <c r="A206" s="1">
        <v>42370.14166666667</v>
      </c>
      <c r="B206" s="2">
        <v>-116.93615335852955</v>
      </c>
    </row>
    <row r="207" spans="1:2" x14ac:dyDescent="0.25">
      <c r="A207" s="1">
        <v>42370.142361111109</v>
      </c>
      <c r="B207" s="2">
        <v>-116.53687389868816</v>
      </c>
    </row>
    <row r="208" spans="1:2" x14ac:dyDescent="0.25">
      <c r="A208" s="1">
        <v>42370.143055555556</v>
      </c>
      <c r="B208" s="2">
        <v>-107.74606643135</v>
      </c>
    </row>
    <row r="209" spans="1:2" x14ac:dyDescent="0.25">
      <c r="A209" s="1">
        <v>42370.143750000003</v>
      </c>
      <c r="B209" s="2">
        <v>-109.16403652240987</v>
      </c>
    </row>
    <row r="210" spans="1:2" x14ac:dyDescent="0.25">
      <c r="A210" s="1">
        <v>42370.144444444442</v>
      </c>
      <c r="B210" s="2">
        <v>-82.859928187091526</v>
      </c>
    </row>
    <row r="211" spans="1:2" x14ac:dyDescent="0.25">
      <c r="A211" s="1">
        <v>42370.145138888889</v>
      </c>
      <c r="B211" s="2">
        <v>-84.626702833932356</v>
      </c>
    </row>
    <row r="212" spans="1:2" x14ac:dyDescent="0.25">
      <c r="A212" s="1">
        <v>42370.145833333336</v>
      </c>
      <c r="B212" s="2">
        <v>-89.608936832596854</v>
      </c>
    </row>
    <row r="213" spans="1:2" x14ac:dyDescent="0.25">
      <c r="A213" s="1">
        <v>42370.146527777775</v>
      </c>
      <c r="B213" s="2">
        <v>-98.468419983076942</v>
      </c>
    </row>
    <row r="214" spans="1:2" x14ac:dyDescent="0.25">
      <c r="A214" s="1">
        <v>42370.147222222222</v>
      </c>
      <c r="B214" s="2">
        <v>-90.294290813485475</v>
      </c>
    </row>
    <row r="215" spans="1:2" x14ac:dyDescent="0.25">
      <c r="A215" s="1">
        <v>42370.147916666669</v>
      </c>
      <c r="B215" s="2">
        <v>-94.683726364766088</v>
      </c>
    </row>
    <row r="216" spans="1:2" x14ac:dyDescent="0.25">
      <c r="A216" s="1">
        <v>42370.148611111108</v>
      </c>
      <c r="B216" s="2">
        <v>-140.81325621581635</v>
      </c>
    </row>
    <row r="217" spans="1:2" x14ac:dyDescent="0.25">
      <c r="A217" s="1">
        <v>42370.149305555555</v>
      </c>
      <c r="B217" s="2">
        <v>-169.02924623335713</v>
      </c>
    </row>
    <row r="218" spans="1:2" x14ac:dyDescent="0.25">
      <c r="A218" s="1">
        <v>42370.15</v>
      </c>
      <c r="B218" s="2">
        <v>-196.61044942282217</v>
      </c>
    </row>
    <row r="219" spans="1:2" x14ac:dyDescent="0.25">
      <c r="A219" s="1">
        <v>42370.150694444441</v>
      </c>
      <c r="B219" s="2">
        <v>-214.90327487804072</v>
      </c>
    </row>
    <row r="220" spans="1:2" x14ac:dyDescent="0.25">
      <c r="A220" s="1">
        <v>42370.151388888888</v>
      </c>
      <c r="B220" s="2">
        <v>-222.17704880967503</v>
      </c>
    </row>
    <row r="221" spans="1:2" x14ac:dyDescent="0.25">
      <c r="A221" s="1">
        <v>42370.152083333334</v>
      </c>
      <c r="B221" s="2">
        <v>-222.39486810926272</v>
      </c>
    </row>
    <row r="222" spans="1:2" x14ac:dyDescent="0.25">
      <c r="A222" s="1">
        <v>42370.152777777781</v>
      </c>
      <c r="B222" s="2">
        <v>-151.22901874989037</v>
      </c>
    </row>
    <row r="223" spans="1:2" x14ac:dyDescent="0.25">
      <c r="A223" s="1">
        <v>42370.15347222222</v>
      </c>
      <c r="B223" s="2">
        <v>-161.57477141897738</v>
      </c>
    </row>
    <row r="224" spans="1:2" x14ac:dyDescent="0.25">
      <c r="A224" s="1">
        <v>42370.154166666667</v>
      </c>
      <c r="B224" s="2">
        <v>-190.92665782819191</v>
      </c>
    </row>
    <row r="225" spans="1:2" x14ac:dyDescent="0.25">
      <c r="A225" s="1">
        <v>42370.154861111114</v>
      </c>
      <c r="B225" s="2">
        <v>-149.1075182869138</v>
      </c>
    </row>
    <row r="226" spans="1:2" x14ac:dyDescent="0.25">
      <c r="A226" s="1">
        <v>42370.155555555553</v>
      </c>
      <c r="B226" s="2">
        <v>-102.54712789103505</v>
      </c>
    </row>
    <row r="227" spans="1:2" x14ac:dyDescent="0.25">
      <c r="A227" s="1">
        <v>42370.15625</v>
      </c>
      <c r="B227" s="2">
        <v>-74.201977291705163</v>
      </c>
    </row>
    <row r="228" spans="1:2" x14ac:dyDescent="0.25">
      <c r="A228" s="1">
        <v>42370.156944444447</v>
      </c>
      <c r="B228" s="2">
        <v>-40.455302824565052</v>
      </c>
    </row>
    <row r="229" spans="1:2" x14ac:dyDescent="0.25">
      <c r="A229" s="1">
        <v>42370.157638888886</v>
      </c>
      <c r="B229" s="2">
        <v>-12.119014540566907</v>
      </c>
    </row>
    <row r="230" spans="1:2" x14ac:dyDescent="0.25">
      <c r="A230" s="1">
        <v>42370.158333333333</v>
      </c>
      <c r="B230" s="2">
        <v>48.185807127826656</v>
      </c>
    </row>
    <row r="231" spans="1:2" x14ac:dyDescent="0.25">
      <c r="A231" s="1">
        <v>42370.15902777778</v>
      </c>
      <c r="B231" s="2">
        <v>24.608527732249545</v>
      </c>
    </row>
    <row r="232" spans="1:2" x14ac:dyDescent="0.25">
      <c r="A232" s="1">
        <v>42370.159722222219</v>
      </c>
      <c r="B232" s="2">
        <v>49.494547569423837</v>
      </c>
    </row>
    <row r="233" spans="1:2" x14ac:dyDescent="0.25">
      <c r="A233" s="1">
        <v>42370.160416666666</v>
      </c>
      <c r="B233" s="2">
        <v>66.327137191615961</v>
      </c>
    </row>
    <row r="234" spans="1:2" x14ac:dyDescent="0.25">
      <c r="A234" s="1">
        <v>42370.161111111112</v>
      </c>
      <c r="B234" s="2">
        <v>59.914029054301018</v>
      </c>
    </row>
    <row r="235" spans="1:2" x14ac:dyDescent="0.25">
      <c r="A235" s="1">
        <v>42370.161805555559</v>
      </c>
      <c r="B235" s="2">
        <v>60.638525212187474</v>
      </c>
    </row>
    <row r="236" spans="1:2" x14ac:dyDescent="0.25">
      <c r="A236" s="1">
        <v>42370.162499999999</v>
      </c>
      <c r="B236" s="2">
        <v>60.494808025779399</v>
      </c>
    </row>
    <row r="237" spans="1:2" x14ac:dyDescent="0.25">
      <c r="A237" s="1">
        <v>42370.163194444445</v>
      </c>
      <c r="B237" s="2">
        <v>65.117907236962736</v>
      </c>
    </row>
    <row r="238" spans="1:2" x14ac:dyDescent="0.25">
      <c r="A238" s="1">
        <v>42370.163888888892</v>
      </c>
      <c r="B238" s="2">
        <v>74.817912312370993</v>
      </c>
    </row>
    <row r="239" spans="1:2" x14ac:dyDescent="0.25">
      <c r="A239" s="1">
        <v>42370.164583333331</v>
      </c>
      <c r="B239" s="2">
        <v>65.682779203212704</v>
      </c>
    </row>
    <row r="240" spans="1:2" x14ac:dyDescent="0.25">
      <c r="A240" s="1">
        <v>42370.165277777778</v>
      </c>
      <c r="B240" s="2">
        <v>-14.383764762657423</v>
      </c>
    </row>
    <row r="241" spans="1:2" x14ac:dyDescent="0.25">
      <c r="A241" s="1">
        <v>42370.165972222225</v>
      </c>
      <c r="B241" s="2">
        <v>-34.479881551789973</v>
      </c>
    </row>
    <row r="242" spans="1:2" x14ac:dyDescent="0.25">
      <c r="A242" s="1">
        <v>42370.166666666664</v>
      </c>
      <c r="B242" s="2">
        <v>-78.999095969297926</v>
      </c>
    </row>
    <row r="243" spans="1:2" x14ac:dyDescent="0.25">
      <c r="A243" s="1">
        <v>42370.167361111111</v>
      </c>
      <c r="B243" s="2">
        <v>-120.6493107171962</v>
      </c>
    </row>
    <row r="244" spans="1:2" x14ac:dyDescent="0.25">
      <c r="A244" s="1">
        <v>42370.168055555558</v>
      </c>
      <c r="B244" s="2">
        <v>-140.63681000461801</v>
      </c>
    </row>
    <row r="245" spans="1:2" x14ac:dyDescent="0.25">
      <c r="A245" s="1">
        <v>42370.168749999997</v>
      </c>
      <c r="B245" s="2">
        <v>-159.75799419103811</v>
      </c>
    </row>
    <row r="246" spans="1:2" x14ac:dyDescent="0.25">
      <c r="A246" s="1">
        <v>42370.169444444444</v>
      </c>
      <c r="B246" s="2">
        <v>-160.68797255868947</v>
      </c>
    </row>
    <row r="247" spans="1:2" x14ac:dyDescent="0.25">
      <c r="A247" s="1">
        <v>42370.170138888891</v>
      </c>
      <c r="B247" s="2">
        <v>-165.63945324857099</v>
      </c>
    </row>
    <row r="248" spans="1:2" x14ac:dyDescent="0.25">
      <c r="A248" s="1">
        <v>42370.17083333333</v>
      </c>
      <c r="B248" s="2">
        <v>-183.5821015285367</v>
      </c>
    </row>
    <row r="249" spans="1:2" x14ac:dyDescent="0.25">
      <c r="A249" s="1">
        <v>42370.171527777777</v>
      </c>
      <c r="B249" s="2">
        <v>-192.18160106562621</v>
      </c>
    </row>
    <row r="250" spans="1:2" x14ac:dyDescent="0.25">
      <c r="A250" s="1">
        <v>42370.172222222223</v>
      </c>
      <c r="B250" s="2">
        <v>-165.42643101530848</v>
      </c>
    </row>
    <row r="251" spans="1:2" x14ac:dyDescent="0.25">
      <c r="A251" s="1">
        <v>42370.17291666667</v>
      </c>
      <c r="B251" s="2">
        <v>-134.51500135791721</v>
      </c>
    </row>
    <row r="252" spans="1:2" x14ac:dyDescent="0.25">
      <c r="A252" s="1">
        <v>42370.173611111109</v>
      </c>
      <c r="B252" s="2">
        <v>-120.50936982296213</v>
      </c>
    </row>
    <row r="253" spans="1:2" x14ac:dyDescent="0.25">
      <c r="A253" s="1">
        <v>42370.174305555556</v>
      </c>
      <c r="B253" s="2">
        <v>-88.276845016377052</v>
      </c>
    </row>
    <row r="254" spans="1:2" x14ac:dyDescent="0.25">
      <c r="A254" s="1">
        <v>42370.175000000003</v>
      </c>
      <c r="B254" s="2">
        <v>-51.884197818986529</v>
      </c>
    </row>
    <row r="255" spans="1:2" x14ac:dyDescent="0.25">
      <c r="A255" s="1">
        <v>42370.175694444442</v>
      </c>
      <c r="B255" s="2">
        <v>-30.154828198366157</v>
      </c>
    </row>
    <row r="256" spans="1:2" x14ac:dyDescent="0.25">
      <c r="A256" s="1">
        <v>42370.176388888889</v>
      </c>
      <c r="B256" s="2">
        <v>3.8305855260686559</v>
      </c>
    </row>
    <row r="257" spans="1:2" x14ac:dyDescent="0.25">
      <c r="A257" s="1">
        <v>42370.177083333336</v>
      </c>
      <c r="B257" s="2">
        <v>94.419520957954234</v>
      </c>
    </row>
    <row r="258" spans="1:2" x14ac:dyDescent="0.25">
      <c r="A258" s="1">
        <v>42370.177777777775</v>
      </c>
      <c r="B258" s="2">
        <v>80.026691260190759</v>
      </c>
    </row>
    <row r="259" spans="1:2" x14ac:dyDescent="0.25">
      <c r="A259" s="1">
        <v>42370.178472222222</v>
      </c>
      <c r="B259" s="2">
        <v>58.240884603742352</v>
      </c>
    </row>
    <row r="260" spans="1:2" x14ac:dyDescent="0.25">
      <c r="A260" s="1">
        <v>42370.179166666669</v>
      </c>
      <c r="B260" s="2">
        <v>41.55285542217559</v>
      </c>
    </row>
    <row r="261" spans="1:2" x14ac:dyDescent="0.25">
      <c r="A261" s="1">
        <v>42370.179861111108</v>
      </c>
      <c r="B261" s="2">
        <v>7.682675971252805</v>
      </c>
    </row>
    <row r="262" spans="1:2" x14ac:dyDescent="0.25">
      <c r="A262" s="1">
        <v>42370.180555555555</v>
      </c>
      <c r="B262" s="2">
        <v>-28.951510559375553</v>
      </c>
    </row>
    <row r="263" spans="1:2" x14ac:dyDescent="0.25">
      <c r="A263" s="1">
        <v>42370.181250000001</v>
      </c>
      <c r="B263" s="2">
        <v>-63.233314252294562</v>
      </c>
    </row>
    <row r="264" spans="1:2" x14ac:dyDescent="0.25">
      <c r="A264" s="1">
        <v>42370.181944444441</v>
      </c>
      <c r="B264" s="2">
        <v>-78.065111529520564</v>
      </c>
    </row>
    <row r="265" spans="1:2" x14ac:dyDescent="0.25">
      <c r="A265" s="1">
        <v>42370.182638888888</v>
      </c>
      <c r="B265" s="2">
        <v>-56.387557792663571</v>
      </c>
    </row>
    <row r="266" spans="1:2" x14ac:dyDescent="0.25">
      <c r="A266" s="1">
        <v>42370.183333333334</v>
      </c>
      <c r="B266" s="2">
        <v>-33.62213989365555</v>
      </c>
    </row>
    <row r="267" spans="1:2" x14ac:dyDescent="0.25">
      <c r="A267" s="1">
        <v>42370.184027777781</v>
      </c>
      <c r="B267" s="2">
        <v>-8.8041074161796136</v>
      </c>
    </row>
    <row r="268" spans="1:2" x14ac:dyDescent="0.25">
      <c r="A268" s="1">
        <v>42370.18472222222</v>
      </c>
      <c r="B268" s="2">
        <v>30.58174165712844</v>
      </c>
    </row>
    <row r="269" spans="1:2" x14ac:dyDescent="0.25">
      <c r="A269" s="1">
        <v>42370.185416666667</v>
      </c>
      <c r="B269" s="2">
        <v>65.832732112207069</v>
      </c>
    </row>
    <row r="270" spans="1:2" x14ac:dyDescent="0.25">
      <c r="A270" s="1">
        <v>42370.186111111114</v>
      </c>
      <c r="B270" s="2">
        <v>68.090788554275065</v>
      </c>
    </row>
    <row r="271" spans="1:2" x14ac:dyDescent="0.25">
      <c r="A271" s="1">
        <v>42370.186805555553</v>
      </c>
      <c r="B271" s="2">
        <v>47.383070834462224</v>
      </c>
    </row>
    <row r="272" spans="1:2" x14ac:dyDescent="0.25">
      <c r="A272" s="1">
        <v>42370.1875</v>
      </c>
      <c r="B272" s="2">
        <v>66.066285478316914</v>
      </c>
    </row>
    <row r="273" spans="1:2" x14ac:dyDescent="0.25">
      <c r="A273" s="1">
        <v>42370.188194444447</v>
      </c>
      <c r="B273" s="2">
        <v>67.510767830009954</v>
      </c>
    </row>
    <row r="274" spans="1:2" x14ac:dyDescent="0.25">
      <c r="A274" s="1">
        <v>42370.188888888886</v>
      </c>
      <c r="B274" s="2">
        <v>74.289106642238522</v>
      </c>
    </row>
    <row r="275" spans="1:2" x14ac:dyDescent="0.25">
      <c r="A275" s="1">
        <v>42370.189583333333</v>
      </c>
      <c r="B275" s="2">
        <v>53.771281469899499</v>
      </c>
    </row>
    <row r="276" spans="1:2" x14ac:dyDescent="0.25">
      <c r="A276" s="1">
        <v>42370.19027777778</v>
      </c>
      <c r="B276" s="2">
        <v>15.30727579742282</v>
      </c>
    </row>
    <row r="277" spans="1:2" x14ac:dyDescent="0.25">
      <c r="A277" s="1">
        <v>42370.190972222219</v>
      </c>
      <c r="B277" s="2">
        <v>2.8845483967083663</v>
      </c>
    </row>
    <row r="278" spans="1:2" x14ac:dyDescent="0.25">
      <c r="A278" s="1">
        <v>42370.191666666666</v>
      </c>
      <c r="B278" s="2">
        <v>-28.682293288568811</v>
      </c>
    </row>
    <row r="279" spans="1:2" x14ac:dyDescent="0.25">
      <c r="A279" s="1">
        <v>42370.192361111112</v>
      </c>
      <c r="B279" s="2">
        <v>-53.885746311726201</v>
      </c>
    </row>
    <row r="280" spans="1:2" x14ac:dyDescent="0.25">
      <c r="A280" s="1">
        <v>42370.193055555559</v>
      </c>
      <c r="B280" s="2">
        <v>-67.833382814942155</v>
      </c>
    </row>
    <row r="281" spans="1:2" x14ac:dyDescent="0.25">
      <c r="A281" s="1">
        <v>42370.193749999999</v>
      </c>
      <c r="B281" s="2">
        <v>-60.835097180955927</v>
      </c>
    </row>
    <row r="282" spans="1:2" x14ac:dyDescent="0.25">
      <c r="A282" s="1">
        <v>42370.194444444445</v>
      </c>
      <c r="B282" s="2">
        <v>-69.833995708590379</v>
      </c>
    </row>
    <row r="283" spans="1:2" x14ac:dyDescent="0.25">
      <c r="A283" s="1">
        <v>42370.195138888892</v>
      </c>
      <c r="B283" s="2">
        <v>-46.854739708181782</v>
      </c>
    </row>
    <row r="284" spans="1:2" x14ac:dyDescent="0.25">
      <c r="A284" s="1">
        <v>42370.195833333331</v>
      </c>
      <c r="B284" s="2">
        <v>-42.212375248731888</v>
      </c>
    </row>
    <row r="285" spans="1:2" x14ac:dyDescent="0.25">
      <c r="A285" s="1">
        <v>42370.196527777778</v>
      </c>
      <c r="B285" s="2">
        <v>-57.814416872248209</v>
      </c>
    </row>
    <row r="286" spans="1:2" x14ac:dyDescent="0.25">
      <c r="A286" s="1">
        <v>42370.197222222225</v>
      </c>
      <c r="B286" s="2">
        <v>-66.818445774582997</v>
      </c>
    </row>
    <row r="287" spans="1:2" x14ac:dyDescent="0.25">
      <c r="A287" s="1">
        <v>42370.197916666664</v>
      </c>
      <c r="B287" s="2">
        <v>-73.537187189100464</v>
      </c>
    </row>
    <row r="288" spans="1:2" x14ac:dyDescent="0.25">
      <c r="A288" s="1">
        <v>42370.198611111111</v>
      </c>
      <c r="B288" s="2">
        <v>-93.062272240931634</v>
      </c>
    </row>
    <row r="289" spans="1:2" x14ac:dyDescent="0.25">
      <c r="A289" s="1">
        <v>42370.199305555558</v>
      </c>
      <c r="B289" s="2">
        <v>-109.72257897588813</v>
      </c>
    </row>
    <row r="290" spans="1:2" x14ac:dyDescent="0.25">
      <c r="A290" s="1">
        <v>42370.2</v>
      </c>
      <c r="B290" s="2">
        <v>-125.24828453488493</v>
      </c>
    </row>
    <row r="291" spans="1:2" x14ac:dyDescent="0.25">
      <c r="A291" s="1">
        <v>42370.200694444444</v>
      </c>
      <c r="B291" s="2">
        <v>-130.30313489302063</v>
      </c>
    </row>
    <row r="292" spans="1:2" x14ac:dyDescent="0.25">
      <c r="A292" s="1">
        <v>42370.201388888891</v>
      </c>
      <c r="B292" s="2">
        <v>-127.50267851637521</v>
      </c>
    </row>
    <row r="293" spans="1:2" x14ac:dyDescent="0.25">
      <c r="A293" s="1">
        <v>42370.20208333333</v>
      </c>
      <c r="B293" s="2">
        <v>-112.45210724400629</v>
      </c>
    </row>
    <row r="294" spans="1:2" x14ac:dyDescent="0.25">
      <c r="A294" s="1">
        <v>42370.202777777777</v>
      </c>
      <c r="B294" s="2">
        <v>-114.96975557926538</v>
      </c>
    </row>
    <row r="295" spans="1:2" x14ac:dyDescent="0.25">
      <c r="A295" s="1">
        <v>42370.203472222223</v>
      </c>
      <c r="B295" s="2">
        <v>-108.83139531174869</v>
      </c>
    </row>
    <row r="296" spans="1:2" x14ac:dyDescent="0.25">
      <c r="A296" s="1">
        <v>42370.20416666667</v>
      </c>
      <c r="B296" s="2">
        <v>-93.003979578676322</v>
      </c>
    </row>
    <row r="297" spans="1:2" x14ac:dyDescent="0.25">
      <c r="A297" s="1">
        <v>42370.204861111109</v>
      </c>
      <c r="B297" s="2">
        <v>-81.213813642478399</v>
      </c>
    </row>
    <row r="298" spans="1:2" x14ac:dyDescent="0.25">
      <c r="A298" s="1">
        <v>42370.205555555556</v>
      </c>
      <c r="B298" s="2">
        <v>-34.525190795424471</v>
      </c>
    </row>
    <row r="299" spans="1:2" x14ac:dyDescent="0.25">
      <c r="A299" s="1">
        <v>42370.206250000003</v>
      </c>
      <c r="B299" s="2">
        <v>-69.681317581517703</v>
      </c>
    </row>
    <row r="300" spans="1:2" x14ac:dyDescent="0.25">
      <c r="A300" s="1">
        <v>42370.206944444442</v>
      </c>
      <c r="B300" s="2">
        <v>-84.062547430892792</v>
      </c>
    </row>
    <row r="301" spans="1:2" x14ac:dyDescent="0.25">
      <c r="A301" s="1">
        <v>42370.207638888889</v>
      </c>
      <c r="B301" s="2">
        <v>-105.68349526861566</v>
      </c>
    </row>
    <row r="302" spans="1:2" x14ac:dyDescent="0.25">
      <c r="A302" s="1">
        <v>42370.208333333336</v>
      </c>
      <c r="B302" s="2">
        <v>-128.89774075867996</v>
      </c>
    </row>
    <row r="303" spans="1:2" x14ac:dyDescent="0.25">
      <c r="A303" s="1">
        <v>42370.209027777775</v>
      </c>
      <c r="B303" s="2">
        <v>-152.70775842047297</v>
      </c>
    </row>
    <row r="304" spans="1:2" x14ac:dyDescent="0.25">
      <c r="A304" s="1">
        <v>42370.209722222222</v>
      </c>
      <c r="B304" s="2">
        <v>-154.42285585597855</v>
      </c>
    </row>
    <row r="305" spans="1:2" x14ac:dyDescent="0.25">
      <c r="A305" s="1">
        <v>42370.210416666669</v>
      </c>
      <c r="B305" s="2">
        <v>-151.7153970476046</v>
      </c>
    </row>
    <row r="306" spans="1:2" x14ac:dyDescent="0.25">
      <c r="A306" s="1">
        <v>42370.211111111108</v>
      </c>
      <c r="B306" s="2">
        <v>-139.49047068972916</v>
      </c>
    </row>
    <row r="307" spans="1:2" x14ac:dyDescent="0.25">
      <c r="A307" s="1">
        <v>42370.211805555555</v>
      </c>
      <c r="B307" s="2">
        <v>-140.69951214680526</v>
      </c>
    </row>
    <row r="308" spans="1:2" x14ac:dyDescent="0.25">
      <c r="A308" s="1">
        <v>42370.212500000001</v>
      </c>
      <c r="B308" s="2">
        <v>-142.88010789994149</v>
      </c>
    </row>
    <row r="309" spans="1:2" x14ac:dyDescent="0.25">
      <c r="A309" s="1">
        <v>42370.213194444441</v>
      </c>
      <c r="B309" s="2">
        <v>-134.56879467169443</v>
      </c>
    </row>
    <row r="310" spans="1:2" x14ac:dyDescent="0.25">
      <c r="A310" s="1">
        <v>42370.213888888888</v>
      </c>
      <c r="B310" s="2">
        <v>-151.26675256351396</v>
      </c>
    </row>
    <row r="311" spans="1:2" x14ac:dyDescent="0.25">
      <c r="A311" s="1">
        <v>42370.214583333334</v>
      </c>
      <c r="B311" s="2">
        <v>-159.12156721228192</v>
      </c>
    </row>
    <row r="312" spans="1:2" x14ac:dyDescent="0.25">
      <c r="A312" s="1">
        <v>42370.215277777781</v>
      </c>
      <c r="B312" s="2">
        <v>-132.6782320122642</v>
      </c>
    </row>
    <row r="313" spans="1:2" x14ac:dyDescent="0.25">
      <c r="A313" s="1">
        <v>42370.21597222222</v>
      </c>
      <c r="B313" s="2">
        <v>-118.327191618504</v>
      </c>
    </row>
    <row r="314" spans="1:2" x14ac:dyDescent="0.25">
      <c r="A314" s="1">
        <v>42370.216666666667</v>
      </c>
      <c r="B314" s="2">
        <v>-100.3997492732325</v>
      </c>
    </row>
    <row r="315" spans="1:2" x14ac:dyDescent="0.25">
      <c r="A315" s="1">
        <v>42370.217361111114</v>
      </c>
      <c r="B315" s="2">
        <v>-129.91545337788023</v>
      </c>
    </row>
    <row r="316" spans="1:2" x14ac:dyDescent="0.25">
      <c r="A316" s="1">
        <v>42370.218055555553</v>
      </c>
      <c r="B316" s="2">
        <v>-135.68672890805175</v>
      </c>
    </row>
    <row r="317" spans="1:2" x14ac:dyDescent="0.25">
      <c r="A317" s="1">
        <v>42370.21875</v>
      </c>
      <c r="B317" s="2">
        <v>-141.56469493070617</v>
      </c>
    </row>
    <row r="318" spans="1:2" x14ac:dyDescent="0.25">
      <c r="A318" s="1">
        <v>42370.219444444447</v>
      </c>
      <c r="B318" s="2">
        <v>-160.61363431059289</v>
      </c>
    </row>
    <row r="319" spans="1:2" x14ac:dyDescent="0.25">
      <c r="A319" s="1">
        <v>42370.220138888886</v>
      </c>
      <c r="B319" s="2">
        <v>-153.61789565578414</v>
      </c>
    </row>
    <row r="320" spans="1:2" x14ac:dyDescent="0.25">
      <c r="A320" s="1">
        <v>42370.220833333333</v>
      </c>
      <c r="B320" s="2">
        <v>-136.69451743178846</v>
      </c>
    </row>
    <row r="321" spans="1:2" x14ac:dyDescent="0.25">
      <c r="A321" s="1">
        <v>42370.22152777778</v>
      </c>
      <c r="B321" s="2">
        <v>-124.26168735027507</v>
      </c>
    </row>
    <row r="322" spans="1:2" x14ac:dyDescent="0.25">
      <c r="A322" s="1">
        <v>42370.222222222219</v>
      </c>
      <c r="B322" s="2">
        <v>-94.810802595509443</v>
      </c>
    </row>
    <row r="323" spans="1:2" x14ac:dyDescent="0.25">
      <c r="A323" s="1">
        <v>42370.222916666666</v>
      </c>
      <c r="B323" s="2">
        <v>-89.490632979820177</v>
      </c>
    </row>
    <row r="324" spans="1:2" x14ac:dyDescent="0.25">
      <c r="A324" s="1">
        <v>42370.223611111112</v>
      </c>
      <c r="B324" s="2">
        <v>-61.236245342110244</v>
      </c>
    </row>
    <row r="325" spans="1:2" x14ac:dyDescent="0.25">
      <c r="A325" s="1">
        <v>42370.224305555559</v>
      </c>
      <c r="B325" s="2">
        <v>-18.461673007614444</v>
      </c>
    </row>
    <row r="326" spans="1:2" x14ac:dyDescent="0.25">
      <c r="A326" s="1">
        <v>42370.224999999999</v>
      </c>
      <c r="B326" s="2">
        <v>-10.734779785833476</v>
      </c>
    </row>
    <row r="327" spans="1:2" x14ac:dyDescent="0.25">
      <c r="A327" s="1">
        <v>42370.225694444445</v>
      </c>
      <c r="B327" s="2">
        <v>11.341616289518424</v>
      </c>
    </row>
    <row r="328" spans="1:2" x14ac:dyDescent="0.25">
      <c r="A328" s="1">
        <v>42370.226388888892</v>
      </c>
      <c r="B328" s="2">
        <v>16.521667710701877</v>
      </c>
    </row>
    <row r="329" spans="1:2" x14ac:dyDescent="0.25">
      <c r="A329" s="1">
        <v>42370.227083333331</v>
      </c>
      <c r="B329" s="2">
        <v>46.003601853728952</v>
      </c>
    </row>
    <row r="330" spans="1:2" x14ac:dyDescent="0.25">
      <c r="A330" s="1">
        <v>42370.227777777778</v>
      </c>
      <c r="B330" s="2">
        <v>13.874736066308106</v>
      </c>
    </row>
    <row r="331" spans="1:2" x14ac:dyDescent="0.25">
      <c r="A331" s="1">
        <v>42370.228472222225</v>
      </c>
      <c r="B331" s="2">
        <v>-2.9594993065615807</v>
      </c>
    </row>
    <row r="332" spans="1:2" x14ac:dyDescent="0.25">
      <c r="A332" s="1">
        <v>42370.229166666664</v>
      </c>
      <c r="B332" s="2">
        <v>-39.242697205769943</v>
      </c>
    </row>
    <row r="333" spans="1:2" x14ac:dyDescent="0.25">
      <c r="A333" s="1">
        <v>42370.229861111111</v>
      </c>
      <c r="B333" s="2">
        <v>-29.984223345946521</v>
      </c>
    </row>
    <row r="334" spans="1:2" x14ac:dyDescent="0.25">
      <c r="A334" s="1">
        <v>42370.230555555558</v>
      </c>
      <c r="B334" s="2">
        <v>-25.642105484969214</v>
      </c>
    </row>
    <row r="335" spans="1:2" x14ac:dyDescent="0.25">
      <c r="A335" s="1">
        <v>42370.231249999997</v>
      </c>
      <c r="B335" s="2">
        <v>-32.881089677149433</v>
      </c>
    </row>
    <row r="336" spans="1:2" x14ac:dyDescent="0.25">
      <c r="A336" s="1">
        <v>42370.231944444444</v>
      </c>
      <c r="B336" s="2">
        <v>-33.511576105085744</v>
      </c>
    </row>
    <row r="337" spans="1:2" x14ac:dyDescent="0.25">
      <c r="A337" s="1">
        <v>42370.232638888891</v>
      </c>
      <c r="B337" s="2">
        <v>-5.6937679157141243</v>
      </c>
    </row>
    <row r="338" spans="1:2" x14ac:dyDescent="0.25">
      <c r="A338" s="1">
        <v>42370.23333333333</v>
      </c>
      <c r="B338" s="2">
        <v>9.4485164411758884</v>
      </c>
    </row>
    <row r="339" spans="1:2" x14ac:dyDescent="0.25">
      <c r="A339" s="1">
        <v>42370.234027777777</v>
      </c>
      <c r="B339" s="2">
        <v>16.252920104229513</v>
      </c>
    </row>
    <row r="340" spans="1:2" x14ac:dyDescent="0.25">
      <c r="A340" s="1">
        <v>42370.234722222223</v>
      </c>
      <c r="B340" s="2">
        <v>4.6441334438355018</v>
      </c>
    </row>
    <row r="341" spans="1:2" x14ac:dyDescent="0.25">
      <c r="A341" s="1">
        <v>42370.23541666667</v>
      </c>
      <c r="B341" s="2">
        <v>7.5736813539881647</v>
      </c>
    </row>
    <row r="342" spans="1:2" x14ac:dyDescent="0.25">
      <c r="A342" s="1">
        <v>42370.236111111109</v>
      </c>
      <c r="B342" s="2">
        <v>-1.5877738801524781</v>
      </c>
    </row>
    <row r="343" spans="1:2" x14ac:dyDescent="0.25">
      <c r="A343" s="1">
        <v>42370.236805555556</v>
      </c>
      <c r="B343" s="2">
        <v>-9.9122985851621106</v>
      </c>
    </row>
    <row r="344" spans="1:2" x14ac:dyDescent="0.25">
      <c r="A344" s="1">
        <v>42370.237500000003</v>
      </c>
      <c r="B344" s="2">
        <v>-9.9435622429475181</v>
      </c>
    </row>
    <row r="345" spans="1:2" x14ac:dyDescent="0.25">
      <c r="A345" s="1">
        <v>42370.238194444442</v>
      </c>
      <c r="B345" s="2">
        <v>-11.385041680277208</v>
      </c>
    </row>
    <row r="346" spans="1:2" x14ac:dyDescent="0.25">
      <c r="A346" s="1">
        <v>42370.238888888889</v>
      </c>
      <c r="B346" s="2">
        <v>-26.421593126670633</v>
      </c>
    </row>
    <row r="347" spans="1:2" x14ac:dyDescent="0.25">
      <c r="A347" s="1">
        <v>42370.239583333336</v>
      </c>
      <c r="B347" s="2">
        <v>-6.9419857013184814</v>
      </c>
    </row>
    <row r="348" spans="1:2" x14ac:dyDescent="0.25">
      <c r="A348" s="1">
        <v>42370.240277777775</v>
      </c>
      <c r="B348" s="2">
        <v>-71.712554966220821</v>
      </c>
    </row>
    <row r="349" spans="1:2" x14ac:dyDescent="0.25">
      <c r="A349" s="1">
        <v>42370.240972222222</v>
      </c>
      <c r="B349" s="2">
        <v>-93.165904569063187</v>
      </c>
    </row>
    <row r="350" spans="1:2" x14ac:dyDescent="0.25">
      <c r="A350" s="1">
        <v>42370.241666666669</v>
      </c>
      <c r="B350" s="2">
        <v>-84.61756226771395</v>
      </c>
    </row>
    <row r="351" spans="1:2" x14ac:dyDescent="0.25">
      <c r="A351" s="1">
        <v>42370.242361111108</v>
      </c>
      <c r="B351" s="2">
        <v>-60.811416664826297</v>
      </c>
    </row>
    <row r="352" spans="1:2" x14ac:dyDescent="0.25">
      <c r="A352" s="1">
        <v>42370.243055555555</v>
      </c>
      <c r="B352" s="2">
        <v>-61.734369215110199</v>
      </c>
    </row>
    <row r="353" spans="1:2" x14ac:dyDescent="0.25">
      <c r="A353" s="1">
        <v>42370.243750000001</v>
      </c>
      <c r="B353" s="2">
        <v>-21.429331474103673</v>
      </c>
    </row>
    <row r="354" spans="1:2" x14ac:dyDescent="0.25">
      <c r="A354" s="1">
        <v>42370.244444444441</v>
      </c>
      <c r="B354" s="2">
        <v>15.724822229907053</v>
      </c>
    </row>
    <row r="355" spans="1:2" x14ac:dyDescent="0.25">
      <c r="A355" s="1">
        <v>42370.245138888888</v>
      </c>
      <c r="B355" s="2">
        <v>45.323067778546829</v>
      </c>
    </row>
    <row r="356" spans="1:2" x14ac:dyDescent="0.25">
      <c r="A356" s="1">
        <v>42370.245833333334</v>
      </c>
      <c r="B356" s="2">
        <v>32.287577331671493</v>
      </c>
    </row>
    <row r="357" spans="1:2" x14ac:dyDescent="0.25">
      <c r="A357" s="1">
        <v>42370.246527777781</v>
      </c>
      <c r="B357" s="2">
        <v>29.992243344409992</v>
      </c>
    </row>
    <row r="358" spans="1:2" x14ac:dyDescent="0.25">
      <c r="A358" s="1">
        <v>42370.24722222222</v>
      </c>
      <c r="B358" s="2">
        <v>23.346540706785163</v>
      </c>
    </row>
    <row r="359" spans="1:2" x14ac:dyDescent="0.25">
      <c r="A359" s="1">
        <v>42370.247916666667</v>
      </c>
      <c r="B359" s="2">
        <v>14.051610982998682</v>
      </c>
    </row>
    <row r="360" spans="1:2" x14ac:dyDescent="0.25">
      <c r="A360" s="1">
        <v>42370.248611111114</v>
      </c>
      <c r="B360" s="2">
        <v>22.236450237188063</v>
      </c>
    </row>
    <row r="361" spans="1:2" x14ac:dyDescent="0.25">
      <c r="A361" s="1">
        <v>42370.249305555553</v>
      </c>
      <c r="B361" s="2">
        <v>9.2514476102010423</v>
      </c>
    </row>
    <row r="362" spans="1:2" x14ac:dyDescent="0.25">
      <c r="A362" s="1">
        <v>42370.25</v>
      </c>
      <c r="B362" s="2">
        <v>6.2420018977301277</v>
      </c>
    </row>
    <row r="363" spans="1:2" x14ac:dyDescent="0.25">
      <c r="A363" s="1">
        <v>42370.250694444447</v>
      </c>
      <c r="B363" s="2">
        <v>-4.1243290485057518</v>
      </c>
    </row>
    <row r="364" spans="1:2" x14ac:dyDescent="0.25">
      <c r="A364" s="1">
        <v>42370.251388888886</v>
      </c>
      <c r="B364" s="2">
        <v>-16.816839498926129</v>
      </c>
    </row>
    <row r="365" spans="1:2" x14ac:dyDescent="0.25">
      <c r="A365" s="1">
        <v>42370.252083333333</v>
      </c>
      <c r="B365" s="2">
        <v>-0.81907169018910886</v>
      </c>
    </row>
    <row r="366" spans="1:2" x14ac:dyDescent="0.25">
      <c r="A366" s="1">
        <v>42370.25277777778</v>
      </c>
      <c r="B366" s="2">
        <v>-20.071128121313812</v>
      </c>
    </row>
    <row r="367" spans="1:2" x14ac:dyDescent="0.25">
      <c r="A367" s="1">
        <v>42370.253472222219</v>
      </c>
      <c r="B367" s="2">
        <v>-7.2294709942497626</v>
      </c>
    </row>
    <row r="368" spans="1:2" x14ac:dyDescent="0.25">
      <c r="A368" s="1">
        <v>42370.254166666666</v>
      </c>
      <c r="B368" s="2">
        <v>-14.234655166821419</v>
      </c>
    </row>
    <row r="369" spans="1:2" x14ac:dyDescent="0.25">
      <c r="A369" s="1">
        <v>42370.254861111112</v>
      </c>
      <c r="B369" s="2">
        <v>7.3201576338333929</v>
      </c>
    </row>
    <row r="370" spans="1:2" x14ac:dyDescent="0.25">
      <c r="A370" s="1">
        <v>42370.255555555559</v>
      </c>
      <c r="B370" s="2">
        <v>19.356899629213149</v>
      </c>
    </row>
    <row r="371" spans="1:2" x14ac:dyDescent="0.25">
      <c r="A371" s="1">
        <v>42370.256249999999</v>
      </c>
      <c r="B371" s="2">
        <v>32.157142714108339</v>
      </c>
    </row>
    <row r="372" spans="1:2" x14ac:dyDescent="0.25">
      <c r="A372" s="1">
        <v>42370.256944444445</v>
      </c>
      <c r="B372" s="2">
        <v>29.448881044804875</v>
      </c>
    </row>
    <row r="373" spans="1:2" x14ac:dyDescent="0.25">
      <c r="A373" s="1">
        <v>42370.257638888892</v>
      </c>
      <c r="B373" s="2">
        <v>23.749322815443158</v>
      </c>
    </row>
    <row r="374" spans="1:2" x14ac:dyDescent="0.25">
      <c r="A374" s="1">
        <v>42370.258333333331</v>
      </c>
      <c r="B374" s="2">
        <v>25.519959421483993</v>
      </c>
    </row>
    <row r="375" spans="1:2" x14ac:dyDescent="0.25">
      <c r="A375" s="1">
        <v>42370.259027777778</v>
      </c>
      <c r="B375" s="2">
        <v>0.69258686480461618</v>
      </c>
    </row>
    <row r="376" spans="1:2" x14ac:dyDescent="0.25">
      <c r="A376" s="1">
        <v>42370.259722222225</v>
      </c>
      <c r="B376" s="2">
        <v>-27.41160032924769</v>
      </c>
    </row>
    <row r="377" spans="1:2" x14ac:dyDescent="0.25">
      <c r="A377" s="1">
        <v>42370.260416666664</v>
      </c>
      <c r="B377" s="2">
        <v>-73.912235195570005</v>
      </c>
    </row>
    <row r="378" spans="1:2" x14ac:dyDescent="0.25">
      <c r="A378" s="1">
        <v>42370.261111111111</v>
      </c>
      <c r="B378" s="2">
        <v>-77.287571372107294</v>
      </c>
    </row>
    <row r="379" spans="1:2" x14ac:dyDescent="0.25">
      <c r="A379" s="1">
        <v>42370.261805555558</v>
      </c>
      <c r="B379" s="2">
        <v>-109.78799102110013</v>
      </c>
    </row>
    <row r="380" spans="1:2" x14ac:dyDescent="0.25">
      <c r="A380" s="1">
        <v>42370.262499999997</v>
      </c>
      <c r="B380" s="2">
        <v>-108.06570071520595</v>
      </c>
    </row>
    <row r="381" spans="1:2" x14ac:dyDescent="0.25">
      <c r="A381" s="1">
        <v>42370.263194444444</v>
      </c>
      <c r="B381" s="2">
        <v>-108.47809073163663</v>
      </c>
    </row>
    <row r="382" spans="1:2" x14ac:dyDescent="0.25">
      <c r="A382" s="1">
        <v>42370.263888888891</v>
      </c>
      <c r="B382" s="2">
        <v>-80.522200258155735</v>
      </c>
    </row>
    <row r="383" spans="1:2" x14ac:dyDescent="0.25">
      <c r="A383" s="1">
        <v>42370.26458333333</v>
      </c>
      <c r="B383" s="2">
        <v>-75.525080715810574</v>
      </c>
    </row>
    <row r="384" spans="1:2" x14ac:dyDescent="0.25">
      <c r="A384" s="1">
        <v>42370.265277777777</v>
      </c>
      <c r="B384" s="2">
        <v>-72.189116240304429</v>
      </c>
    </row>
    <row r="385" spans="1:2" x14ac:dyDescent="0.25">
      <c r="A385" s="1">
        <v>42370.265972222223</v>
      </c>
      <c r="B385" s="2">
        <v>-83.9168891965043</v>
      </c>
    </row>
    <row r="386" spans="1:2" x14ac:dyDescent="0.25">
      <c r="A386" s="1">
        <v>42370.26666666667</v>
      </c>
      <c r="B386" s="2">
        <v>-94.023710454627874</v>
      </c>
    </row>
    <row r="387" spans="1:2" x14ac:dyDescent="0.25">
      <c r="A387" s="1">
        <v>42370.267361111109</v>
      </c>
      <c r="B387" s="2">
        <v>-114.02508721613945</v>
      </c>
    </row>
    <row r="388" spans="1:2" x14ac:dyDescent="0.25">
      <c r="A388" s="1">
        <v>42370.268055555556</v>
      </c>
      <c r="B388" s="2">
        <v>-112.81160694048158</v>
      </c>
    </row>
    <row r="389" spans="1:2" x14ac:dyDescent="0.25">
      <c r="A389" s="1">
        <v>42370.268750000003</v>
      </c>
      <c r="B389" s="2">
        <v>-129.82721785800726</v>
      </c>
    </row>
    <row r="390" spans="1:2" x14ac:dyDescent="0.25">
      <c r="A390" s="1">
        <v>42370.269444444442</v>
      </c>
      <c r="B390" s="2">
        <v>-132.13318323414617</v>
      </c>
    </row>
    <row r="391" spans="1:2" x14ac:dyDescent="0.25">
      <c r="A391" s="1">
        <v>42370.270138888889</v>
      </c>
      <c r="B391" s="2">
        <v>-140.22807483948225</v>
      </c>
    </row>
    <row r="392" spans="1:2" x14ac:dyDescent="0.25">
      <c r="A392" s="1">
        <v>42370.270833333336</v>
      </c>
      <c r="B392" s="2">
        <v>-102.06487404709333</v>
      </c>
    </row>
    <row r="393" spans="1:2" x14ac:dyDescent="0.25">
      <c r="A393" s="1">
        <v>42370.271527777775</v>
      </c>
      <c r="B393" s="2">
        <v>-136.20864204862932</v>
      </c>
    </row>
    <row r="394" spans="1:2" x14ac:dyDescent="0.25">
      <c r="A394" s="1">
        <v>42370.272222222222</v>
      </c>
      <c r="B394" s="2">
        <v>-155.02807387422459</v>
      </c>
    </row>
    <row r="395" spans="1:2" x14ac:dyDescent="0.25">
      <c r="A395" s="1">
        <v>42370.272916666669</v>
      </c>
      <c r="B395" s="2">
        <v>-167.89869674464765</v>
      </c>
    </row>
    <row r="396" spans="1:2" x14ac:dyDescent="0.25">
      <c r="A396" s="1">
        <v>42370.273611111108</v>
      </c>
      <c r="B396" s="2">
        <v>-174.39938366657589</v>
      </c>
    </row>
    <row r="397" spans="1:2" x14ac:dyDescent="0.25">
      <c r="A397" s="1">
        <v>42370.274305555555</v>
      </c>
      <c r="B397" s="2">
        <v>-188.01645350370868</v>
      </c>
    </row>
    <row r="398" spans="1:2" x14ac:dyDescent="0.25">
      <c r="A398" s="1">
        <v>42370.275000000001</v>
      </c>
      <c r="B398" s="2">
        <v>-190.39313435207586</v>
      </c>
    </row>
    <row r="399" spans="1:2" x14ac:dyDescent="0.25">
      <c r="A399" s="1">
        <v>42370.275694444441</v>
      </c>
      <c r="B399" s="2">
        <v>-184.09257674720914</v>
      </c>
    </row>
    <row r="400" spans="1:2" x14ac:dyDescent="0.25">
      <c r="A400" s="1">
        <v>42370.276388888888</v>
      </c>
      <c r="B400" s="2">
        <v>-173.68034674358398</v>
      </c>
    </row>
    <row r="401" spans="1:2" x14ac:dyDescent="0.25">
      <c r="A401" s="1">
        <v>42370.277083333334</v>
      </c>
      <c r="B401" s="2">
        <v>-136.12750407131389</v>
      </c>
    </row>
    <row r="402" spans="1:2" x14ac:dyDescent="0.25">
      <c r="A402" s="1">
        <v>42370.277777777781</v>
      </c>
      <c r="B402" s="2">
        <v>-93.209155261658211</v>
      </c>
    </row>
    <row r="403" spans="1:2" x14ac:dyDescent="0.25">
      <c r="A403" s="1">
        <v>42370.27847222222</v>
      </c>
      <c r="B403" s="2">
        <v>-64.071909268202333</v>
      </c>
    </row>
    <row r="404" spans="1:2" x14ac:dyDescent="0.25">
      <c r="A404" s="1">
        <v>42370.279166666667</v>
      </c>
      <c r="B404" s="2">
        <v>-69.111036408723649</v>
      </c>
    </row>
    <row r="405" spans="1:2" x14ac:dyDescent="0.25">
      <c r="A405" s="1">
        <v>42370.279861111114</v>
      </c>
      <c r="B405" s="2">
        <v>-54.665297341121672</v>
      </c>
    </row>
    <row r="406" spans="1:2" x14ac:dyDescent="0.25">
      <c r="A406" s="1">
        <v>42370.280555555553</v>
      </c>
      <c r="B406" s="2">
        <v>-37.216283665839001</v>
      </c>
    </row>
    <row r="407" spans="1:2" x14ac:dyDescent="0.25">
      <c r="A407" s="1">
        <v>42370.28125</v>
      </c>
      <c r="B407" s="2">
        <v>-34.69289175669352</v>
      </c>
    </row>
    <row r="408" spans="1:2" x14ac:dyDescent="0.25">
      <c r="A408" s="1">
        <v>42370.281944444447</v>
      </c>
      <c r="B408" s="2">
        <v>-18.333295578247636</v>
      </c>
    </row>
    <row r="409" spans="1:2" x14ac:dyDescent="0.25">
      <c r="A409" s="1">
        <v>42370.282638888886</v>
      </c>
      <c r="B409" s="2">
        <v>-13.880741598445457</v>
      </c>
    </row>
    <row r="410" spans="1:2" x14ac:dyDescent="0.25">
      <c r="A410" s="1">
        <v>42370.283333333333</v>
      </c>
      <c r="B410" s="2">
        <v>18.219885291905666</v>
      </c>
    </row>
    <row r="411" spans="1:2" x14ac:dyDescent="0.25">
      <c r="A411" s="1">
        <v>42370.28402777778</v>
      </c>
      <c r="B411" s="2">
        <v>-25.416252221415924</v>
      </c>
    </row>
    <row r="412" spans="1:2" x14ac:dyDescent="0.25">
      <c r="A412" s="1">
        <v>42370.284722222219</v>
      </c>
      <c r="B412" s="2">
        <v>-4.6122687438386496</v>
      </c>
    </row>
    <row r="413" spans="1:2" x14ac:dyDescent="0.25">
      <c r="A413" s="1">
        <v>42370.285416666666</v>
      </c>
      <c r="B413" s="2">
        <v>6.0101110283479402</v>
      </c>
    </row>
    <row r="414" spans="1:2" x14ac:dyDescent="0.25">
      <c r="A414" s="1">
        <v>42370.286111111112</v>
      </c>
      <c r="B414" s="2">
        <v>42.484211851116079</v>
      </c>
    </row>
    <row r="415" spans="1:2" x14ac:dyDescent="0.25">
      <c r="A415" s="1">
        <v>42370.286805555559</v>
      </c>
      <c r="B415" s="2">
        <v>45.880422912774762</v>
      </c>
    </row>
    <row r="416" spans="1:2" x14ac:dyDescent="0.25">
      <c r="A416" s="1">
        <v>42370.287499999999</v>
      </c>
      <c r="B416" s="2">
        <v>72.853176160904695</v>
      </c>
    </row>
    <row r="417" spans="1:2" x14ac:dyDescent="0.25">
      <c r="A417" s="1">
        <v>42370.288194444445</v>
      </c>
      <c r="B417" s="2">
        <v>96.715550725730523</v>
      </c>
    </row>
    <row r="418" spans="1:2" x14ac:dyDescent="0.25">
      <c r="A418" s="1">
        <v>42370.288888888892</v>
      </c>
      <c r="B418" s="2">
        <v>126.16775948194166</v>
      </c>
    </row>
    <row r="419" spans="1:2" x14ac:dyDescent="0.25">
      <c r="A419" s="1">
        <v>42370.289583333331</v>
      </c>
      <c r="B419" s="2">
        <v>177.17501245413052</v>
      </c>
    </row>
    <row r="420" spans="1:2" x14ac:dyDescent="0.25">
      <c r="A420" s="1">
        <v>42370.290277777778</v>
      </c>
      <c r="B420" s="2">
        <v>198.5191663276637</v>
      </c>
    </row>
    <row r="421" spans="1:2" x14ac:dyDescent="0.25">
      <c r="A421" s="1">
        <v>42370.290972222225</v>
      </c>
      <c r="B421" s="2">
        <v>175.29538130011255</v>
      </c>
    </row>
    <row r="422" spans="1:2" x14ac:dyDescent="0.25">
      <c r="A422" s="1">
        <v>42370.291666666664</v>
      </c>
      <c r="B422" s="2">
        <v>154.00843785153702</v>
      </c>
    </row>
    <row r="423" spans="1:2" x14ac:dyDescent="0.25">
      <c r="A423" s="1">
        <v>42370.292361111111</v>
      </c>
      <c r="B423" s="2">
        <v>151.52927959238488</v>
      </c>
    </row>
    <row r="424" spans="1:2" x14ac:dyDescent="0.25">
      <c r="A424" s="1">
        <v>42370.293055555558</v>
      </c>
      <c r="B424" s="2">
        <v>166.16816725852743</v>
      </c>
    </row>
    <row r="425" spans="1:2" x14ac:dyDescent="0.25">
      <c r="A425" s="1">
        <v>42370.293749999997</v>
      </c>
      <c r="B425" s="2">
        <v>153.53100796366732</v>
      </c>
    </row>
    <row r="426" spans="1:2" x14ac:dyDescent="0.25">
      <c r="A426" s="1">
        <v>42370.294444444444</v>
      </c>
      <c r="B426" s="2">
        <v>147.81962479786793</v>
      </c>
    </row>
    <row r="427" spans="1:2" x14ac:dyDescent="0.25">
      <c r="A427" s="1">
        <v>42370.295138888891</v>
      </c>
      <c r="B427" s="2">
        <v>149.08027366513269</v>
      </c>
    </row>
    <row r="428" spans="1:2" x14ac:dyDescent="0.25">
      <c r="A428" s="1">
        <v>42370.29583333333</v>
      </c>
      <c r="B428" s="2">
        <v>117.56983177851458</v>
      </c>
    </row>
    <row r="429" spans="1:2" x14ac:dyDescent="0.25">
      <c r="A429" s="1">
        <v>42370.296527777777</v>
      </c>
      <c r="B429" s="2">
        <v>119.92982838659469</v>
      </c>
    </row>
    <row r="430" spans="1:2" x14ac:dyDescent="0.25">
      <c r="A430" s="1">
        <v>42370.297222222223</v>
      </c>
      <c r="B430" s="2">
        <v>131.41217209275541</v>
      </c>
    </row>
    <row r="431" spans="1:2" x14ac:dyDescent="0.25">
      <c r="A431" s="1">
        <v>42370.29791666667</v>
      </c>
      <c r="B431" s="2">
        <v>114.19917075179401</v>
      </c>
    </row>
    <row r="432" spans="1:2" x14ac:dyDescent="0.25">
      <c r="A432" s="1">
        <v>42370.298611111109</v>
      </c>
      <c r="B432" s="2">
        <v>97.400545600726034</v>
      </c>
    </row>
    <row r="433" spans="1:2" x14ac:dyDescent="0.25">
      <c r="A433" s="1">
        <v>42370.299305555556</v>
      </c>
      <c r="B433" s="2">
        <v>74.063345838295447</v>
      </c>
    </row>
    <row r="434" spans="1:2" x14ac:dyDescent="0.25">
      <c r="A434" s="1">
        <v>42370.3</v>
      </c>
      <c r="B434" s="2">
        <v>32.897239133009379</v>
      </c>
    </row>
    <row r="435" spans="1:2" x14ac:dyDescent="0.25">
      <c r="A435" s="1">
        <v>42370.300694444442</v>
      </c>
      <c r="B435" s="2">
        <v>15.201914278831101</v>
      </c>
    </row>
    <row r="436" spans="1:2" x14ac:dyDescent="0.25">
      <c r="A436" s="1">
        <v>42370.301388888889</v>
      </c>
      <c r="B436" s="2">
        <v>7.8531367619832357</v>
      </c>
    </row>
    <row r="437" spans="1:2" x14ac:dyDescent="0.25">
      <c r="A437" s="1">
        <v>42370.302083333336</v>
      </c>
      <c r="B437" s="2">
        <v>10.853095790267496</v>
      </c>
    </row>
    <row r="438" spans="1:2" x14ac:dyDescent="0.25">
      <c r="A438" s="1">
        <v>42370.302777777775</v>
      </c>
      <c r="B438" s="2">
        <v>18.00298613181949</v>
      </c>
    </row>
    <row r="439" spans="1:2" x14ac:dyDescent="0.25">
      <c r="A439" s="1">
        <v>42370.303472222222</v>
      </c>
      <c r="B439" s="2">
        <v>21.985256642452928</v>
      </c>
    </row>
    <row r="440" spans="1:2" x14ac:dyDescent="0.25">
      <c r="A440" s="1">
        <v>42370.304166666669</v>
      </c>
      <c r="B440" s="2">
        <v>26.618148955046976</v>
      </c>
    </row>
    <row r="441" spans="1:2" x14ac:dyDescent="0.25">
      <c r="A441" s="1">
        <v>42370.304861111108</v>
      </c>
      <c r="B441" s="2">
        <v>33.654376337842159</v>
      </c>
    </row>
    <row r="442" spans="1:2" x14ac:dyDescent="0.25">
      <c r="A442" s="1">
        <v>42370.305555555555</v>
      </c>
      <c r="B442" s="2">
        <v>47.760475791150142</v>
      </c>
    </row>
    <row r="443" spans="1:2" x14ac:dyDescent="0.25">
      <c r="A443" s="1">
        <v>42370.306250000001</v>
      </c>
      <c r="B443" s="2">
        <v>57.538499016915253</v>
      </c>
    </row>
    <row r="444" spans="1:2" x14ac:dyDescent="0.25">
      <c r="A444" s="1">
        <v>42370.306944444441</v>
      </c>
      <c r="B444" s="2">
        <v>63.128687012126711</v>
      </c>
    </row>
    <row r="445" spans="1:2" x14ac:dyDescent="0.25">
      <c r="A445" s="1">
        <v>42370.307638888888</v>
      </c>
      <c r="B445" s="2">
        <v>71.900643403387704</v>
      </c>
    </row>
    <row r="446" spans="1:2" x14ac:dyDescent="0.25">
      <c r="A446" s="1">
        <v>42370.308333333334</v>
      </c>
      <c r="B446" s="2">
        <v>96.864047176577145</v>
      </c>
    </row>
    <row r="447" spans="1:2" x14ac:dyDescent="0.25">
      <c r="A447" s="1">
        <v>42370.309027777781</v>
      </c>
      <c r="B447" s="2">
        <v>114.89582671156192</v>
      </c>
    </row>
    <row r="448" spans="1:2" x14ac:dyDescent="0.25">
      <c r="A448" s="1">
        <v>42370.30972222222</v>
      </c>
      <c r="B448" s="2">
        <v>101.75810225990911</v>
      </c>
    </row>
    <row r="449" spans="1:2" x14ac:dyDescent="0.25">
      <c r="A449" s="1">
        <v>42370.310416666667</v>
      </c>
      <c r="B449" s="2">
        <v>92.860381959605732</v>
      </c>
    </row>
    <row r="450" spans="1:2" x14ac:dyDescent="0.25">
      <c r="A450" s="1">
        <v>42370.311111111114</v>
      </c>
      <c r="B450" s="2">
        <v>82.584235586375385</v>
      </c>
    </row>
    <row r="451" spans="1:2" x14ac:dyDescent="0.25">
      <c r="A451" s="1">
        <v>42370.311805555553</v>
      </c>
      <c r="B451" s="2">
        <v>75.280149305000663</v>
      </c>
    </row>
    <row r="452" spans="1:2" x14ac:dyDescent="0.25">
      <c r="A452" s="1">
        <v>42370.3125</v>
      </c>
      <c r="B452" s="2">
        <v>94.744841053098213</v>
      </c>
    </row>
    <row r="453" spans="1:2" x14ac:dyDescent="0.25">
      <c r="A453" s="1">
        <v>42370.313194444447</v>
      </c>
      <c r="B453" s="2">
        <v>86.739586764339279</v>
      </c>
    </row>
    <row r="454" spans="1:2" x14ac:dyDescent="0.25">
      <c r="A454" s="1">
        <v>42370.313888888886</v>
      </c>
      <c r="B454" s="2">
        <v>73.444228598376498</v>
      </c>
    </row>
    <row r="455" spans="1:2" x14ac:dyDescent="0.25">
      <c r="A455" s="1">
        <v>42370.314583333333</v>
      </c>
      <c r="B455" s="2">
        <v>67.327433148911226</v>
      </c>
    </row>
    <row r="456" spans="1:2" x14ac:dyDescent="0.25">
      <c r="A456" s="1">
        <v>42370.31527777778</v>
      </c>
      <c r="B456" s="2">
        <v>61.941524531855251</v>
      </c>
    </row>
    <row r="457" spans="1:2" x14ac:dyDescent="0.25">
      <c r="A457" s="1">
        <v>42370.315972222219</v>
      </c>
      <c r="B457" s="2">
        <v>67.705764072176919</v>
      </c>
    </row>
    <row r="458" spans="1:2" x14ac:dyDescent="0.25">
      <c r="A458" s="1">
        <v>42370.316666666666</v>
      </c>
      <c r="B458" s="2">
        <v>54.711208524869292</v>
      </c>
    </row>
    <row r="459" spans="1:2" x14ac:dyDescent="0.25">
      <c r="A459" s="1">
        <v>42370.317361111112</v>
      </c>
      <c r="B459" s="2">
        <v>34.222993407940763</v>
      </c>
    </row>
    <row r="460" spans="1:2" x14ac:dyDescent="0.25">
      <c r="A460" s="1">
        <v>42370.318055555559</v>
      </c>
      <c r="B460" s="2">
        <v>21.094351950117563</v>
      </c>
    </row>
    <row r="461" spans="1:2" x14ac:dyDescent="0.25">
      <c r="A461" s="1">
        <v>42370.318749999999</v>
      </c>
      <c r="B461" s="2">
        <v>10.22651929222484</v>
      </c>
    </row>
    <row r="462" spans="1:2" x14ac:dyDescent="0.25">
      <c r="A462" s="1">
        <v>42370.319444444445</v>
      </c>
      <c r="B462" s="2">
        <v>-0.88344084827404001</v>
      </c>
    </row>
    <row r="463" spans="1:2" x14ac:dyDescent="0.25">
      <c r="A463" s="1">
        <v>42370.320138888892</v>
      </c>
      <c r="B463" s="2">
        <v>-8.2817630628570136</v>
      </c>
    </row>
    <row r="464" spans="1:2" x14ac:dyDescent="0.25">
      <c r="A464" s="1">
        <v>42370.320833333331</v>
      </c>
      <c r="B464" s="2">
        <v>-10.357449950719213</v>
      </c>
    </row>
    <row r="465" spans="1:2" x14ac:dyDescent="0.25">
      <c r="A465" s="1">
        <v>42370.321527777778</v>
      </c>
      <c r="B465" s="2">
        <v>-1.0064365860593776</v>
      </c>
    </row>
    <row r="466" spans="1:2" x14ac:dyDescent="0.25">
      <c r="A466" s="1">
        <v>42370.322222222225</v>
      </c>
      <c r="B466" s="2">
        <v>16.793346620549951</v>
      </c>
    </row>
    <row r="467" spans="1:2" x14ac:dyDescent="0.25">
      <c r="A467" s="1">
        <v>42370.322916666664</v>
      </c>
      <c r="B467" s="2">
        <v>24.211600401681306</v>
      </c>
    </row>
    <row r="468" spans="1:2" x14ac:dyDescent="0.25">
      <c r="A468" s="1">
        <v>42370.323611111111</v>
      </c>
      <c r="B468" s="2">
        <v>21.926503894786098</v>
      </c>
    </row>
    <row r="469" spans="1:2" x14ac:dyDescent="0.25">
      <c r="A469" s="1">
        <v>42370.324305555558</v>
      </c>
      <c r="B469" s="2">
        <v>22.11342883459923</v>
      </c>
    </row>
    <row r="470" spans="1:2" x14ac:dyDescent="0.25">
      <c r="A470" s="1">
        <v>42370.324999999997</v>
      </c>
      <c r="B470" s="2">
        <v>24.447954417537161</v>
      </c>
    </row>
    <row r="471" spans="1:2" x14ac:dyDescent="0.25">
      <c r="A471" s="1">
        <v>42370.325694444444</v>
      </c>
      <c r="B471" s="2">
        <v>7.6605567755798498</v>
      </c>
    </row>
    <row r="472" spans="1:2" x14ac:dyDescent="0.25">
      <c r="A472" s="1">
        <v>42370.326388888891</v>
      </c>
      <c r="B472" s="2">
        <v>8.9009392305675039</v>
      </c>
    </row>
    <row r="473" spans="1:2" x14ac:dyDescent="0.25">
      <c r="A473" s="1">
        <v>42370.32708333333</v>
      </c>
      <c r="B473" s="2">
        <v>5.3991839654942551</v>
      </c>
    </row>
    <row r="474" spans="1:2" x14ac:dyDescent="0.25">
      <c r="A474" s="1">
        <v>42370.327777777777</v>
      </c>
      <c r="B474" s="2">
        <v>24.382435247331159</v>
      </c>
    </row>
    <row r="475" spans="1:2" x14ac:dyDescent="0.25">
      <c r="A475" s="1">
        <v>42370.328472222223</v>
      </c>
      <c r="B475" s="2">
        <v>12.439261769594061</v>
      </c>
    </row>
    <row r="476" spans="1:2" x14ac:dyDescent="0.25">
      <c r="A476" s="1">
        <v>42370.32916666667</v>
      </c>
      <c r="B476" s="2">
        <v>22.046058548691992</v>
      </c>
    </row>
    <row r="477" spans="1:2" x14ac:dyDescent="0.25">
      <c r="A477" s="1">
        <v>42370.329861111109</v>
      </c>
      <c r="B477" s="2">
        <v>11.19579201091401</v>
      </c>
    </row>
    <row r="478" spans="1:2" x14ac:dyDescent="0.25">
      <c r="A478" s="1">
        <v>42370.330555555556</v>
      </c>
      <c r="B478" s="2">
        <v>18.621518538400416</v>
      </c>
    </row>
    <row r="479" spans="1:2" x14ac:dyDescent="0.25">
      <c r="A479" s="1">
        <v>42370.331250000003</v>
      </c>
      <c r="B479" s="2">
        <v>15.806212720212837</v>
      </c>
    </row>
    <row r="480" spans="1:2" x14ac:dyDescent="0.25">
      <c r="A480" s="1">
        <v>42370.331944444442</v>
      </c>
      <c r="B480" s="2">
        <v>18.911165209238728</v>
      </c>
    </row>
    <row r="481" spans="1:2" x14ac:dyDescent="0.25">
      <c r="A481" s="1">
        <v>42370.332638888889</v>
      </c>
      <c r="B481" s="2">
        <v>7.0894791958232721</v>
      </c>
    </row>
    <row r="482" spans="1:2" x14ac:dyDescent="0.25">
      <c r="A482" s="1">
        <v>42370.333333333336</v>
      </c>
      <c r="B482" s="2">
        <v>-4.477408870965883</v>
      </c>
    </row>
    <row r="483" spans="1:2" x14ac:dyDescent="0.25">
      <c r="A483" s="1">
        <v>42370.334027777775</v>
      </c>
      <c r="B483" s="2">
        <v>20.578178610956336</v>
      </c>
    </row>
    <row r="484" spans="1:2" x14ac:dyDescent="0.25">
      <c r="A484" s="1">
        <v>42370.334722222222</v>
      </c>
      <c r="B484" s="2">
        <v>22.596665120286342</v>
      </c>
    </row>
    <row r="485" spans="1:2" x14ac:dyDescent="0.25">
      <c r="A485" s="1">
        <v>42370.335416666669</v>
      </c>
      <c r="B485" s="2">
        <v>3.3871008539252214</v>
      </c>
    </row>
    <row r="486" spans="1:2" x14ac:dyDescent="0.25">
      <c r="A486" s="1">
        <v>42370.336111111108</v>
      </c>
      <c r="B486" s="2">
        <v>0.93910139827057715</v>
      </c>
    </row>
    <row r="487" spans="1:2" x14ac:dyDescent="0.25">
      <c r="A487" s="1">
        <v>42370.336805555555</v>
      </c>
      <c r="B487" s="2">
        <v>-6.1487759919099823</v>
      </c>
    </row>
    <row r="488" spans="1:2" x14ac:dyDescent="0.25">
      <c r="A488" s="1">
        <v>42370.337500000001</v>
      </c>
      <c r="B488" s="2">
        <v>-12.808936882492466</v>
      </c>
    </row>
    <row r="489" spans="1:2" x14ac:dyDescent="0.25">
      <c r="A489" s="1">
        <v>42370.338194444441</v>
      </c>
      <c r="B489" s="2">
        <v>11.313097741071154</v>
      </c>
    </row>
    <row r="490" spans="1:2" x14ac:dyDescent="0.25">
      <c r="A490" s="1">
        <v>42370.338888888888</v>
      </c>
      <c r="B490" s="2">
        <v>-33.25971279089184</v>
      </c>
    </row>
    <row r="491" spans="1:2" x14ac:dyDescent="0.25">
      <c r="A491" s="1">
        <v>42370.339583333334</v>
      </c>
      <c r="B491" s="2">
        <v>-48.79491396435381</v>
      </c>
    </row>
    <row r="492" spans="1:2" x14ac:dyDescent="0.25">
      <c r="A492" s="1">
        <v>42370.340277777781</v>
      </c>
      <c r="B492" s="2">
        <v>-51.515202361294847</v>
      </c>
    </row>
    <row r="493" spans="1:2" x14ac:dyDescent="0.25">
      <c r="A493" s="1">
        <v>42370.34097222222</v>
      </c>
      <c r="B493" s="2">
        <v>-50.050584084149641</v>
      </c>
    </row>
    <row r="494" spans="1:2" x14ac:dyDescent="0.25">
      <c r="A494" s="1">
        <v>42370.341666666667</v>
      </c>
      <c r="B494" s="2">
        <v>-30.931483097833794</v>
      </c>
    </row>
    <row r="495" spans="1:2" x14ac:dyDescent="0.25">
      <c r="A495" s="1">
        <v>42370.342361111114</v>
      </c>
      <c r="B495" s="2">
        <v>-41.49283379569242</v>
      </c>
    </row>
    <row r="496" spans="1:2" x14ac:dyDescent="0.25">
      <c r="A496" s="1">
        <v>42370.343055555553</v>
      </c>
      <c r="B496" s="2">
        <v>-38.801000163729377</v>
      </c>
    </row>
    <row r="497" spans="1:2" x14ac:dyDescent="0.25">
      <c r="A497" s="1">
        <v>42370.34375</v>
      </c>
      <c r="B497" s="2">
        <v>-19.261606726708123</v>
      </c>
    </row>
    <row r="498" spans="1:2" x14ac:dyDescent="0.25">
      <c r="A498" s="1">
        <v>42370.344444444447</v>
      </c>
      <c r="B498" s="2">
        <v>-45.508459576221263</v>
      </c>
    </row>
    <row r="499" spans="1:2" x14ac:dyDescent="0.25">
      <c r="A499" s="1">
        <v>42370.345138888886</v>
      </c>
      <c r="B499" s="2">
        <v>-40.034861555244909</v>
      </c>
    </row>
    <row r="500" spans="1:2" x14ac:dyDescent="0.25">
      <c r="A500" s="1">
        <v>42370.345833333333</v>
      </c>
      <c r="B500" s="2">
        <v>-53.406735297830892</v>
      </c>
    </row>
    <row r="501" spans="1:2" x14ac:dyDescent="0.25">
      <c r="A501" s="1">
        <v>42370.34652777778</v>
      </c>
      <c r="B501" s="2">
        <v>-43.522863030157168</v>
      </c>
    </row>
    <row r="502" spans="1:2" x14ac:dyDescent="0.25">
      <c r="A502" s="1">
        <v>42370.347222222219</v>
      </c>
      <c r="B502" s="2">
        <v>14.265655474582067</v>
      </c>
    </row>
    <row r="503" spans="1:2" x14ac:dyDescent="0.25">
      <c r="A503" s="1">
        <v>42370.347916666666</v>
      </c>
      <c r="B503" s="2">
        <v>4.8503154341771735</v>
      </c>
    </row>
    <row r="504" spans="1:2" x14ac:dyDescent="0.25">
      <c r="A504" s="1">
        <v>42370.348611111112</v>
      </c>
      <c r="B504" s="2">
        <v>-0.78751958211263018</v>
      </c>
    </row>
    <row r="505" spans="1:2" x14ac:dyDescent="0.25">
      <c r="A505" s="1">
        <v>42370.349305555559</v>
      </c>
      <c r="B505" s="2">
        <v>2.1075841309851966</v>
      </c>
    </row>
    <row r="506" spans="1:2" x14ac:dyDescent="0.25">
      <c r="A506" s="1">
        <v>42370.35</v>
      </c>
      <c r="B506" s="2">
        <v>4.7587987930150124</v>
      </c>
    </row>
    <row r="507" spans="1:2" x14ac:dyDescent="0.25">
      <c r="A507" s="1">
        <v>42370.350694444445</v>
      </c>
      <c r="B507" s="2">
        <v>7.3108890279952901</v>
      </c>
    </row>
    <row r="508" spans="1:2" x14ac:dyDescent="0.25">
      <c r="A508" s="1">
        <v>42370.351388888892</v>
      </c>
      <c r="B508" s="2">
        <v>2.8636106022866441</v>
      </c>
    </row>
    <row r="509" spans="1:2" x14ac:dyDescent="0.25">
      <c r="A509" s="1">
        <v>42370.352083333331</v>
      </c>
      <c r="B509" s="2">
        <v>-3.3667709883418864</v>
      </c>
    </row>
    <row r="510" spans="1:2" x14ac:dyDescent="0.25">
      <c r="A510" s="1">
        <v>42370.352777777778</v>
      </c>
      <c r="B510" s="2">
        <v>-31.467887733964016</v>
      </c>
    </row>
    <row r="511" spans="1:2" x14ac:dyDescent="0.25">
      <c r="A511" s="1">
        <v>42370.353472222225</v>
      </c>
      <c r="B511" s="2">
        <v>-38.918756213946232</v>
      </c>
    </row>
    <row r="512" spans="1:2" x14ac:dyDescent="0.25">
      <c r="A512" s="1">
        <v>42370.354166666664</v>
      </c>
      <c r="B512" s="2">
        <v>-32.07580591837565</v>
      </c>
    </row>
    <row r="513" spans="1:2" x14ac:dyDescent="0.25">
      <c r="A513" s="1">
        <v>42370.354861111111</v>
      </c>
      <c r="B513" s="2">
        <v>-31.925123429431309</v>
      </c>
    </row>
    <row r="514" spans="1:2" x14ac:dyDescent="0.25">
      <c r="A514" s="1">
        <v>42370.355555555558</v>
      </c>
      <c r="B514" s="2">
        <v>-30.27144788170893</v>
      </c>
    </row>
    <row r="515" spans="1:2" x14ac:dyDescent="0.25">
      <c r="A515" s="1">
        <v>42370.356249999997</v>
      </c>
      <c r="B515" s="2">
        <v>-32.523124387581383</v>
      </c>
    </row>
    <row r="516" spans="1:2" x14ac:dyDescent="0.25">
      <c r="A516" s="1">
        <v>42370.356944444444</v>
      </c>
      <c r="B516" s="2">
        <v>-16.376354045085222</v>
      </c>
    </row>
    <row r="517" spans="1:2" x14ac:dyDescent="0.25">
      <c r="A517" s="1">
        <v>42370.357638888891</v>
      </c>
      <c r="B517" s="2">
        <v>-16.799203012077001</v>
      </c>
    </row>
    <row r="518" spans="1:2" x14ac:dyDescent="0.25">
      <c r="A518" s="1">
        <v>42370.35833333333</v>
      </c>
      <c r="B518" s="2">
        <v>-23.512212083056998</v>
      </c>
    </row>
    <row r="519" spans="1:2" x14ac:dyDescent="0.25">
      <c r="A519" s="1">
        <v>42370.359027777777</v>
      </c>
      <c r="B519" s="2">
        <v>-28.551208185938108</v>
      </c>
    </row>
    <row r="520" spans="1:2" x14ac:dyDescent="0.25">
      <c r="A520" s="1">
        <v>42370.359722222223</v>
      </c>
      <c r="B520" s="2">
        <v>-26.221402820110477</v>
      </c>
    </row>
    <row r="521" spans="1:2" x14ac:dyDescent="0.25">
      <c r="A521" s="1">
        <v>42370.36041666667</v>
      </c>
      <c r="B521" s="2">
        <v>-12.490144274497773</v>
      </c>
    </row>
    <row r="522" spans="1:2" x14ac:dyDescent="0.25">
      <c r="A522" s="1">
        <v>42370.361111111109</v>
      </c>
      <c r="B522" s="2">
        <v>-7.7031015394187614</v>
      </c>
    </row>
    <row r="523" spans="1:2" x14ac:dyDescent="0.25">
      <c r="A523" s="1">
        <v>42370.361805555556</v>
      </c>
      <c r="B523" s="2">
        <v>-2.7232031476635408</v>
      </c>
    </row>
    <row r="524" spans="1:2" x14ac:dyDescent="0.25">
      <c r="A524" s="1">
        <v>42370.362500000003</v>
      </c>
      <c r="B524" s="2">
        <v>-6.0486242294311525</v>
      </c>
    </row>
    <row r="525" spans="1:2" x14ac:dyDescent="0.25">
      <c r="A525" s="1">
        <v>42370.363194444442</v>
      </c>
      <c r="B525" s="2">
        <v>-2.2270204449751572</v>
      </c>
    </row>
    <row r="526" spans="1:2" x14ac:dyDescent="0.25">
      <c r="A526" s="1">
        <v>42370.363888888889</v>
      </c>
      <c r="B526" s="2">
        <v>11.766101677483432</v>
      </c>
    </row>
    <row r="527" spans="1:2" x14ac:dyDescent="0.25">
      <c r="A527" s="1">
        <v>42370.364583333336</v>
      </c>
      <c r="B527" s="2">
        <v>26.673014936211015</v>
      </c>
    </row>
    <row r="528" spans="1:2" x14ac:dyDescent="0.25">
      <c r="A528" s="1">
        <v>42370.365277777775</v>
      </c>
      <c r="B528" s="2">
        <v>36.478011525420392</v>
      </c>
    </row>
    <row r="529" spans="1:2" x14ac:dyDescent="0.25">
      <c r="A529" s="1">
        <v>42370.365972222222</v>
      </c>
      <c r="B529" s="2">
        <v>28.849417297286951</v>
      </c>
    </row>
    <row r="530" spans="1:2" x14ac:dyDescent="0.25">
      <c r="A530" s="1">
        <v>42370.366666666669</v>
      </c>
      <c r="B530" s="2">
        <v>36.29214911942011</v>
      </c>
    </row>
    <row r="531" spans="1:2" x14ac:dyDescent="0.25">
      <c r="A531" s="1">
        <v>42370.367361111108</v>
      </c>
      <c r="B531" s="2">
        <v>50.27329813639323</v>
      </c>
    </row>
    <row r="532" spans="1:2" x14ac:dyDescent="0.25">
      <c r="A532" s="1">
        <v>42370.368055555555</v>
      </c>
      <c r="B532" s="2">
        <v>43.913247677502419</v>
      </c>
    </row>
    <row r="533" spans="1:2" x14ac:dyDescent="0.25">
      <c r="A533" s="1">
        <v>42370.368750000001</v>
      </c>
      <c r="B533" s="2">
        <v>62.532364016933329</v>
      </c>
    </row>
    <row r="534" spans="1:2" x14ac:dyDescent="0.25">
      <c r="A534" s="1">
        <v>42370.369444444441</v>
      </c>
      <c r="B534" s="2">
        <v>60.704918471636482</v>
      </c>
    </row>
    <row r="535" spans="1:2" x14ac:dyDescent="0.25">
      <c r="A535" s="1">
        <v>42370.370138888888</v>
      </c>
      <c r="B535" s="2">
        <v>44.24454313994211</v>
      </c>
    </row>
    <row r="536" spans="1:2" x14ac:dyDescent="0.25">
      <c r="A536" s="1">
        <v>42370.370833333334</v>
      </c>
      <c r="B536" s="2">
        <v>28.670260071054024</v>
      </c>
    </row>
    <row r="537" spans="1:2" x14ac:dyDescent="0.25">
      <c r="A537" s="1">
        <v>42370.371527777781</v>
      </c>
      <c r="B537" s="2">
        <v>-6.1339563267732347</v>
      </c>
    </row>
    <row r="538" spans="1:2" x14ac:dyDescent="0.25">
      <c r="A538" s="1">
        <v>42370.37222222222</v>
      </c>
      <c r="B538" s="2">
        <v>-3.6818221433515039</v>
      </c>
    </row>
    <row r="539" spans="1:2" x14ac:dyDescent="0.25">
      <c r="A539" s="1">
        <v>42370.372916666667</v>
      </c>
      <c r="B539" s="2">
        <v>-1.8484459436445226</v>
      </c>
    </row>
    <row r="540" spans="1:2" x14ac:dyDescent="0.25">
      <c r="A540" s="1">
        <v>42370.373611111114</v>
      </c>
      <c r="B540" s="2">
        <v>10.738231888838346</v>
      </c>
    </row>
    <row r="541" spans="1:2" x14ac:dyDescent="0.25">
      <c r="A541" s="1">
        <v>42370.374305555553</v>
      </c>
      <c r="B541" s="2">
        <v>0.44902656318833273</v>
      </c>
    </row>
    <row r="542" spans="1:2" x14ac:dyDescent="0.25">
      <c r="A542" s="1">
        <v>42370.375</v>
      </c>
      <c r="B542" s="2">
        <v>-0.14623351163075615</v>
      </c>
    </row>
    <row r="543" spans="1:2" x14ac:dyDescent="0.25">
      <c r="A543" s="1">
        <v>42370.375694444447</v>
      </c>
      <c r="B543" s="2">
        <v>3.556927946480573</v>
      </c>
    </row>
    <row r="544" spans="1:2" x14ac:dyDescent="0.25">
      <c r="A544" s="1">
        <v>42370.376388888886</v>
      </c>
      <c r="B544" s="2">
        <v>-1.1814363726569961</v>
      </c>
    </row>
    <row r="545" spans="1:2" x14ac:dyDescent="0.25">
      <c r="A545" s="1">
        <v>42370.377083333333</v>
      </c>
      <c r="B545" s="2">
        <v>-36.469001845922321</v>
      </c>
    </row>
    <row r="546" spans="1:2" x14ac:dyDescent="0.25">
      <c r="A546" s="1">
        <v>42370.37777777778</v>
      </c>
      <c r="B546" s="2">
        <v>-47.760767763779342</v>
      </c>
    </row>
    <row r="547" spans="1:2" x14ac:dyDescent="0.25">
      <c r="A547" s="1">
        <v>42370.378472222219</v>
      </c>
      <c r="B547" s="2">
        <v>-67.284841466805659</v>
      </c>
    </row>
    <row r="548" spans="1:2" x14ac:dyDescent="0.25">
      <c r="A548" s="1">
        <v>42370.379166666666</v>
      </c>
      <c r="B548" s="2">
        <v>-56.522407832524429</v>
      </c>
    </row>
    <row r="549" spans="1:2" x14ac:dyDescent="0.25">
      <c r="A549" s="1">
        <v>42370.379861111112</v>
      </c>
      <c r="B549" s="2">
        <v>-46.291292559937574</v>
      </c>
    </row>
    <row r="550" spans="1:2" x14ac:dyDescent="0.25">
      <c r="A550" s="1">
        <v>42370.380555555559</v>
      </c>
      <c r="B550" s="2">
        <v>-43.682532123573282</v>
      </c>
    </row>
    <row r="551" spans="1:2" x14ac:dyDescent="0.25">
      <c r="A551" s="1">
        <v>42370.381249999999</v>
      </c>
      <c r="B551" s="2">
        <v>-64.067925974014599</v>
      </c>
    </row>
    <row r="552" spans="1:2" x14ac:dyDescent="0.25">
      <c r="A552" s="1">
        <v>42370.381944444445</v>
      </c>
      <c r="B552" s="2">
        <v>-69.552808927912466</v>
      </c>
    </row>
    <row r="553" spans="1:2" x14ac:dyDescent="0.25">
      <c r="A553" s="1">
        <v>42370.382638888892</v>
      </c>
      <c r="B553" s="2">
        <v>-55.618372353802748</v>
      </c>
    </row>
    <row r="554" spans="1:2" x14ac:dyDescent="0.25">
      <c r="A554" s="1">
        <v>42370.383333333331</v>
      </c>
      <c r="B554" s="2">
        <v>-68.188822379626799</v>
      </c>
    </row>
    <row r="555" spans="1:2" x14ac:dyDescent="0.25">
      <c r="A555" s="1">
        <v>42370.384027777778</v>
      </c>
      <c r="B555" s="2">
        <v>-64.044954424188475</v>
      </c>
    </row>
    <row r="556" spans="1:2" x14ac:dyDescent="0.25">
      <c r="A556" s="1">
        <v>42370.384722222225</v>
      </c>
      <c r="B556" s="2">
        <v>-84.893271504200911</v>
      </c>
    </row>
    <row r="557" spans="1:2" x14ac:dyDescent="0.25">
      <c r="A557" s="1">
        <v>42370.385416666664</v>
      </c>
      <c r="B557" s="2">
        <v>-95.684063541435165</v>
      </c>
    </row>
    <row r="558" spans="1:2" x14ac:dyDescent="0.25">
      <c r="A558" s="1">
        <v>42370.386111111111</v>
      </c>
      <c r="B558" s="2">
        <v>-77.747220733625966</v>
      </c>
    </row>
    <row r="559" spans="1:2" x14ac:dyDescent="0.25">
      <c r="A559" s="1">
        <v>42370.386805555558</v>
      </c>
      <c r="B559" s="2">
        <v>-101.03961334345318</v>
      </c>
    </row>
    <row r="560" spans="1:2" x14ac:dyDescent="0.25">
      <c r="A560" s="1">
        <v>42370.387499999997</v>
      </c>
      <c r="B560" s="2">
        <v>-102.95402321860311</v>
      </c>
    </row>
    <row r="561" spans="1:2" x14ac:dyDescent="0.25">
      <c r="A561" s="1">
        <v>42370.388194444444</v>
      </c>
      <c r="B561" s="2">
        <v>-93.171897589690829</v>
      </c>
    </row>
    <row r="562" spans="1:2" x14ac:dyDescent="0.25">
      <c r="A562" s="1">
        <v>42370.388888888891</v>
      </c>
      <c r="B562" s="2">
        <v>-88.667908793532604</v>
      </c>
    </row>
    <row r="563" spans="1:2" x14ac:dyDescent="0.25">
      <c r="A563" s="1">
        <v>42370.38958333333</v>
      </c>
      <c r="B563" s="2">
        <v>-65.634361337461939</v>
      </c>
    </row>
    <row r="564" spans="1:2" x14ac:dyDescent="0.25">
      <c r="A564" s="1">
        <v>42370.390277777777</v>
      </c>
      <c r="B564" s="2">
        <v>-50.059249375166836</v>
      </c>
    </row>
    <row r="565" spans="1:2" x14ac:dyDescent="0.25">
      <c r="A565" s="1">
        <v>42370.390972222223</v>
      </c>
      <c r="B565" s="2">
        <v>-61.635590884120511</v>
      </c>
    </row>
    <row r="566" spans="1:2" x14ac:dyDescent="0.25">
      <c r="A566" s="1">
        <v>42370.39166666667</v>
      </c>
      <c r="B566" s="2">
        <v>-60.981784171704206</v>
      </c>
    </row>
    <row r="567" spans="1:2" x14ac:dyDescent="0.25">
      <c r="A567" s="1">
        <v>42370.392361111109</v>
      </c>
      <c r="B567" s="2">
        <v>-49.458031949184566</v>
      </c>
    </row>
    <row r="568" spans="1:2" x14ac:dyDescent="0.25">
      <c r="A568" s="1">
        <v>42370.393055555556</v>
      </c>
      <c r="B568" s="2">
        <v>-45.007044214638881</v>
      </c>
    </row>
    <row r="569" spans="1:2" x14ac:dyDescent="0.25">
      <c r="A569" s="1">
        <v>42370.393750000003</v>
      </c>
      <c r="B569" s="2">
        <v>-13.549024962547508</v>
      </c>
    </row>
    <row r="570" spans="1:2" x14ac:dyDescent="0.25">
      <c r="A570" s="1">
        <v>42370.394444444442</v>
      </c>
      <c r="B570" s="2">
        <v>-31.652589892467951</v>
      </c>
    </row>
    <row r="571" spans="1:2" x14ac:dyDescent="0.25">
      <c r="A571" s="1">
        <v>42370.395138888889</v>
      </c>
      <c r="B571" s="2">
        <v>-51.373471280733547</v>
      </c>
    </row>
    <row r="572" spans="1:2" x14ac:dyDescent="0.25">
      <c r="A572" s="1">
        <v>42370.395833333336</v>
      </c>
      <c r="B572" s="2">
        <v>-69.472003257493881</v>
      </c>
    </row>
    <row r="573" spans="1:2" x14ac:dyDescent="0.25">
      <c r="A573" s="1">
        <v>42370.396527777775</v>
      </c>
      <c r="B573" s="2">
        <v>-74.060442996587753</v>
      </c>
    </row>
    <row r="574" spans="1:2" x14ac:dyDescent="0.25">
      <c r="A574" s="1">
        <v>42370.397222222222</v>
      </c>
      <c r="B574" s="2">
        <v>-63.595874297459766</v>
      </c>
    </row>
    <row r="575" spans="1:2" x14ac:dyDescent="0.25">
      <c r="A575" s="1">
        <v>42370.397916666669</v>
      </c>
      <c r="B575" s="2">
        <v>-95.63358831402924</v>
      </c>
    </row>
    <row r="576" spans="1:2" x14ac:dyDescent="0.25">
      <c r="A576" s="1">
        <v>42370.398611111108</v>
      </c>
      <c r="B576" s="2">
        <v>-94.021551820333116</v>
      </c>
    </row>
    <row r="577" spans="1:2" x14ac:dyDescent="0.25">
      <c r="A577" s="1">
        <v>42370.399305555555</v>
      </c>
      <c r="B577" s="2">
        <v>-86.121533855423337</v>
      </c>
    </row>
    <row r="578" spans="1:2" x14ac:dyDescent="0.25">
      <c r="A578" s="1">
        <v>42370.400000000001</v>
      </c>
      <c r="B578" s="2">
        <v>-81.206489200030532</v>
      </c>
    </row>
    <row r="579" spans="1:2" x14ac:dyDescent="0.25">
      <c r="A579" s="1">
        <v>42370.400694444441</v>
      </c>
      <c r="B579" s="2">
        <v>-62.278024578934613</v>
      </c>
    </row>
    <row r="580" spans="1:2" x14ac:dyDescent="0.25">
      <c r="A580" s="1">
        <v>42370.401388888888</v>
      </c>
      <c r="B580" s="2">
        <v>-47.861384295362704</v>
      </c>
    </row>
    <row r="581" spans="1:2" x14ac:dyDescent="0.25">
      <c r="A581" s="1">
        <v>42370.402083333334</v>
      </c>
      <c r="B581" s="2">
        <v>-62.658028039492393</v>
      </c>
    </row>
    <row r="582" spans="1:2" x14ac:dyDescent="0.25">
      <c r="A582" s="1">
        <v>42370.402777777781</v>
      </c>
      <c r="B582" s="2">
        <v>-53.124055206311944</v>
      </c>
    </row>
    <row r="583" spans="1:2" x14ac:dyDescent="0.25">
      <c r="A583" s="1">
        <v>42370.40347222222</v>
      </c>
      <c r="B583" s="2">
        <v>-59.18325742085775</v>
      </c>
    </row>
    <row r="584" spans="1:2" x14ac:dyDescent="0.25">
      <c r="A584" s="1">
        <v>42370.404166666667</v>
      </c>
      <c r="B584" s="2">
        <v>-47.546661392949559</v>
      </c>
    </row>
    <row r="585" spans="1:2" x14ac:dyDescent="0.25">
      <c r="A585" s="1">
        <v>42370.404861111114</v>
      </c>
      <c r="B585" s="2">
        <v>-28.550597076810664</v>
      </c>
    </row>
    <row r="586" spans="1:2" x14ac:dyDescent="0.25">
      <c r="A586" s="1">
        <v>42370.405555555553</v>
      </c>
      <c r="B586" s="2">
        <v>-22.287065893767188</v>
      </c>
    </row>
    <row r="587" spans="1:2" x14ac:dyDescent="0.25">
      <c r="A587" s="1">
        <v>42370.40625</v>
      </c>
      <c r="B587" s="2">
        <v>-22.17703546386474</v>
      </c>
    </row>
    <row r="588" spans="1:2" x14ac:dyDescent="0.25">
      <c r="A588" s="1">
        <v>42370.406944444447</v>
      </c>
      <c r="B588" s="2">
        <v>-43.677232550237868</v>
      </c>
    </row>
    <row r="589" spans="1:2" x14ac:dyDescent="0.25">
      <c r="A589" s="1">
        <v>42370.407638888886</v>
      </c>
      <c r="B589" s="2">
        <v>-44.158761470075113</v>
      </c>
    </row>
    <row r="590" spans="1:2" x14ac:dyDescent="0.25">
      <c r="A590" s="1">
        <v>42370.408333333333</v>
      </c>
      <c r="B590" s="2">
        <v>-54.19225426678701</v>
      </c>
    </row>
    <row r="591" spans="1:2" x14ac:dyDescent="0.25">
      <c r="A591" s="1">
        <v>42370.40902777778</v>
      </c>
      <c r="B591" s="2">
        <v>-44.638664940501137</v>
      </c>
    </row>
    <row r="592" spans="1:2" x14ac:dyDescent="0.25">
      <c r="A592" s="1">
        <v>42370.409722222219</v>
      </c>
      <c r="B592" s="2">
        <v>-36.339625028253067</v>
      </c>
    </row>
    <row r="593" spans="1:2" x14ac:dyDescent="0.25">
      <c r="A593" s="1">
        <v>42370.410416666666</v>
      </c>
      <c r="B593" s="2">
        <v>-21.669392142418172</v>
      </c>
    </row>
    <row r="594" spans="1:2" x14ac:dyDescent="0.25">
      <c r="A594" s="1">
        <v>42370.411111111112</v>
      </c>
      <c r="B594" s="2">
        <v>-21.595603335462997</v>
      </c>
    </row>
    <row r="595" spans="1:2" x14ac:dyDescent="0.25">
      <c r="A595" s="1">
        <v>42370.411805555559</v>
      </c>
      <c r="B595" s="2">
        <v>-26.100466646724573</v>
      </c>
    </row>
    <row r="596" spans="1:2" x14ac:dyDescent="0.25">
      <c r="A596" s="1">
        <v>42370.412499999999</v>
      </c>
      <c r="B596" s="2">
        <v>-38.795151112469711</v>
      </c>
    </row>
    <row r="597" spans="1:2" x14ac:dyDescent="0.25">
      <c r="A597" s="1">
        <v>42370.413194444445</v>
      </c>
      <c r="B597" s="2">
        <v>-29.884544904774035</v>
      </c>
    </row>
    <row r="598" spans="1:2" x14ac:dyDescent="0.25">
      <c r="A598" s="1">
        <v>42370.413888888892</v>
      </c>
      <c r="B598" s="2">
        <v>-57.221612905704141</v>
      </c>
    </row>
    <row r="599" spans="1:2" x14ac:dyDescent="0.25">
      <c r="A599" s="1">
        <v>42370.414583333331</v>
      </c>
      <c r="B599" s="2">
        <v>-41.215438960638132</v>
      </c>
    </row>
    <row r="600" spans="1:2" x14ac:dyDescent="0.25">
      <c r="A600" s="1">
        <v>42370.415277777778</v>
      </c>
      <c r="B600" s="2">
        <v>-43.319292272937794</v>
      </c>
    </row>
    <row r="601" spans="1:2" x14ac:dyDescent="0.25">
      <c r="A601" s="1">
        <v>42370.415972222225</v>
      </c>
      <c r="B601" s="2">
        <v>-60.447482374446309</v>
      </c>
    </row>
    <row r="602" spans="1:2" x14ac:dyDescent="0.25">
      <c r="A602" s="1">
        <v>42370.416666666664</v>
      </c>
      <c r="B602" s="2">
        <v>-82.62673200886735</v>
      </c>
    </row>
    <row r="603" spans="1:2" x14ac:dyDescent="0.25">
      <c r="A603" s="1">
        <v>42370.417361111111</v>
      </c>
      <c r="B603" s="2">
        <v>-91.227461180572092</v>
      </c>
    </row>
    <row r="604" spans="1:2" x14ac:dyDescent="0.25">
      <c r="A604" s="1">
        <v>42370.418055555558</v>
      </c>
      <c r="B604" s="2">
        <v>-82.554968444019323</v>
      </c>
    </row>
    <row r="605" spans="1:2" x14ac:dyDescent="0.25">
      <c r="A605" s="1">
        <v>42370.418749999997</v>
      </c>
      <c r="B605" s="2">
        <v>-84.985313489427796</v>
      </c>
    </row>
    <row r="606" spans="1:2" x14ac:dyDescent="0.25">
      <c r="A606" s="1">
        <v>42370.419444444444</v>
      </c>
      <c r="B606" s="2">
        <v>-88.761262361259043</v>
      </c>
    </row>
    <row r="607" spans="1:2" x14ac:dyDescent="0.25">
      <c r="A607" s="1">
        <v>42370.420138888891</v>
      </c>
      <c r="B607" s="2">
        <v>-84.955113601940681</v>
      </c>
    </row>
    <row r="608" spans="1:2" x14ac:dyDescent="0.25">
      <c r="A608" s="1">
        <v>42370.42083333333</v>
      </c>
      <c r="B608" s="2">
        <v>-78.386884189783203</v>
      </c>
    </row>
    <row r="609" spans="1:2" x14ac:dyDescent="0.25">
      <c r="A609" s="1">
        <v>42370.421527777777</v>
      </c>
      <c r="B609" s="2">
        <v>-81.74142332220994</v>
      </c>
    </row>
    <row r="610" spans="1:2" x14ac:dyDescent="0.25">
      <c r="A610" s="1">
        <v>42370.422222222223</v>
      </c>
      <c r="B610" s="2">
        <v>-77.71757159627353</v>
      </c>
    </row>
    <row r="611" spans="1:2" x14ac:dyDescent="0.25">
      <c r="A611" s="1">
        <v>42370.42291666667</v>
      </c>
      <c r="B611" s="2">
        <v>-69.119404172994351</v>
      </c>
    </row>
    <row r="612" spans="1:2" x14ac:dyDescent="0.25">
      <c r="A612" s="1">
        <v>42370.423611111109</v>
      </c>
      <c r="B612" s="2">
        <v>-60.252326396355059</v>
      </c>
    </row>
    <row r="613" spans="1:2" x14ac:dyDescent="0.25">
      <c r="A613" s="1">
        <v>42370.424305555556</v>
      </c>
      <c r="B613" s="2">
        <v>-48.785816023275643</v>
      </c>
    </row>
    <row r="614" spans="1:2" x14ac:dyDescent="0.25">
      <c r="A614" s="1">
        <v>42370.425000000003</v>
      </c>
      <c r="B614" s="2">
        <v>-28.22642402780378</v>
      </c>
    </row>
    <row r="615" spans="1:2" x14ac:dyDescent="0.25">
      <c r="A615" s="1">
        <v>42370.425694444442</v>
      </c>
      <c r="B615" s="2">
        <v>-58.061385451441552</v>
      </c>
    </row>
    <row r="616" spans="1:2" x14ac:dyDescent="0.25">
      <c r="A616" s="1">
        <v>42370.426388888889</v>
      </c>
      <c r="B616" s="2">
        <v>-59.620556298179629</v>
      </c>
    </row>
    <row r="617" spans="1:2" x14ac:dyDescent="0.25">
      <c r="A617" s="1">
        <v>42370.427083333336</v>
      </c>
      <c r="B617" s="2">
        <v>-65.365373717374553</v>
      </c>
    </row>
    <row r="618" spans="1:2" x14ac:dyDescent="0.25">
      <c r="A618" s="1">
        <v>42370.427777777775</v>
      </c>
      <c r="B618" s="2">
        <v>-64.768345449368155</v>
      </c>
    </row>
    <row r="619" spans="1:2" x14ac:dyDescent="0.25">
      <c r="A619" s="1">
        <v>42370.428472222222</v>
      </c>
      <c r="B619" s="2">
        <v>-72.826122728087157</v>
      </c>
    </row>
    <row r="620" spans="1:2" x14ac:dyDescent="0.25">
      <c r="A620" s="1">
        <v>42370.429166666669</v>
      </c>
      <c r="B620" s="2">
        <v>-81.207726710491499</v>
      </c>
    </row>
    <row r="621" spans="1:2" x14ac:dyDescent="0.25">
      <c r="A621" s="1">
        <v>42370.429861111108</v>
      </c>
      <c r="B621" s="2">
        <v>-71.819955744256731</v>
      </c>
    </row>
    <row r="622" spans="1:2" x14ac:dyDescent="0.25">
      <c r="A622" s="1">
        <v>42370.430555555555</v>
      </c>
      <c r="B622" s="2">
        <v>-68.608475971538184</v>
      </c>
    </row>
    <row r="623" spans="1:2" x14ac:dyDescent="0.25">
      <c r="A623" s="1">
        <v>42370.431250000001</v>
      </c>
      <c r="B623" s="2">
        <v>-47.398554725341576</v>
      </c>
    </row>
    <row r="624" spans="1:2" x14ac:dyDescent="0.25">
      <c r="A624" s="1">
        <v>42370.431944444441</v>
      </c>
      <c r="B624" s="2">
        <v>-26.773440310542355</v>
      </c>
    </row>
    <row r="625" spans="1:2" x14ac:dyDescent="0.25">
      <c r="A625" s="1">
        <v>42370.432638888888</v>
      </c>
      <c r="B625" s="2">
        <v>-27.668854243368454</v>
      </c>
    </row>
    <row r="626" spans="1:2" x14ac:dyDescent="0.25">
      <c r="A626" s="1">
        <v>42370.433333333334</v>
      </c>
      <c r="B626" s="2">
        <v>-25.762914778470684</v>
      </c>
    </row>
    <row r="627" spans="1:2" x14ac:dyDescent="0.25">
      <c r="A627" s="1">
        <v>42370.434027777781</v>
      </c>
      <c r="B627" s="2">
        <v>-13.33866891785874</v>
      </c>
    </row>
    <row r="628" spans="1:2" x14ac:dyDescent="0.25">
      <c r="A628" s="1">
        <v>42370.43472222222</v>
      </c>
      <c r="B628" s="2">
        <v>-28.563754384889034</v>
      </c>
    </row>
    <row r="629" spans="1:2" x14ac:dyDescent="0.25">
      <c r="A629" s="1">
        <v>42370.435416666667</v>
      </c>
      <c r="B629" s="2">
        <v>-17.825958846548748</v>
      </c>
    </row>
    <row r="630" spans="1:2" x14ac:dyDescent="0.25">
      <c r="A630" s="1">
        <v>42370.436111111114</v>
      </c>
      <c r="B630" s="2">
        <v>-8.0358881751390676</v>
      </c>
    </row>
    <row r="631" spans="1:2" x14ac:dyDescent="0.25">
      <c r="A631" s="1">
        <v>42370.436805555553</v>
      </c>
      <c r="B631" s="2">
        <v>-0.57921881709577672</v>
      </c>
    </row>
    <row r="632" spans="1:2" x14ac:dyDescent="0.25">
      <c r="A632" s="1">
        <v>42370.4375</v>
      </c>
      <c r="B632" s="2">
        <v>7.5574987853411582</v>
      </c>
    </row>
    <row r="633" spans="1:2" x14ac:dyDescent="0.25">
      <c r="A633" s="1">
        <v>42370.438194444447</v>
      </c>
      <c r="B633" s="2">
        <v>-66.83811328839802</v>
      </c>
    </row>
    <row r="634" spans="1:2" x14ac:dyDescent="0.25">
      <c r="A634" s="1">
        <v>42370.438888888886</v>
      </c>
      <c r="B634" s="2">
        <v>-76.770072761540845</v>
      </c>
    </row>
    <row r="635" spans="1:2" x14ac:dyDescent="0.25">
      <c r="A635" s="1">
        <v>42370.439583333333</v>
      </c>
      <c r="B635" s="2">
        <v>-65.05486895260789</v>
      </c>
    </row>
    <row r="636" spans="1:2" x14ac:dyDescent="0.25">
      <c r="A636" s="1">
        <v>42370.44027777778</v>
      </c>
      <c r="B636" s="2">
        <v>-63.929977885495951</v>
      </c>
    </row>
    <row r="637" spans="1:2" x14ac:dyDescent="0.25">
      <c r="A637" s="1">
        <v>42370.440972222219</v>
      </c>
      <c r="B637" s="2">
        <v>-44.229879732119542</v>
      </c>
    </row>
    <row r="638" spans="1:2" x14ac:dyDescent="0.25">
      <c r="A638" s="1">
        <v>42370.441666666666</v>
      </c>
      <c r="B638" s="2">
        <v>-27.341678422481831</v>
      </c>
    </row>
    <row r="639" spans="1:2" x14ac:dyDescent="0.25">
      <c r="A639" s="1">
        <v>42370.442361111112</v>
      </c>
      <c r="B639" s="2">
        <v>-36.828789714520099</v>
      </c>
    </row>
    <row r="640" spans="1:2" x14ac:dyDescent="0.25">
      <c r="A640" s="1">
        <v>42370.443055555559</v>
      </c>
      <c r="B640" s="2">
        <v>-21.585341812007634</v>
      </c>
    </row>
    <row r="641" spans="1:2" x14ac:dyDescent="0.25">
      <c r="A641" s="1">
        <v>42370.443749999999</v>
      </c>
      <c r="B641" s="2">
        <v>-31.144306772509783</v>
      </c>
    </row>
    <row r="642" spans="1:2" x14ac:dyDescent="0.25">
      <c r="A642" s="1">
        <v>42370.444444444445</v>
      </c>
      <c r="B642" s="2">
        <v>-33.728796438596326</v>
      </c>
    </row>
    <row r="643" spans="1:2" x14ac:dyDescent="0.25">
      <c r="A643" s="1">
        <v>42370.445138888892</v>
      </c>
      <c r="B643" s="2">
        <v>-53.331422982908165</v>
      </c>
    </row>
    <row r="644" spans="1:2" x14ac:dyDescent="0.25">
      <c r="A644" s="1">
        <v>42370.445833333331</v>
      </c>
      <c r="B644" s="2">
        <v>-30.364858182271323</v>
      </c>
    </row>
    <row r="645" spans="1:2" x14ac:dyDescent="0.25">
      <c r="A645" s="1">
        <v>42370.446527777778</v>
      </c>
      <c r="B645" s="2">
        <v>-23.210901009105147</v>
      </c>
    </row>
    <row r="646" spans="1:2" x14ac:dyDescent="0.25">
      <c r="A646" s="1">
        <v>42370.447222222225</v>
      </c>
      <c r="B646" s="2">
        <v>-37.254485951630343</v>
      </c>
    </row>
    <row r="647" spans="1:2" x14ac:dyDescent="0.25">
      <c r="A647" s="1">
        <v>42370.447916666664</v>
      </c>
      <c r="B647" s="2">
        <v>-41.07829389274314</v>
      </c>
    </row>
    <row r="648" spans="1:2" x14ac:dyDescent="0.25">
      <c r="A648" s="1">
        <v>42370.448611111111</v>
      </c>
      <c r="B648" s="2">
        <v>-51.187322014523673</v>
      </c>
    </row>
    <row r="649" spans="1:2" x14ac:dyDescent="0.25">
      <c r="A649" s="1">
        <v>42370.449305555558</v>
      </c>
      <c r="B649" s="2">
        <v>-44.434063570560348</v>
      </c>
    </row>
    <row r="650" spans="1:2" x14ac:dyDescent="0.25">
      <c r="A650" s="1">
        <v>42370.45</v>
      </c>
      <c r="B650" s="2">
        <v>-40.834238324430771</v>
      </c>
    </row>
    <row r="651" spans="1:2" x14ac:dyDescent="0.25">
      <c r="A651" s="1">
        <v>42370.450694444444</v>
      </c>
      <c r="B651" s="2">
        <v>-43.036774211914356</v>
      </c>
    </row>
    <row r="652" spans="1:2" x14ac:dyDescent="0.25">
      <c r="A652" s="1">
        <v>42370.451388888891</v>
      </c>
      <c r="B652" s="2">
        <v>-42.982664444421729</v>
      </c>
    </row>
    <row r="653" spans="1:2" x14ac:dyDescent="0.25">
      <c r="A653" s="1">
        <v>42370.45208333333</v>
      </c>
      <c r="B653" s="2">
        <v>-54.799981238500912</v>
      </c>
    </row>
    <row r="654" spans="1:2" x14ac:dyDescent="0.25">
      <c r="A654" s="1">
        <v>42370.452777777777</v>
      </c>
      <c r="B654" s="2">
        <v>-34.616993168749225</v>
      </c>
    </row>
    <row r="655" spans="1:2" x14ac:dyDescent="0.25">
      <c r="A655" s="1">
        <v>42370.453472222223</v>
      </c>
      <c r="B655" s="2">
        <v>-39.166836890111639</v>
      </c>
    </row>
    <row r="656" spans="1:2" x14ac:dyDescent="0.25">
      <c r="A656" s="1">
        <v>42370.45416666667</v>
      </c>
      <c r="B656" s="2">
        <v>-37.823878008615672</v>
      </c>
    </row>
    <row r="657" spans="1:2" x14ac:dyDescent="0.25">
      <c r="A657" s="1">
        <v>42370.454861111109</v>
      </c>
      <c r="B657" s="2">
        <v>-36.416925067443906</v>
      </c>
    </row>
    <row r="658" spans="1:2" x14ac:dyDescent="0.25">
      <c r="A658" s="1">
        <v>42370.455555555556</v>
      </c>
      <c r="B658" s="2">
        <v>-38.409578592937514</v>
      </c>
    </row>
    <row r="659" spans="1:2" x14ac:dyDescent="0.25">
      <c r="A659" s="1">
        <v>42370.456250000003</v>
      </c>
      <c r="B659" s="2">
        <v>-37.452446144469043</v>
      </c>
    </row>
    <row r="660" spans="1:2" x14ac:dyDescent="0.25">
      <c r="A660" s="1">
        <v>42370.456944444442</v>
      </c>
      <c r="B660" s="2">
        <v>-54.526638470372809</v>
      </c>
    </row>
    <row r="661" spans="1:2" x14ac:dyDescent="0.25">
      <c r="A661" s="1">
        <v>42370.457638888889</v>
      </c>
      <c r="B661" s="2">
        <v>-43.811161949896878</v>
      </c>
    </row>
    <row r="662" spans="1:2" x14ac:dyDescent="0.25">
      <c r="A662" s="1">
        <v>42370.458333333336</v>
      </c>
      <c r="B662" s="2">
        <v>-39.182781895023069</v>
      </c>
    </row>
    <row r="663" spans="1:2" x14ac:dyDescent="0.25">
      <c r="A663" s="1">
        <v>42370.459027777775</v>
      </c>
      <c r="B663" s="2">
        <v>-74.899628376433</v>
      </c>
    </row>
    <row r="664" spans="1:2" x14ac:dyDescent="0.25">
      <c r="A664" s="1">
        <v>42370.459722222222</v>
      </c>
      <c r="B664" s="2">
        <v>-78.753143117229527</v>
      </c>
    </row>
    <row r="665" spans="1:2" x14ac:dyDescent="0.25">
      <c r="A665" s="1">
        <v>42370.460416666669</v>
      </c>
      <c r="B665" s="2">
        <v>-68.000811353250171</v>
      </c>
    </row>
    <row r="666" spans="1:2" x14ac:dyDescent="0.25">
      <c r="A666" s="1">
        <v>42370.461111111108</v>
      </c>
      <c r="B666" s="2">
        <v>-50.874151222589234</v>
      </c>
    </row>
    <row r="667" spans="1:2" x14ac:dyDescent="0.25">
      <c r="A667" s="1">
        <v>42370.461805555555</v>
      </c>
      <c r="B667" s="2">
        <v>-34.445982030666592</v>
      </c>
    </row>
    <row r="668" spans="1:2" x14ac:dyDescent="0.25">
      <c r="A668" s="1">
        <v>42370.462500000001</v>
      </c>
      <c r="B668" s="2">
        <v>-20.317284711997491</v>
      </c>
    </row>
    <row r="669" spans="1:2" x14ac:dyDescent="0.25">
      <c r="A669" s="1">
        <v>42370.463194444441</v>
      </c>
      <c r="B669" s="2">
        <v>-22.996297094478603</v>
      </c>
    </row>
    <row r="670" spans="1:2" x14ac:dyDescent="0.25">
      <c r="A670" s="1">
        <v>42370.463888888888</v>
      </c>
      <c r="B670" s="2">
        <v>-10.172006825904342</v>
      </c>
    </row>
    <row r="671" spans="1:2" x14ac:dyDescent="0.25">
      <c r="A671" s="1">
        <v>42370.464583333334</v>
      </c>
      <c r="B671" s="2">
        <v>-9.8002122934897979</v>
      </c>
    </row>
    <row r="672" spans="1:2" x14ac:dyDescent="0.25">
      <c r="A672" s="1">
        <v>42370.465277777781</v>
      </c>
      <c r="B672" s="2">
        <v>-20.152245154453947</v>
      </c>
    </row>
    <row r="673" spans="1:2" x14ac:dyDescent="0.25">
      <c r="A673" s="1">
        <v>42370.46597222222</v>
      </c>
      <c r="B673" s="2">
        <v>-18.749865376841626</v>
      </c>
    </row>
    <row r="674" spans="1:2" x14ac:dyDescent="0.25">
      <c r="A674" s="1">
        <v>42370.466666666667</v>
      </c>
      <c r="B674" s="2">
        <v>-14.460609956563955</v>
      </c>
    </row>
    <row r="675" spans="1:2" x14ac:dyDescent="0.25">
      <c r="A675" s="1">
        <v>42370.467361111114</v>
      </c>
      <c r="B675" s="2">
        <v>-22.726297827714976</v>
      </c>
    </row>
    <row r="676" spans="1:2" x14ac:dyDescent="0.25">
      <c r="A676" s="1">
        <v>42370.468055555553</v>
      </c>
      <c r="B676" s="2">
        <v>-25.830262994147294</v>
      </c>
    </row>
    <row r="677" spans="1:2" x14ac:dyDescent="0.25">
      <c r="A677" s="1">
        <v>42370.46875</v>
      </c>
      <c r="B677" s="2">
        <v>-29.007676192607807</v>
      </c>
    </row>
    <row r="678" spans="1:2" x14ac:dyDescent="0.25">
      <c r="A678" s="1">
        <v>42370.469444444447</v>
      </c>
      <c r="B678" s="2">
        <v>-28.723719662684502</v>
      </c>
    </row>
    <row r="679" spans="1:2" x14ac:dyDescent="0.25">
      <c r="A679" s="1">
        <v>42370.470138888886</v>
      </c>
      <c r="B679" s="2">
        <v>-42.211643484534576</v>
      </c>
    </row>
    <row r="680" spans="1:2" x14ac:dyDescent="0.25">
      <c r="A680" s="1">
        <v>42370.470833333333</v>
      </c>
      <c r="B680" s="2">
        <v>-51.399493425130885</v>
      </c>
    </row>
    <row r="681" spans="1:2" x14ac:dyDescent="0.25">
      <c r="A681" s="1">
        <v>42370.47152777778</v>
      </c>
      <c r="B681" s="2">
        <v>-44.1114879198838</v>
      </c>
    </row>
    <row r="682" spans="1:2" x14ac:dyDescent="0.25">
      <c r="A682" s="1">
        <v>42370.472222222219</v>
      </c>
      <c r="B682" s="2">
        <v>-52.94568281934383</v>
      </c>
    </row>
    <row r="683" spans="1:2" x14ac:dyDescent="0.25">
      <c r="A683" s="1">
        <v>42370.472916666666</v>
      </c>
      <c r="B683" s="2">
        <v>-30.317653423239243</v>
      </c>
    </row>
    <row r="684" spans="1:2" x14ac:dyDescent="0.25">
      <c r="A684" s="1">
        <v>42370.473611111112</v>
      </c>
      <c r="B684" s="2">
        <v>-26.055169642354787</v>
      </c>
    </row>
    <row r="685" spans="1:2" x14ac:dyDescent="0.25">
      <c r="A685" s="1">
        <v>42370.474305555559</v>
      </c>
      <c r="B685" s="2">
        <v>-33.74505446028828</v>
      </c>
    </row>
    <row r="686" spans="1:2" x14ac:dyDescent="0.25">
      <c r="A686" s="1">
        <v>42370.474999999999</v>
      </c>
      <c r="B686" s="2">
        <v>-28.103184175468051</v>
      </c>
    </row>
    <row r="687" spans="1:2" x14ac:dyDescent="0.25">
      <c r="A687" s="1">
        <v>42370.475694444445</v>
      </c>
      <c r="B687" s="2">
        <v>-24.309745405926758</v>
      </c>
    </row>
    <row r="688" spans="1:2" x14ac:dyDescent="0.25">
      <c r="A688" s="1">
        <v>42370.476388888892</v>
      </c>
      <c r="B688" s="2">
        <v>-22.363946738442852</v>
      </c>
    </row>
    <row r="689" spans="1:2" x14ac:dyDescent="0.25">
      <c r="A689" s="1">
        <v>42370.477083333331</v>
      </c>
      <c r="B689" s="2">
        <v>-27.75284682858328</v>
      </c>
    </row>
    <row r="690" spans="1:2" x14ac:dyDescent="0.25">
      <c r="A690" s="1">
        <v>42370.477777777778</v>
      </c>
      <c r="B690" s="2">
        <v>-4.8787249077843926</v>
      </c>
    </row>
    <row r="691" spans="1:2" x14ac:dyDescent="0.25">
      <c r="A691" s="1">
        <v>42370.478472222225</v>
      </c>
      <c r="B691" s="2">
        <v>-10.509991949358664</v>
      </c>
    </row>
    <row r="692" spans="1:2" x14ac:dyDescent="0.25">
      <c r="A692" s="1">
        <v>42370.479166666664</v>
      </c>
      <c r="B692" s="2">
        <v>-13.781150897346864</v>
      </c>
    </row>
    <row r="693" spans="1:2" x14ac:dyDescent="0.25">
      <c r="A693" s="1">
        <v>42370.479861111111</v>
      </c>
      <c r="B693" s="2">
        <v>-3.595759715269863</v>
      </c>
    </row>
    <row r="694" spans="1:2" x14ac:dyDescent="0.25">
      <c r="A694" s="1">
        <v>42370.480555555558</v>
      </c>
      <c r="B694" s="2">
        <v>4.9157014529700973</v>
      </c>
    </row>
    <row r="695" spans="1:2" x14ac:dyDescent="0.25">
      <c r="A695" s="1">
        <v>42370.481249999997</v>
      </c>
      <c r="B695" s="2">
        <v>-7.8701642210410983</v>
      </c>
    </row>
    <row r="696" spans="1:2" x14ac:dyDescent="0.25">
      <c r="A696" s="1">
        <v>42370.481944444444</v>
      </c>
      <c r="B696" s="2">
        <v>-7.4254509028537239</v>
      </c>
    </row>
    <row r="697" spans="1:2" x14ac:dyDescent="0.25">
      <c r="A697" s="1">
        <v>42370.482638888891</v>
      </c>
      <c r="B697" s="2">
        <v>3.7750413610852167</v>
      </c>
    </row>
    <row r="698" spans="1:2" x14ac:dyDescent="0.25">
      <c r="A698" s="1">
        <v>42370.48333333333</v>
      </c>
      <c r="B698" s="2">
        <v>-6.6684414042470355</v>
      </c>
    </row>
    <row r="699" spans="1:2" x14ac:dyDescent="0.25">
      <c r="A699" s="1">
        <v>42370.484027777777</v>
      </c>
      <c r="B699" s="2">
        <v>4.5788137747154298</v>
      </c>
    </row>
    <row r="700" spans="1:2" x14ac:dyDescent="0.25">
      <c r="A700" s="1">
        <v>42370.484722222223</v>
      </c>
      <c r="B700" s="2">
        <v>-10.885319720246965</v>
      </c>
    </row>
    <row r="701" spans="1:2" x14ac:dyDescent="0.25">
      <c r="A701" s="1">
        <v>42370.48541666667</v>
      </c>
      <c r="B701" s="2">
        <v>-3.610643160866069</v>
      </c>
    </row>
    <row r="702" spans="1:2" x14ac:dyDescent="0.25">
      <c r="A702" s="1">
        <v>42370.486111111109</v>
      </c>
      <c r="B702" s="2">
        <v>1.0940599668295665</v>
      </c>
    </row>
    <row r="703" spans="1:2" x14ac:dyDescent="0.25">
      <c r="A703" s="1">
        <v>42370.486805555556</v>
      </c>
      <c r="B703" s="2">
        <v>-12.345106591626244</v>
      </c>
    </row>
    <row r="704" spans="1:2" x14ac:dyDescent="0.25">
      <c r="A704" s="1">
        <v>42370.487500000003</v>
      </c>
      <c r="B704" s="2">
        <v>-7.0644137059959276</v>
      </c>
    </row>
    <row r="705" spans="1:2" x14ac:dyDescent="0.25">
      <c r="A705" s="1">
        <v>42370.488194444442</v>
      </c>
      <c r="B705" s="2">
        <v>-10.000563494101517</v>
      </c>
    </row>
    <row r="706" spans="1:2" x14ac:dyDescent="0.25">
      <c r="A706" s="1">
        <v>42370.488888888889</v>
      </c>
      <c r="B706" s="2">
        <v>-21.408131156741486</v>
      </c>
    </row>
    <row r="707" spans="1:2" x14ac:dyDescent="0.25">
      <c r="A707" s="1">
        <v>42370.489583333336</v>
      </c>
      <c r="B707" s="2">
        <v>-26.225381589496102</v>
      </c>
    </row>
    <row r="708" spans="1:2" x14ac:dyDescent="0.25">
      <c r="A708" s="1">
        <v>42370.490277777775</v>
      </c>
      <c r="B708" s="2">
        <v>-52.785771760720912</v>
      </c>
    </row>
    <row r="709" spans="1:2" x14ac:dyDescent="0.25">
      <c r="A709" s="1">
        <v>42370.490972222222</v>
      </c>
      <c r="B709" s="2">
        <v>-37.503390657521471</v>
      </c>
    </row>
    <row r="710" spans="1:2" x14ac:dyDescent="0.25">
      <c r="A710" s="1">
        <v>42370.491666666669</v>
      </c>
      <c r="B710" s="2">
        <v>-28.479445738195015</v>
      </c>
    </row>
    <row r="711" spans="1:2" x14ac:dyDescent="0.25">
      <c r="A711" s="1">
        <v>42370.492361111108</v>
      </c>
      <c r="B711" s="2">
        <v>-23.705080754703765</v>
      </c>
    </row>
    <row r="712" spans="1:2" x14ac:dyDescent="0.25">
      <c r="A712" s="1">
        <v>42370.493055555555</v>
      </c>
      <c r="B712" s="2">
        <v>-10.936964188758672</v>
      </c>
    </row>
    <row r="713" spans="1:2" x14ac:dyDescent="0.25">
      <c r="A713" s="1">
        <v>42370.493750000001</v>
      </c>
      <c r="B713" s="2">
        <v>-18.363241027378049</v>
      </c>
    </row>
    <row r="714" spans="1:2" x14ac:dyDescent="0.25">
      <c r="A714" s="1">
        <v>42370.494444444441</v>
      </c>
      <c r="B714" s="2">
        <v>-30.104673913099397</v>
      </c>
    </row>
    <row r="715" spans="1:2" x14ac:dyDescent="0.25">
      <c r="A715" s="1">
        <v>42370.495138888888</v>
      </c>
      <c r="B715" s="2">
        <v>-37.36596423953209</v>
      </c>
    </row>
    <row r="716" spans="1:2" x14ac:dyDescent="0.25">
      <c r="A716" s="1">
        <v>42370.495833333334</v>
      </c>
      <c r="B716" s="2">
        <v>-35.57142609078825</v>
      </c>
    </row>
    <row r="717" spans="1:2" x14ac:dyDescent="0.25">
      <c r="A717" s="1">
        <v>42370.496527777781</v>
      </c>
      <c r="B717" s="2">
        <v>-41.382986370371263</v>
      </c>
    </row>
    <row r="718" spans="1:2" x14ac:dyDescent="0.25">
      <c r="A718" s="1">
        <v>42370.49722222222</v>
      </c>
      <c r="B718" s="2">
        <v>-36.669605138566112</v>
      </c>
    </row>
    <row r="719" spans="1:2" x14ac:dyDescent="0.25">
      <c r="A719" s="1">
        <v>42370.497916666667</v>
      </c>
      <c r="B719" s="2">
        <v>-73.735046030740094</v>
      </c>
    </row>
    <row r="720" spans="1:2" x14ac:dyDescent="0.25">
      <c r="A720" s="1">
        <v>42370.498611111114</v>
      </c>
      <c r="B720" s="2">
        <v>-47.564220188957798</v>
      </c>
    </row>
    <row r="721" spans="1:2" x14ac:dyDescent="0.25">
      <c r="A721" s="1">
        <v>42370.499305555553</v>
      </c>
      <c r="B721" s="2">
        <v>-45.342900811310876</v>
      </c>
    </row>
    <row r="722" spans="1:2" x14ac:dyDescent="0.25">
      <c r="A722" s="1">
        <v>42370.5</v>
      </c>
      <c r="B722" s="2">
        <v>-20.61893424527613</v>
      </c>
    </row>
    <row r="723" spans="1:2" x14ac:dyDescent="0.25">
      <c r="A723" s="1">
        <v>42370.500694444447</v>
      </c>
      <c r="B723" s="2">
        <v>1.4100705428262397</v>
      </c>
    </row>
    <row r="724" spans="1:2" x14ac:dyDescent="0.25">
      <c r="A724" s="1">
        <v>42370.501388888886</v>
      </c>
      <c r="B724" s="2">
        <v>4.7319331938478477</v>
      </c>
    </row>
    <row r="725" spans="1:2" x14ac:dyDescent="0.25">
      <c r="A725" s="1">
        <v>42370.502083333333</v>
      </c>
      <c r="B725" s="2">
        <v>3.66321055314426</v>
      </c>
    </row>
    <row r="726" spans="1:2" x14ac:dyDescent="0.25">
      <c r="A726" s="1">
        <v>42370.50277777778</v>
      </c>
      <c r="B726" s="2">
        <v>0.13138546473249638</v>
      </c>
    </row>
    <row r="727" spans="1:2" x14ac:dyDescent="0.25">
      <c r="A727" s="1">
        <v>42370.503472222219</v>
      </c>
      <c r="B727" s="2">
        <v>-19.533848519979315</v>
      </c>
    </row>
    <row r="728" spans="1:2" x14ac:dyDescent="0.25">
      <c r="A728" s="1">
        <v>42370.504166666666</v>
      </c>
      <c r="B728" s="2">
        <v>-28.072026709696122</v>
      </c>
    </row>
    <row r="729" spans="1:2" x14ac:dyDescent="0.25">
      <c r="A729" s="1">
        <v>42370.504861111112</v>
      </c>
      <c r="B729" s="2">
        <v>-60.999750900268552</v>
      </c>
    </row>
    <row r="730" spans="1:2" x14ac:dyDescent="0.25">
      <c r="A730" s="1">
        <v>42370.505555555559</v>
      </c>
      <c r="B730" s="2">
        <v>-44.278938489489761</v>
      </c>
    </row>
    <row r="731" spans="1:2" x14ac:dyDescent="0.25">
      <c r="A731" s="1">
        <v>42370.506249999999</v>
      </c>
      <c r="B731" s="2">
        <v>-35.956148272349672</v>
      </c>
    </row>
    <row r="732" spans="1:2" x14ac:dyDescent="0.25">
      <c r="A732" s="1">
        <v>42370.506944444445</v>
      </c>
      <c r="B732" s="2">
        <v>-24.199168278070768</v>
      </c>
    </row>
    <row r="733" spans="1:2" x14ac:dyDescent="0.25">
      <c r="A733" s="1">
        <v>42370.507638888892</v>
      </c>
      <c r="B733" s="2">
        <v>-7.5414514833488893</v>
      </c>
    </row>
    <row r="734" spans="1:2" x14ac:dyDescent="0.25">
      <c r="A734" s="1">
        <v>42370.508333333331</v>
      </c>
      <c r="B734" s="2">
        <v>-0.75193683431280078</v>
      </c>
    </row>
    <row r="735" spans="1:2" x14ac:dyDescent="0.25">
      <c r="A735" s="1">
        <v>42370.509027777778</v>
      </c>
      <c r="B735" s="2">
        <v>-8.8394246494072526</v>
      </c>
    </row>
    <row r="736" spans="1:2" x14ac:dyDescent="0.25">
      <c r="A736" s="1">
        <v>42370.509722222225</v>
      </c>
      <c r="B736" s="2">
        <v>-4.9917736438505624</v>
      </c>
    </row>
    <row r="737" spans="1:2" x14ac:dyDescent="0.25">
      <c r="A737" s="1">
        <v>42370.510416666664</v>
      </c>
      <c r="B737" s="2">
        <v>-28.956245948867096</v>
      </c>
    </row>
    <row r="738" spans="1:2" x14ac:dyDescent="0.25">
      <c r="A738" s="1">
        <v>42370.511111111111</v>
      </c>
      <c r="B738" s="2">
        <v>-32.428633721789325</v>
      </c>
    </row>
    <row r="739" spans="1:2" x14ac:dyDescent="0.25">
      <c r="A739" s="1">
        <v>42370.511805555558</v>
      </c>
      <c r="B739" s="2">
        <v>-25.049413213053292</v>
      </c>
    </row>
    <row r="740" spans="1:2" x14ac:dyDescent="0.25">
      <c r="A740" s="1">
        <v>42370.512499999997</v>
      </c>
      <c r="B740" s="2">
        <v>-30.333524497626545</v>
      </c>
    </row>
    <row r="741" spans="1:2" x14ac:dyDescent="0.25">
      <c r="A741" s="1">
        <v>42370.513194444444</v>
      </c>
      <c r="B741" s="2">
        <v>-28.970977248227186</v>
      </c>
    </row>
    <row r="742" spans="1:2" x14ac:dyDescent="0.25">
      <c r="A742" s="1">
        <v>42370.513888888891</v>
      </c>
      <c r="B742" s="2">
        <v>-37.748916564165846</v>
      </c>
    </row>
    <row r="743" spans="1:2" x14ac:dyDescent="0.25">
      <c r="A743" s="1">
        <v>42370.51458333333</v>
      </c>
      <c r="B743" s="2">
        <v>-31.074500866266316</v>
      </c>
    </row>
    <row r="744" spans="1:2" x14ac:dyDescent="0.25">
      <c r="A744" s="1">
        <v>42370.515277777777</v>
      </c>
      <c r="B744" s="2">
        <v>-20.084444047955913</v>
      </c>
    </row>
    <row r="745" spans="1:2" x14ac:dyDescent="0.25">
      <c r="A745" s="1">
        <v>42370.515972222223</v>
      </c>
      <c r="B745" s="2">
        <v>-25.525577939241582</v>
      </c>
    </row>
    <row r="746" spans="1:2" x14ac:dyDescent="0.25">
      <c r="A746" s="1">
        <v>42370.51666666667</v>
      </c>
      <c r="B746" s="2">
        <v>-30.769274069900469</v>
      </c>
    </row>
    <row r="747" spans="1:2" x14ac:dyDescent="0.25">
      <c r="A747" s="1">
        <v>42370.517361111109</v>
      </c>
      <c r="B747" s="2">
        <v>-24.506471161067019</v>
      </c>
    </row>
    <row r="748" spans="1:2" x14ac:dyDescent="0.25">
      <c r="A748" s="1">
        <v>42370.518055555556</v>
      </c>
      <c r="B748" s="2">
        <v>-14.195659594704436</v>
      </c>
    </row>
    <row r="749" spans="1:2" x14ac:dyDescent="0.25">
      <c r="A749" s="1">
        <v>42370.518750000003</v>
      </c>
      <c r="B749" s="2">
        <v>-18.860841158764863</v>
      </c>
    </row>
    <row r="750" spans="1:2" x14ac:dyDescent="0.25">
      <c r="A750" s="1">
        <v>42370.519444444442</v>
      </c>
      <c r="B750" s="2">
        <v>4.6430933029434529</v>
      </c>
    </row>
    <row r="751" spans="1:2" x14ac:dyDescent="0.25">
      <c r="A751" s="1">
        <v>42370.520138888889</v>
      </c>
      <c r="B751" s="2">
        <v>18.023424673216262</v>
      </c>
    </row>
    <row r="752" spans="1:2" x14ac:dyDescent="0.25">
      <c r="A752" s="1">
        <v>42370.520833333336</v>
      </c>
      <c r="B752" s="2">
        <v>-0.87224900237633851</v>
      </c>
    </row>
    <row r="753" spans="1:2" x14ac:dyDescent="0.25">
      <c r="A753" s="1">
        <v>42370.521527777775</v>
      </c>
      <c r="B753" s="2">
        <v>-29.826363456762433</v>
      </c>
    </row>
    <row r="754" spans="1:2" x14ac:dyDescent="0.25">
      <c r="A754" s="1">
        <v>42370.522222222222</v>
      </c>
      <c r="B754" s="2">
        <v>-41.61060212146549</v>
      </c>
    </row>
    <row r="755" spans="1:2" x14ac:dyDescent="0.25">
      <c r="A755" s="1">
        <v>42370.522916666669</v>
      </c>
      <c r="B755" s="2">
        <v>-49.651413978952526</v>
      </c>
    </row>
    <row r="756" spans="1:2" x14ac:dyDescent="0.25">
      <c r="A756" s="1">
        <v>42370.523611111108</v>
      </c>
      <c r="B756" s="2">
        <v>-71.38931775582023</v>
      </c>
    </row>
    <row r="757" spans="1:2" x14ac:dyDescent="0.25">
      <c r="A757" s="1">
        <v>42370.524305555555</v>
      </c>
      <c r="B757" s="2">
        <v>-81.417421621910762</v>
      </c>
    </row>
    <row r="758" spans="1:2" x14ac:dyDescent="0.25">
      <c r="A758" s="1">
        <v>42370.525000000001</v>
      </c>
      <c r="B758" s="2">
        <v>-99.286247253417969</v>
      </c>
    </row>
    <row r="759" spans="1:2" x14ac:dyDescent="0.25">
      <c r="A759" s="1">
        <v>42370.525694444441</v>
      </c>
      <c r="B759" s="2">
        <v>-95.920130720117598</v>
      </c>
    </row>
    <row r="760" spans="1:2" x14ac:dyDescent="0.25">
      <c r="A760" s="1">
        <v>42370.526388888888</v>
      </c>
      <c r="B760" s="2">
        <v>-100.17131019428683</v>
      </c>
    </row>
    <row r="761" spans="1:2" x14ac:dyDescent="0.25">
      <c r="A761" s="1">
        <v>42370.527083333334</v>
      </c>
      <c r="B761" s="2">
        <v>-102.54345551409448</v>
      </c>
    </row>
    <row r="762" spans="1:2" x14ac:dyDescent="0.25">
      <c r="A762" s="1">
        <v>42370.527777777781</v>
      </c>
      <c r="B762" s="2">
        <v>-82.495450111100212</v>
      </c>
    </row>
    <row r="763" spans="1:2" x14ac:dyDescent="0.25">
      <c r="A763" s="1">
        <v>42370.52847222222</v>
      </c>
      <c r="B763" s="2">
        <v>-58.560808013930604</v>
      </c>
    </row>
    <row r="764" spans="1:2" x14ac:dyDescent="0.25">
      <c r="A764" s="1">
        <v>42370.529166666667</v>
      </c>
      <c r="B764" s="2">
        <v>-65.728392739269964</v>
      </c>
    </row>
    <row r="765" spans="1:2" x14ac:dyDescent="0.25">
      <c r="A765" s="1">
        <v>42370.529861111114</v>
      </c>
      <c r="B765" s="2">
        <v>-60.081198698033887</v>
      </c>
    </row>
    <row r="766" spans="1:2" x14ac:dyDescent="0.25">
      <c r="A766" s="1">
        <v>42370.530555555553</v>
      </c>
      <c r="B766" s="2">
        <v>-39.320429535210131</v>
      </c>
    </row>
    <row r="767" spans="1:2" x14ac:dyDescent="0.25">
      <c r="A767" s="1">
        <v>42370.53125</v>
      </c>
      <c r="B767" s="2">
        <v>-50.121759383248474</v>
      </c>
    </row>
    <row r="768" spans="1:2" x14ac:dyDescent="0.25">
      <c r="A768" s="1">
        <v>42370.531944444447</v>
      </c>
      <c r="B768" s="2">
        <v>96.462892697842719</v>
      </c>
    </row>
    <row r="769" spans="1:2" x14ac:dyDescent="0.25">
      <c r="A769" s="1">
        <v>42370.532638888886</v>
      </c>
      <c r="B769" s="2">
        <v>99.375880002007278</v>
      </c>
    </row>
    <row r="770" spans="1:2" x14ac:dyDescent="0.25">
      <c r="A770" s="1">
        <v>42370.533333333333</v>
      </c>
      <c r="B770" s="2">
        <v>112.90795263337398</v>
      </c>
    </row>
    <row r="771" spans="1:2" x14ac:dyDescent="0.25">
      <c r="A771" s="1">
        <v>42370.53402777778</v>
      </c>
      <c r="B771" s="2">
        <v>119.18725899067552</v>
      </c>
    </row>
    <row r="772" spans="1:2" x14ac:dyDescent="0.25">
      <c r="A772" s="1">
        <v>42370.534722222219</v>
      </c>
      <c r="B772" s="2">
        <v>118.12541119572319</v>
      </c>
    </row>
    <row r="773" spans="1:2" x14ac:dyDescent="0.25">
      <c r="A773" s="1">
        <v>42370.535416666666</v>
      </c>
      <c r="B773" s="2">
        <v>110.2365637616429</v>
      </c>
    </row>
    <row r="774" spans="1:2" x14ac:dyDescent="0.25">
      <c r="A774" s="1">
        <v>42370.536111111112</v>
      </c>
      <c r="B774" s="2">
        <v>94.523856302773737</v>
      </c>
    </row>
    <row r="775" spans="1:2" x14ac:dyDescent="0.25">
      <c r="A775" s="1">
        <v>42370.536805555559</v>
      </c>
      <c r="B775" s="2">
        <v>84.589294927365458</v>
      </c>
    </row>
    <row r="776" spans="1:2" x14ac:dyDescent="0.25">
      <c r="A776" s="1">
        <v>42370.537499999999</v>
      </c>
      <c r="B776" s="2">
        <v>85.808566873922246</v>
      </c>
    </row>
    <row r="777" spans="1:2" x14ac:dyDescent="0.25">
      <c r="A777" s="1">
        <v>42370.538194444445</v>
      </c>
      <c r="B777" s="2">
        <v>68.562046968523646</v>
      </c>
    </row>
    <row r="778" spans="1:2" x14ac:dyDescent="0.25">
      <c r="A778" s="1">
        <v>42370.538888888892</v>
      </c>
      <c r="B778" s="2">
        <v>48.255114216876486</v>
      </c>
    </row>
    <row r="779" spans="1:2" x14ac:dyDescent="0.25">
      <c r="A779" s="1">
        <v>42370.539583333331</v>
      </c>
      <c r="B779" s="2">
        <v>42.957123580788419</v>
      </c>
    </row>
    <row r="780" spans="1:2" x14ac:dyDescent="0.25">
      <c r="A780" s="1">
        <v>42370.540277777778</v>
      </c>
      <c r="B780" s="2">
        <v>29.517040856532308</v>
      </c>
    </row>
    <row r="781" spans="1:2" x14ac:dyDescent="0.25">
      <c r="A781" s="1">
        <v>42370.540972222225</v>
      </c>
      <c r="B781" s="2">
        <v>13.150972313381498</v>
      </c>
    </row>
    <row r="782" spans="1:2" x14ac:dyDescent="0.25">
      <c r="A782" s="1">
        <v>42370.541666666664</v>
      </c>
      <c r="B782" s="2">
        <v>-15.014715596471312</v>
      </c>
    </row>
    <row r="783" spans="1:2" x14ac:dyDescent="0.25">
      <c r="A783" s="1">
        <v>42370.542361111111</v>
      </c>
      <c r="B783" s="2">
        <v>-31.386860121523206</v>
      </c>
    </row>
    <row r="784" spans="1:2" x14ac:dyDescent="0.25">
      <c r="A784" s="1">
        <v>42370.543055555558</v>
      </c>
      <c r="B784" s="2">
        <v>-25.843244005770732</v>
      </c>
    </row>
    <row r="785" spans="1:2" x14ac:dyDescent="0.25">
      <c r="A785" s="1">
        <v>42370.543749999997</v>
      </c>
      <c r="B785" s="2">
        <v>-8.5111537007454903</v>
      </c>
    </row>
    <row r="786" spans="1:2" x14ac:dyDescent="0.25">
      <c r="A786" s="1">
        <v>42370.544444444444</v>
      </c>
      <c r="B786" s="2">
        <v>8.6169900850096983</v>
      </c>
    </row>
    <row r="787" spans="1:2" x14ac:dyDescent="0.25">
      <c r="A787" s="1">
        <v>42370.545138888891</v>
      </c>
      <c r="B787" s="2">
        <v>30.469301820622057</v>
      </c>
    </row>
    <row r="788" spans="1:2" x14ac:dyDescent="0.25">
      <c r="A788" s="1">
        <v>42370.54583333333</v>
      </c>
      <c r="B788" s="2">
        <v>23.254746301066675</v>
      </c>
    </row>
    <row r="789" spans="1:2" x14ac:dyDescent="0.25">
      <c r="A789" s="1">
        <v>42370.546527777777</v>
      </c>
      <c r="B789" s="2">
        <v>27.740374513604912</v>
      </c>
    </row>
    <row r="790" spans="1:2" x14ac:dyDescent="0.25">
      <c r="A790" s="1">
        <v>42370.547222222223</v>
      </c>
      <c r="B790" s="2">
        <v>41.238010959584308</v>
      </c>
    </row>
    <row r="791" spans="1:2" x14ac:dyDescent="0.25">
      <c r="A791" s="1">
        <v>42370.54791666667</v>
      </c>
      <c r="B791" s="2">
        <v>53.665950971711815</v>
      </c>
    </row>
    <row r="792" spans="1:2" x14ac:dyDescent="0.25">
      <c r="A792" s="1">
        <v>42370.548611111109</v>
      </c>
      <c r="B792" s="2">
        <v>65.840326712585139</v>
      </c>
    </row>
    <row r="793" spans="1:2" x14ac:dyDescent="0.25">
      <c r="A793" s="1">
        <v>42370.549305555556</v>
      </c>
      <c r="B793" s="2">
        <v>74.915550661160765</v>
      </c>
    </row>
    <row r="794" spans="1:2" x14ac:dyDescent="0.25">
      <c r="A794" s="1">
        <v>42370.55</v>
      </c>
      <c r="B794" s="2">
        <v>77.941344626595182</v>
      </c>
    </row>
    <row r="795" spans="1:2" x14ac:dyDescent="0.25">
      <c r="A795" s="1">
        <v>42370.550694444442</v>
      </c>
      <c r="B795" s="2">
        <v>67.291041214096666</v>
      </c>
    </row>
    <row r="796" spans="1:2" x14ac:dyDescent="0.25">
      <c r="A796" s="1">
        <v>42370.551388888889</v>
      </c>
      <c r="B796" s="2">
        <v>51.180341124866388</v>
      </c>
    </row>
    <row r="797" spans="1:2" x14ac:dyDescent="0.25">
      <c r="A797" s="1">
        <v>42370.552083333336</v>
      </c>
      <c r="B797" s="2">
        <v>47.84770868076982</v>
      </c>
    </row>
    <row r="798" spans="1:2" x14ac:dyDescent="0.25">
      <c r="A798" s="1">
        <v>42370.552777777775</v>
      </c>
      <c r="B798" s="2">
        <v>62.648748011556258</v>
      </c>
    </row>
    <row r="799" spans="1:2" x14ac:dyDescent="0.25">
      <c r="A799" s="1">
        <v>42370.553472222222</v>
      </c>
      <c r="B799" s="2">
        <v>55.26816440204469</v>
      </c>
    </row>
    <row r="800" spans="1:2" x14ac:dyDescent="0.25">
      <c r="A800" s="1">
        <v>42370.554166666669</v>
      </c>
      <c r="B800" s="2">
        <v>57.316846470939346</v>
      </c>
    </row>
    <row r="801" spans="1:2" x14ac:dyDescent="0.25">
      <c r="A801" s="1">
        <v>42370.554861111108</v>
      </c>
      <c r="B801" s="2">
        <v>62.160455252476581</v>
      </c>
    </row>
    <row r="802" spans="1:2" x14ac:dyDescent="0.25">
      <c r="A802" s="1">
        <v>42370.555555555555</v>
      </c>
      <c r="B802" s="2">
        <v>54.706763559952378</v>
      </c>
    </row>
    <row r="803" spans="1:2" x14ac:dyDescent="0.25">
      <c r="A803" s="1">
        <v>42370.556250000001</v>
      </c>
      <c r="B803" s="2">
        <v>79.006947941693937</v>
      </c>
    </row>
    <row r="804" spans="1:2" x14ac:dyDescent="0.25">
      <c r="A804" s="1">
        <v>42370.556944444441</v>
      </c>
      <c r="B804" s="2">
        <v>83.539463172426139</v>
      </c>
    </row>
    <row r="805" spans="1:2" x14ac:dyDescent="0.25">
      <c r="A805" s="1">
        <v>42370.557638888888</v>
      </c>
      <c r="B805" s="2">
        <v>94.349194189764475</v>
      </c>
    </row>
    <row r="806" spans="1:2" x14ac:dyDescent="0.25">
      <c r="A806" s="1">
        <v>42370.558333333334</v>
      </c>
      <c r="B806" s="2">
        <v>85.415644136311798</v>
      </c>
    </row>
    <row r="807" spans="1:2" x14ac:dyDescent="0.25">
      <c r="A807" s="1">
        <v>42370.559027777781</v>
      </c>
      <c r="B807" s="2">
        <v>81.150875617078654</v>
      </c>
    </row>
    <row r="808" spans="1:2" x14ac:dyDescent="0.25">
      <c r="A808" s="1">
        <v>42370.55972222222</v>
      </c>
      <c r="B808" s="2">
        <v>46.162592821704067</v>
      </c>
    </row>
    <row r="809" spans="1:2" x14ac:dyDescent="0.25">
      <c r="A809" s="1">
        <v>42370.560416666667</v>
      </c>
      <c r="B809" s="2">
        <v>61.49759185059132</v>
      </c>
    </row>
    <row r="810" spans="1:2" x14ac:dyDescent="0.25">
      <c r="A810" s="1">
        <v>42370.561111111114</v>
      </c>
      <c r="B810" s="2">
        <v>49.216400951084992</v>
      </c>
    </row>
    <row r="811" spans="1:2" x14ac:dyDescent="0.25">
      <c r="A811" s="1">
        <v>42370.561805555553</v>
      </c>
      <c r="B811" s="2">
        <v>73.02971624620065</v>
      </c>
    </row>
    <row r="812" spans="1:2" x14ac:dyDescent="0.25">
      <c r="A812" s="1">
        <v>42370.5625</v>
      </c>
      <c r="B812" s="2">
        <v>57.544547659692277</v>
      </c>
    </row>
    <row r="813" spans="1:2" x14ac:dyDescent="0.25">
      <c r="A813" s="1">
        <v>42370.563194444447</v>
      </c>
      <c r="B813" s="2">
        <v>41.127904101346694</v>
      </c>
    </row>
    <row r="814" spans="1:2" x14ac:dyDescent="0.25">
      <c r="A814" s="1">
        <v>42370.563888888886</v>
      </c>
      <c r="B814" s="2">
        <v>44.432419498095015</v>
      </c>
    </row>
    <row r="815" spans="1:2" x14ac:dyDescent="0.25">
      <c r="A815" s="1">
        <v>42370.564583333333</v>
      </c>
      <c r="B815" s="2">
        <v>35.583376450949196</v>
      </c>
    </row>
    <row r="816" spans="1:2" x14ac:dyDescent="0.25">
      <c r="A816" s="1">
        <v>42370.56527777778</v>
      </c>
      <c r="B816" s="2">
        <v>40.797148861020105</v>
      </c>
    </row>
    <row r="817" spans="1:2" x14ac:dyDescent="0.25">
      <c r="A817" s="1">
        <v>42370.565972222219</v>
      </c>
      <c r="B817" s="2">
        <v>44.531233547852999</v>
      </c>
    </row>
    <row r="818" spans="1:2" x14ac:dyDescent="0.25">
      <c r="A818" s="1">
        <v>42370.566666666666</v>
      </c>
      <c r="B818" s="2">
        <v>66.002582446336362</v>
      </c>
    </row>
    <row r="819" spans="1:2" x14ac:dyDescent="0.25">
      <c r="A819" s="1">
        <v>42370.567361111112</v>
      </c>
      <c r="B819" s="2">
        <v>68.725811310603362</v>
      </c>
    </row>
    <row r="820" spans="1:2" x14ac:dyDescent="0.25">
      <c r="A820" s="1">
        <v>42370.568055555559</v>
      </c>
      <c r="B820" s="2">
        <v>63.390311280205303</v>
      </c>
    </row>
    <row r="821" spans="1:2" x14ac:dyDescent="0.25">
      <c r="A821" s="1">
        <v>42370.568749999999</v>
      </c>
      <c r="B821" s="2">
        <v>54.53187791648282</v>
      </c>
    </row>
    <row r="822" spans="1:2" x14ac:dyDescent="0.25">
      <c r="A822" s="1">
        <v>42370.569444444445</v>
      </c>
      <c r="B822" s="2">
        <v>58.119696623784449</v>
      </c>
    </row>
    <row r="823" spans="1:2" x14ac:dyDescent="0.25">
      <c r="A823" s="1">
        <v>42370.570138888892</v>
      </c>
      <c r="B823" s="2">
        <v>43.429532084035841</v>
      </c>
    </row>
    <row r="824" spans="1:2" x14ac:dyDescent="0.25">
      <c r="A824" s="1">
        <v>42370.570833333331</v>
      </c>
      <c r="B824" s="2">
        <v>41.24020466902293</v>
      </c>
    </row>
    <row r="825" spans="1:2" x14ac:dyDescent="0.25">
      <c r="A825" s="1">
        <v>42370.571527777778</v>
      </c>
      <c r="B825" s="2">
        <v>43.085614725033523</v>
      </c>
    </row>
    <row r="826" spans="1:2" x14ac:dyDescent="0.25">
      <c r="A826" s="1">
        <v>42370.572222222225</v>
      </c>
      <c r="B826" s="2">
        <v>46.470903439947868</v>
      </c>
    </row>
    <row r="827" spans="1:2" x14ac:dyDescent="0.25">
      <c r="A827" s="1">
        <v>42370.572916666664</v>
      </c>
      <c r="B827" s="2">
        <v>42.069624900817871</v>
      </c>
    </row>
    <row r="828" spans="1:2" x14ac:dyDescent="0.25">
      <c r="A828" s="1">
        <v>42370.573611111111</v>
      </c>
      <c r="B828" s="2">
        <v>51.572176625945332</v>
      </c>
    </row>
    <row r="829" spans="1:2" x14ac:dyDescent="0.25">
      <c r="A829" s="1">
        <v>42370.574305555558</v>
      </c>
      <c r="B829" s="2">
        <v>49.220807352986597</v>
      </c>
    </row>
    <row r="830" spans="1:2" x14ac:dyDescent="0.25">
      <c r="A830" s="1">
        <v>42370.574999999997</v>
      </c>
      <c r="B830" s="2">
        <v>41.969176648584352</v>
      </c>
    </row>
    <row r="831" spans="1:2" x14ac:dyDescent="0.25">
      <c r="A831" s="1">
        <v>42370.575694444444</v>
      </c>
      <c r="B831" s="2">
        <v>30.455332305645182</v>
      </c>
    </row>
    <row r="832" spans="1:2" x14ac:dyDescent="0.25">
      <c r="A832" s="1">
        <v>42370.576388888891</v>
      </c>
      <c r="B832" s="2">
        <v>25.107107639312744</v>
      </c>
    </row>
    <row r="833" spans="1:2" x14ac:dyDescent="0.25">
      <c r="A833" s="1">
        <v>42370.57708333333</v>
      </c>
      <c r="B833" s="2">
        <v>30.17614300952361</v>
      </c>
    </row>
    <row r="834" spans="1:2" x14ac:dyDescent="0.25">
      <c r="A834" s="1">
        <v>42370.577777777777</v>
      </c>
      <c r="B834" s="2">
        <v>30.327859592437743</v>
      </c>
    </row>
    <row r="835" spans="1:2" x14ac:dyDescent="0.25">
      <c r="A835" s="1">
        <v>42370.578472222223</v>
      </c>
      <c r="B835" s="2">
        <v>26.346899625741933</v>
      </c>
    </row>
    <row r="836" spans="1:2" x14ac:dyDescent="0.25">
      <c r="A836" s="1">
        <v>42370.57916666667</v>
      </c>
      <c r="B836" s="2">
        <v>20.297413322050609</v>
      </c>
    </row>
    <row r="837" spans="1:2" x14ac:dyDescent="0.25">
      <c r="A837" s="1">
        <v>42370.579861111109</v>
      </c>
      <c r="B837" s="2">
        <v>15.873842653319782</v>
      </c>
    </row>
    <row r="838" spans="1:2" x14ac:dyDescent="0.25">
      <c r="A838" s="1">
        <v>42370.580555555556</v>
      </c>
      <c r="B838" s="2">
        <v>10.155005661787193</v>
      </c>
    </row>
    <row r="839" spans="1:2" x14ac:dyDescent="0.25">
      <c r="A839" s="1">
        <v>42370.581250000003</v>
      </c>
      <c r="B839" s="2">
        <v>7.5694386770880859</v>
      </c>
    </row>
    <row r="840" spans="1:2" x14ac:dyDescent="0.25">
      <c r="A840" s="1">
        <v>42370.581944444442</v>
      </c>
      <c r="B840" s="2">
        <v>39.120340577118135</v>
      </c>
    </row>
    <row r="841" spans="1:2" x14ac:dyDescent="0.25">
      <c r="A841" s="1">
        <v>42370.582638888889</v>
      </c>
      <c r="B841" s="2">
        <v>62.039747238174705</v>
      </c>
    </row>
    <row r="842" spans="1:2" x14ac:dyDescent="0.25">
      <c r="A842" s="1">
        <v>42370.583333333336</v>
      </c>
      <c r="B842" s="2">
        <v>92.866119382757461</v>
      </c>
    </row>
    <row r="843" spans="1:2" x14ac:dyDescent="0.25">
      <c r="A843" s="1">
        <v>42370.584027777775</v>
      </c>
      <c r="B843" s="2">
        <v>104.68662480705922</v>
      </c>
    </row>
    <row r="844" spans="1:2" x14ac:dyDescent="0.25">
      <c r="A844" s="1">
        <v>42370.584722222222</v>
      </c>
      <c r="B844" s="2">
        <v>125.45519087558301</v>
      </c>
    </row>
    <row r="845" spans="1:2" x14ac:dyDescent="0.25">
      <c r="A845" s="1">
        <v>42370.585416666669</v>
      </c>
      <c r="B845" s="2">
        <v>128.24063115498285</v>
      </c>
    </row>
    <row r="846" spans="1:2" x14ac:dyDescent="0.25">
      <c r="A846" s="1">
        <v>42370.586111111108</v>
      </c>
      <c r="B846" s="2">
        <v>117.67043628244234</v>
      </c>
    </row>
    <row r="847" spans="1:2" x14ac:dyDescent="0.25">
      <c r="A847" s="1">
        <v>42370.586805555555</v>
      </c>
      <c r="B847" s="2">
        <v>116.81448659329908</v>
      </c>
    </row>
    <row r="848" spans="1:2" x14ac:dyDescent="0.25">
      <c r="A848" s="1">
        <v>42370.587500000001</v>
      </c>
      <c r="B848" s="2">
        <v>116.21932043961327</v>
      </c>
    </row>
    <row r="849" spans="1:2" x14ac:dyDescent="0.25">
      <c r="A849" s="1">
        <v>42370.588194444441</v>
      </c>
      <c r="B849" s="2">
        <v>122.65149356639594</v>
      </c>
    </row>
    <row r="850" spans="1:2" x14ac:dyDescent="0.25">
      <c r="A850" s="1">
        <v>42370.588888888888</v>
      </c>
      <c r="B850" s="2">
        <v>122.51785886427193</v>
      </c>
    </row>
    <row r="851" spans="1:2" x14ac:dyDescent="0.25">
      <c r="A851" s="1">
        <v>42370.589583333334</v>
      </c>
      <c r="B851" s="2">
        <v>104.71799184454721</v>
      </c>
    </row>
    <row r="852" spans="1:2" x14ac:dyDescent="0.25">
      <c r="A852" s="1">
        <v>42370.590277777781</v>
      </c>
      <c r="B852" s="2">
        <v>87.737052086595213</v>
      </c>
    </row>
    <row r="853" spans="1:2" x14ac:dyDescent="0.25">
      <c r="A853" s="1">
        <v>42370.59097222222</v>
      </c>
      <c r="B853" s="2">
        <v>72.348995751495622</v>
      </c>
    </row>
    <row r="854" spans="1:2" x14ac:dyDescent="0.25">
      <c r="A854" s="1">
        <v>42370.591666666667</v>
      </c>
      <c r="B854" s="2">
        <v>49.2547929361385</v>
      </c>
    </row>
    <row r="855" spans="1:2" x14ac:dyDescent="0.25">
      <c r="A855" s="1">
        <v>42370.592361111114</v>
      </c>
      <c r="B855" s="2">
        <v>62.509102375411508</v>
      </c>
    </row>
    <row r="856" spans="1:2" x14ac:dyDescent="0.25">
      <c r="A856" s="1">
        <v>42370.593055555553</v>
      </c>
      <c r="B856" s="2">
        <v>54.291134379553839</v>
      </c>
    </row>
    <row r="857" spans="1:2" x14ac:dyDescent="0.25">
      <c r="A857" s="1">
        <v>42370.59375</v>
      </c>
      <c r="B857" s="2">
        <v>73.610563607469274</v>
      </c>
    </row>
    <row r="858" spans="1:2" x14ac:dyDescent="0.25">
      <c r="A858" s="1">
        <v>42370.594444444447</v>
      </c>
      <c r="B858" s="2">
        <v>86.168989253796951</v>
      </c>
    </row>
    <row r="859" spans="1:2" x14ac:dyDescent="0.25">
      <c r="A859" s="1">
        <v>42370.595138888886</v>
      </c>
      <c r="B859" s="2">
        <v>107.25468333839089</v>
      </c>
    </row>
    <row r="860" spans="1:2" x14ac:dyDescent="0.25">
      <c r="A860" s="1">
        <v>42370.595833333333</v>
      </c>
      <c r="B860" s="2">
        <v>111.61679601844322</v>
      </c>
    </row>
    <row r="861" spans="1:2" x14ac:dyDescent="0.25">
      <c r="A861" s="1">
        <v>42370.59652777778</v>
      </c>
      <c r="B861" s="2">
        <v>124.11664908300736</v>
      </c>
    </row>
    <row r="862" spans="1:2" x14ac:dyDescent="0.25">
      <c r="A862" s="1">
        <v>42370.597222222219</v>
      </c>
      <c r="B862" s="2">
        <v>119.54097958430648</v>
      </c>
    </row>
    <row r="863" spans="1:2" x14ac:dyDescent="0.25">
      <c r="A863" s="1">
        <v>42370.597916666666</v>
      </c>
      <c r="B863" s="2">
        <v>125.50761307541592</v>
      </c>
    </row>
    <row r="864" spans="1:2" x14ac:dyDescent="0.25">
      <c r="A864" s="1">
        <v>42370.598611111112</v>
      </c>
      <c r="B864" s="2">
        <v>152.6074031657229</v>
      </c>
    </row>
    <row r="865" spans="1:2" x14ac:dyDescent="0.25">
      <c r="A865" s="1">
        <v>42370.599305555559</v>
      </c>
      <c r="B865" s="2">
        <v>145.40898845925307</v>
      </c>
    </row>
    <row r="866" spans="1:2" x14ac:dyDescent="0.25">
      <c r="A866" s="1">
        <v>42370.6</v>
      </c>
      <c r="B866" s="2">
        <v>132.77197250827447</v>
      </c>
    </row>
    <row r="867" spans="1:2" x14ac:dyDescent="0.25">
      <c r="A867" s="1">
        <v>42370.600694444445</v>
      </c>
      <c r="B867" s="2">
        <v>118.37631189418607</v>
      </c>
    </row>
    <row r="868" spans="1:2" x14ac:dyDescent="0.25">
      <c r="A868" s="1">
        <v>42370.601388888892</v>
      </c>
      <c r="B868" s="2">
        <v>109.43254215570245</v>
      </c>
    </row>
    <row r="869" spans="1:2" x14ac:dyDescent="0.25">
      <c r="A869" s="1">
        <v>42370.602083333331</v>
      </c>
      <c r="B869" s="2">
        <v>109.09687194550837</v>
      </c>
    </row>
    <row r="870" spans="1:2" x14ac:dyDescent="0.25">
      <c r="A870" s="1">
        <v>42370.602777777778</v>
      </c>
      <c r="B870" s="2">
        <v>100.58162581131715</v>
      </c>
    </row>
    <row r="871" spans="1:2" x14ac:dyDescent="0.25">
      <c r="A871" s="1">
        <v>42370.603472222225</v>
      </c>
      <c r="B871" s="2">
        <v>101.82123803181845</v>
      </c>
    </row>
    <row r="872" spans="1:2" x14ac:dyDescent="0.25">
      <c r="A872" s="1">
        <v>42370.604166666664</v>
      </c>
      <c r="B872" s="2">
        <v>112.48184180284927</v>
      </c>
    </row>
    <row r="873" spans="1:2" x14ac:dyDescent="0.25">
      <c r="A873" s="1">
        <v>42370.604861111111</v>
      </c>
      <c r="B873" s="2">
        <v>111.00070562757901</v>
      </c>
    </row>
    <row r="874" spans="1:2" x14ac:dyDescent="0.25">
      <c r="A874" s="1">
        <v>42370.605555555558</v>
      </c>
      <c r="B874" s="2">
        <v>132.55099039305932</v>
      </c>
    </row>
    <row r="875" spans="1:2" x14ac:dyDescent="0.25">
      <c r="A875" s="1">
        <v>42370.606249999997</v>
      </c>
      <c r="B875" s="2">
        <v>116.8096930719136</v>
      </c>
    </row>
    <row r="876" spans="1:2" x14ac:dyDescent="0.25">
      <c r="A876" s="1">
        <v>42370.606944444444</v>
      </c>
      <c r="B876" s="2">
        <v>104.43967328952276</v>
      </c>
    </row>
    <row r="877" spans="1:2" x14ac:dyDescent="0.25">
      <c r="A877" s="1">
        <v>42370.607638888891</v>
      </c>
      <c r="B877" s="2">
        <v>83.086823286331494</v>
      </c>
    </row>
    <row r="878" spans="1:2" x14ac:dyDescent="0.25">
      <c r="A878" s="1">
        <v>42370.60833333333</v>
      </c>
      <c r="B878" s="2">
        <v>71.326994078047576</v>
      </c>
    </row>
    <row r="879" spans="1:2" x14ac:dyDescent="0.25">
      <c r="A879" s="1">
        <v>42370.609027777777</v>
      </c>
      <c r="B879" s="2">
        <v>54.008243015052479</v>
      </c>
    </row>
    <row r="880" spans="1:2" x14ac:dyDescent="0.25">
      <c r="A880" s="1">
        <v>42370.609722222223</v>
      </c>
      <c r="B880" s="2">
        <v>43.190134422743967</v>
      </c>
    </row>
    <row r="881" spans="1:2" x14ac:dyDescent="0.25">
      <c r="A881" s="1">
        <v>42370.61041666667</v>
      </c>
      <c r="B881" s="2">
        <v>25.780041538929801</v>
      </c>
    </row>
    <row r="882" spans="1:2" x14ac:dyDescent="0.25">
      <c r="A882" s="1">
        <v>42370.611111111109</v>
      </c>
      <c r="B882" s="2">
        <v>34.108146270240347</v>
      </c>
    </row>
    <row r="883" spans="1:2" x14ac:dyDescent="0.25">
      <c r="A883" s="1">
        <v>42370.611805555556</v>
      </c>
      <c r="B883" s="2">
        <v>25.263065055979435</v>
      </c>
    </row>
    <row r="884" spans="1:2" x14ac:dyDescent="0.25">
      <c r="A884" s="1">
        <v>42370.612500000003</v>
      </c>
      <c r="B884" s="2">
        <v>13.181015008992594</v>
      </c>
    </row>
    <row r="885" spans="1:2" x14ac:dyDescent="0.25">
      <c r="A885" s="1">
        <v>42370.613194444442</v>
      </c>
      <c r="B885" s="2">
        <v>24.219956232774226</v>
      </c>
    </row>
    <row r="886" spans="1:2" x14ac:dyDescent="0.25">
      <c r="A886" s="1">
        <v>42370.613888888889</v>
      </c>
      <c r="B886" s="2">
        <v>50.739968838199275</v>
      </c>
    </row>
    <row r="887" spans="1:2" x14ac:dyDescent="0.25">
      <c r="A887" s="1">
        <v>42370.614583333336</v>
      </c>
      <c r="B887" s="2">
        <v>55.643897501627606</v>
      </c>
    </row>
    <row r="888" spans="1:2" x14ac:dyDescent="0.25">
      <c r="A888" s="1">
        <v>42370.615277777775</v>
      </c>
      <c r="B888" s="2">
        <v>60.628876861188715</v>
      </c>
    </row>
    <row r="889" spans="1:2" x14ac:dyDescent="0.25">
      <c r="A889" s="1">
        <v>42370.615972222222</v>
      </c>
      <c r="B889" s="2">
        <v>72.268737210308117</v>
      </c>
    </row>
    <row r="890" spans="1:2" x14ac:dyDescent="0.25">
      <c r="A890" s="1">
        <v>42370.616666666669</v>
      </c>
      <c r="B890" s="2">
        <v>78.377731881193668</v>
      </c>
    </row>
    <row r="891" spans="1:2" x14ac:dyDescent="0.25">
      <c r="A891" s="1">
        <v>42370.617361111108</v>
      </c>
      <c r="B891" s="2">
        <v>77.008161622833001</v>
      </c>
    </row>
    <row r="892" spans="1:2" x14ac:dyDescent="0.25">
      <c r="A892" s="1">
        <v>42370.618055555555</v>
      </c>
      <c r="B892" s="2">
        <v>84.482941890798969</v>
      </c>
    </row>
    <row r="893" spans="1:2" x14ac:dyDescent="0.25">
      <c r="A893" s="1">
        <v>42370.618750000001</v>
      </c>
      <c r="B893" s="2">
        <v>110.29421478011452</v>
      </c>
    </row>
    <row r="894" spans="1:2" x14ac:dyDescent="0.25">
      <c r="A894" s="1">
        <v>42370.619444444441</v>
      </c>
      <c r="B894" s="2">
        <v>117.42070376956642</v>
      </c>
    </row>
    <row r="895" spans="1:2" x14ac:dyDescent="0.25">
      <c r="A895" s="1">
        <v>42370.620138888888</v>
      </c>
      <c r="B895" s="2">
        <v>115.47926714989784</v>
      </c>
    </row>
    <row r="896" spans="1:2" x14ac:dyDescent="0.25">
      <c r="A896" s="1">
        <v>42370.620833333334</v>
      </c>
      <c r="B896" s="2">
        <v>121.57183387267092</v>
      </c>
    </row>
    <row r="897" spans="1:2" x14ac:dyDescent="0.25">
      <c r="A897" s="1">
        <v>42370.621527777781</v>
      </c>
      <c r="B897" s="2">
        <v>117.35268859273444</v>
      </c>
    </row>
    <row r="898" spans="1:2" x14ac:dyDescent="0.25">
      <c r="A898" s="1">
        <v>42370.62222222222</v>
      </c>
      <c r="B898" s="2">
        <v>98.016185407744103</v>
      </c>
    </row>
    <row r="899" spans="1:2" x14ac:dyDescent="0.25">
      <c r="A899" s="1">
        <v>42370.622916666667</v>
      </c>
      <c r="B899" s="2">
        <v>94.35227165623607</v>
      </c>
    </row>
    <row r="900" spans="1:2" x14ac:dyDescent="0.25">
      <c r="A900" s="1">
        <v>42370.623611111114</v>
      </c>
      <c r="B900" s="2">
        <v>86.293398068371843</v>
      </c>
    </row>
    <row r="901" spans="1:2" x14ac:dyDescent="0.25">
      <c r="A901" s="1">
        <v>42370.624305555553</v>
      </c>
      <c r="B901" s="2">
        <v>87.29802994455676</v>
      </c>
    </row>
    <row r="902" spans="1:2" x14ac:dyDescent="0.25">
      <c r="A902" s="1">
        <v>42370.625</v>
      </c>
      <c r="B902" s="2">
        <v>93.541734805487792</v>
      </c>
    </row>
    <row r="903" spans="1:2" x14ac:dyDescent="0.25">
      <c r="A903" s="1">
        <v>42370.625694444447</v>
      </c>
      <c r="B903" s="2">
        <v>94.087859953652753</v>
      </c>
    </row>
    <row r="904" spans="1:2" x14ac:dyDescent="0.25">
      <c r="A904" s="1">
        <v>42370.626388888886</v>
      </c>
      <c r="B904" s="2">
        <v>98.38643443641098</v>
      </c>
    </row>
    <row r="905" spans="1:2" x14ac:dyDescent="0.25">
      <c r="A905" s="1">
        <v>42370.627083333333</v>
      </c>
      <c r="B905" s="2">
        <v>97.543134858552364</v>
      </c>
    </row>
    <row r="906" spans="1:2" x14ac:dyDescent="0.25">
      <c r="A906" s="1">
        <v>42370.62777777778</v>
      </c>
      <c r="B906" s="2">
        <v>82.600126647949224</v>
      </c>
    </row>
    <row r="907" spans="1:2" x14ac:dyDescent="0.25">
      <c r="A907" s="1">
        <v>42370.628472222219</v>
      </c>
      <c r="B907" s="2">
        <v>74.825078225230882</v>
      </c>
    </row>
    <row r="908" spans="1:2" x14ac:dyDescent="0.25">
      <c r="A908" s="1">
        <v>42370.629166666666</v>
      </c>
      <c r="B908" s="2">
        <v>74.455272702862075</v>
      </c>
    </row>
    <row r="909" spans="1:2" x14ac:dyDescent="0.25">
      <c r="A909" s="1">
        <v>42370.629861111112</v>
      </c>
      <c r="B909" s="2">
        <v>100.63369997184878</v>
      </c>
    </row>
    <row r="910" spans="1:2" x14ac:dyDescent="0.25">
      <c r="A910" s="1">
        <v>42370.630555555559</v>
      </c>
      <c r="B910" s="2">
        <v>114.19454493575419</v>
      </c>
    </row>
    <row r="911" spans="1:2" x14ac:dyDescent="0.25">
      <c r="A911" s="1">
        <v>42370.631249999999</v>
      </c>
      <c r="B911" s="2">
        <v>128.69700406392414</v>
      </c>
    </row>
    <row r="912" spans="1:2" x14ac:dyDescent="0.25">
      <c r="A912" s="1">
        <v>42370.631944444445</v>
      </c>
      <c r="B912" s="2">
        <v>122.82707361330395</v>
      </c>
    </row>
    <row r="913" spans="1:2" x14ac:dyDescent="0.25">
      <c r="A913" s="1">
        <v>42370.632638888892</v>
      </c>
      <c r="B913" s="2">
        <v>101.9878939102074</v>
      </c>
    </row>
    <row r="914" spans="1:2" x14ac:dyDescent="0.25">
      <c r="A914" s="1">
        <v>42370.633333333331</v>
      </c>
      <c r="B914" s="2">
        <v>84.309882162470601</v>
      </c>
    </row>
    <row r="915" spans="1:2" x14ac:dyDescent="0.25">
      <c r="A915" s="1">
        <v>42370.634027777778</v>
      </c>
      <c r="B915" s="2">
        <v>69.784041791907896</v>
      </c>
    </row>
    <row r="916" spans="1:2" x14ac:dyDescent="0.25">
      <c r="A916" s="1">
        <v>42370.634722222225</v>
      </c>
      <c r="B916" s="2">
        <v>75.45760472640201</v>
      </c>
    </row>
    <row r="917" spans="1:2" x14ac:dyDescent="0.25">
      <c r="A917" s="1">
        <v>42370.635416666664</v>
      </c>
      <c r="B917" s="2">
        <v>90.436859387873355</v>
      </c>
    </row>
    <row r="918" spans="1:2" x14ac:dyDescent="0.25">
      <c r="A918" s="1">
        <v>42370.636111111111</v>
      </c>
      <c r="B918" s="2">
        <v>93.782133187182865</v>
      </c>
    </row>
    <row r="919" spans="1:2" x14ac:dyDescent="0.25">
      <c r="A919" s="1">
        <v>42370.636805555558</v>
      </c>
      <c r="B919" s="2">
        <v>87.078549355520707</v>
      </c>
    </row>
    <row r="920" spans="1:2" x14ac:dyDescent="0.25">
      <c r="A920" s="1">
        <v>42370.637499999997</v>
      </c>
      <c r="B920" s="2">
        <v>82.983318188675909</v>
      </c>
    </row>
    <row r="921" spans="1:2" x14ac:dyDescent="0.25">
      <c r="A921" s="1">
        <v>42370.638194444444</v>
      </c>
      <c r="B921" s="2">
        <v>84.779202162536478</v>
      </c>
    </row>
    <row r="922" spans="1:2" x14ac:dyDescent="0.25">
      <c r="A922" s="1">
        <v>42370.638888888891</v>
      </c>
      <c r="B922" s="2">
        <v>93.963591079283887</v>
      </c>
    </row>
    <row r="923" spans="1:2" x14ac:dyDescent="0.25">
      <c r="A923" s="1">
        <v>42370.63958333333</v>
      </c>
      <c r="B923" s="2">
        <v>126.36826334787766</v>
      </c>
    </row>
    <row r="924" spans="1:2" x14ac:dyDescent="0.25">
      <c r="A924" s="1">
        <v>42370.640277777777</v>
      </c>
      <c r="B924" s="2">
        <v>124.41820105418059</v>
      </c>
    </row>
    <row r="925" spans="1:2" x14ac:dyDescent="0.25">
      <c r="A925" s="1">
        <v>42370.640972222223</v>
      </c>
      <c r="B925" s="2">
        <v>131.40738415882225</v>
      </c>
    </row>
    <row r="926" spans="1:2" x14ac:dyDescent="0.25">
      <c r="A926" s="1">
        <v>42370.64166666667</v>
      </c>
      <c r="B926" s="2">
        <v>126.73090332316545</v>
      </c>
    </row>
    <row r="927" spans="1:2" x14ac:dyDescent="0.25">
      <c r="A927" s="1">
        <v>42370.642361111109</v>
      </c>
      <c r="B927" s="2">
        <v>124.16789296468099</v>
      </c>
    </row>
    <row r="928" spans="1:2" x14ac:dyDescent="0.25">
      <c r="A928" s="1">
        <v>42370.643055555556</v>
      </c>
      <c r="B928" s="2">
        <v>114.48534896386167</v>
      </c>
    </row>
    <row r="929" spans="1:2" x14ac:dyDescent="0.25">
      <c r="A929" s="1">
        <v>42370.643750000003</v>
      </c>
      <c r="B929" s="2">
        <v>111.86480034826478</v>
      </c>
    </row>
    <row r="930" spans="1:2" x14ac:dyDescent="0.25">
      <c r="A930" s="1">
        <v>42370.644444444442</v>
      </c>
      <c r="B930" s="2">
        <v>116.85761868310122</v>
      </c>
    </row>
    <row r="931" spans="1:2" x14ac:dyDescent="0.25">
      <c r="A931" s="1">
        <v>42370.645138888889</v>
      </c>
      <c r="B931" s="2">
        <v>122.88205043060201</v>
      </c>
    </row>
    <row r="932" spans="1:2" x14ac:dyDescent="0.25">
      <c r="A932" s="1">
        <v>42370.645833333336</v>
      </c>
      <c r="B932" s="2">
        <v>126.45048754179152</v>
      </c>
    </row>
    <row r="933" spans="1:2" x14ac:dyDescent="0.25">
      <c r="A933" s="1">
        <v>42370.646527777775</v>
      </c>
      <c r="B933" s="2">
        <v>115.96070515098205</v>
      </c>
    </row>
    <row r="934" spans="1:2" x14ac:dyDescent="0.25">
      <c r="A934" s="1">
        <v>42370.647222222222</v>
      </c>
      <c r="B934" s="2">
        <v>107.51580200732376</v>
      </c>
    </row>
    <row r="935" spans="1:2" x14ac:dyDescent="0.25">
      <c r="A935" s="1">
        <v>42370.647916666669</v>
      </c>
      <c r="B935" s="2">
        <v>113.7019142452899</v>
      </c>
    </row>
    <row r="936" spans="1:2" x14ac:dyDescent="0.25">
      <c r="A936" s="1">
        <v>42370.648611111108</v>
      </c>
      <c r="B936" s="2">
        <v>109.99103675459045</v>
      </c>
    </row>
    <row r="937" spans="1:2" x14ac:dyDescent="0.25">
      <c r="A937" s="1">
        <v>42370.649305555555</v>
      </c>
      <c r="B937" s="2">
        <v>109.22752953743718</v>
      </c>
    </row>
    <row r="938" spans="1:2" x14ac:dyDescent="0.25">
      <c r="A938" s="1">
        <v>42370.65</v>
      </c>
      <c r="B938" s="2">
        <v>109.10048721710724</v>
      </c>
    </row>
    <row r="939" spans="1:2" x14ac:dyDescent="0.25">
      <c r="A939" s="1">
        <v>42370.650694444441</v>
      </c>
      <c r="B939" s="2">
        <v>103.71410504046943</v>
      </c>
    </row>
    <row r="940" spans="1:2" x14ac:dyDescent="0.25">
      <c r="A940" s="1">
        <v>42370.651388888888</v>
      </c>
      <c r="B940" s="2">
        <v>97.430766575851393</v>
      </c>
    </row>
    <row r="941" spans="1:2" x14ac:dyDescent="0.25">
      <c r="A941" s="1">
        <v>42370.652083333334</v>
      </c>
      <c r="B941" s="2">
        <v>95.904289398916688</v>
      </c>
    </row>
    <row r="942" spans="1:2" x14ac:dyDescent="0.25">
      <c r="A942" s="1">
        <v>42370.652777777781</v>
      </c>
      <c r="B942" s="2">
        <v>91.944705388322475</v>
      </c>
    </row>
    <row r="943" spans="1:2" x14ac:dyDescent="0.25">
      <c r="A943" s="1">
        <v>42370.65347222222</v>
      </c>
      <c r="B943" s="2">
        <v>98.317491671637015</v>
      </c>
    </row>
    <row r="944" spans="1:2" x14ac:dyDescent="0.25">
      <c r="A944" s="1">
        <v>42370.654166666667</v>
      </c>
      <c r="B944" s="2">
        <v>84.503773443765624</v>
      </c>
    </row>
    <row r="945" spans="1:2" x14ac:dyDescent="0.25">
      <c r="A945" s="1">
        <v>42370.654861111114</v>
      </c>
      <c r="B945" s="2">
        <v>80.896006792624632</v>
      </c>
    </row>
    <row r="946" spans="1:2" x14ac:dyDescent="0.25">
      <c r="A946" s="1">
        <v>42370.655555555553</v>
      </c>
      <c r="B946" s="2">
        <v>72.521493793030587</v>
      </c>
    </row>
    <row r="947" spans="1:2" x14ac:dyDescent="0.25">
      <c r="A947" s="1">
        <v>42370.65625</v>
      </c>
      <c r="B947" s="2">
        <v>82.903329488206268</v>
      </c>
    </row>
    <row r="948" spans="1:2" x14ac:dyDescent="0.25">
      <c r="A948" s="1">
        <v>42370.656944444447</v>
      </c>
      <c r="B948" s="2">
        <v>87.567303972699065</v>
      </c>
    </row>
    <row r="949" spans="1:2" x14ac:dyDescent="0.25">
      <c r="A949" s="1">
        <v>42370.657638888886</v>
      </c>
      <c r="B949" s="2">
        <v>83.00544283831259</v>
      </c>
    </row>
    <row r="950" spans="1:2" x14ac:dyDescent="0.25">
      <c r="A950" s="1">
        <v>42370.658333333333</v>
      </c>
      <c r="B950" s="2">
        <v>75.215802167837197</v>
      </c>
    </row>
    <row r="951" spans="1:2" x14ac:dyDescent="0.25">
      <c r="A951" s="1">
        <v>42370.65902777778</v>
      </c>
      <c r="B951" s="2">
        <v>65.623462356198189</v>
      </c>
    </row>
    <row r="952" spans="1:2" x14ac:dyDescent="0.25">
      <c r="A952" s="1">
        <v>42370.659722222219</v>
      </c>
      <c r="B952" s="2">
        <v>75.59240685947394</v>
      </c>
    </row>
    <row r="953" spans="1:2" x14ac:dyDescent="0.25">
      <c r="A953" s="1">
        <v>42370.660416666666</v>
      </c>
      <c r="B953" s="2">
        <v>75.276885838391408</v>
      </c>
    </row>
    <row r="954" spans="1:2" x14ac:dyDescent="0.25">
      <c r="A954" s="1">
        <v>42370.661111111112</v>
      </c>
      <c r="B954" s="2">
        <v>71.983600870768228</v>
      </c>
    </row>
    <row r="955" spans="1:2" x14ac:dyDescent="0.25">
      <c r="A955" s="1">
        <v>42370.661805555559</v>
      </c>
      <c r="B955" s="2">
        <v>64.307607441429482</v>
      </c>
    </row>
    <row r="956" spans="1:2" x14ac:dyDescent="0.25">
      <c r="A956" s="1">
        <v>42370.662499999999</v>
      </c>
      <c r="B956" s="2">
        <v>78.754744880143946</v>
      </c>
    </row>
    <row r="957" spans="1:2" x14ac:dyDescent="0.25">
      <c r="A957" s="1">
        <v>42370.663194444445</v>
      </c>
      <c r="B957" s="2">
        <v>47.200582637846914</v>
      </c>
    </row>
    <row r="958" spans="1:2" x14ac:dyDescent="0.25">
      <c r="A958" s="1">
        <v>42370.663888888892</v>
      </c>
      <c r="B958" s="2">
        <v>-3.4962297292266156</v>
      </c>
    </row>
    <row r="959" spans="1:2" x14ac:dyDescent="0.25">
      <c r="A959" s="1">
        <v>42370.664583333331</v>
      </c>
      <c r="B959" s="2">
        <v>-25.794178763120239</v>
      </c>
    </row>
    <row r="960" spans="1:2" x14ac:dyDescent="0.25">
      <c r="A960" s="1">
        <v>42370.665277777778</v>
      </c>
      <c r="B960" s="2">
        <v>-48.41713204725626</v>
      </c>
    </row>
    <row r="961" spans="1:2" x14ac:dyDescent="0.25">
      <c r="A961" s="1">
        <v>42370.665972222225</v>
      </c>
      <c r="B961" s="2">
        <v>-49.484080386720599</v>
      </c>
    </row>
    <row r="962" spans="1:2" x14ac:dyDescent="0.25">
      <c r="A962" s="1">
        <v>42370.666666666664</v>
      </c>
      <c r="B962" s="2">
        <v>-74.265776957899405</v>
      </c>
    </row>
    <row r="963" spans="1:2" x14ac:dyDescent="0.25">
      <c r="A963" s="1">
        <v>42370.667361111111</v>
      </c>
      <c r="B963" s="2">
        <v>-89.07424498642601</v>
      </c>
    </row>
    <row r="964" spans="1:2" x14ac:dyDescent="0.25">
      <c r="A964" s="1">
        <v>42370.668055555558</v>
      </c>
      <c r="B964" s="2">
        <v>-98.491295939361834</v>
      </c>
    </row>
    <row r="965" spans="1:2" x14ac:dyDescent="0.25">
      <c r="A965" s="1">
        <v>42370.668749999997</v>
      </c>
      <c r="B965" s="2">
        <v>-102.28925373259699</v>
      </c>
    </row>
    <row r="966" spans="1:2" x14ac:dyDescent="0.25">
      <c r="A966" s="1">
        <v>42370.669444444444</v>
      </c>
      <c r="B966" s="2">
        <v>-117.06999564720512</v>
      </c>
    </row>
    <row r="967" spans="1:2" x14ac:dyDescent="0.25">
      <c r="A967" s="1">
        <v>42370.670138888891</v>
      </c>
      <c r="B967" s="2">
        <v>-94.474915527175952</v>
      </c>
    </row>
    <row r="968" spans="1:2" x14ac:dyDescent="0.25">
      <c r="A968" s="1">
        <v>42370.67083333333</v>
      </c>
      <c r="B968" s="2">
        <v>-104.47440749920594</v>
      </c>
    </row>
    <row r="969" spans="1:2" x14ac:dyDescent="0.25">
      <c r="A969" s="1">
        <v>42370.671527777777</v>
      </c>
      <c r="B969" s="2">
        <v>-124.69003692377592</v>
      </c>
    </row>
    <row r="970" spans="1:2" x14ac:dyDescent="0.25">
      <c r="A970" s="1">
        <v>42370.672222222223</v>
      </c>
      <c r="B970" s="2">
        <v>-108.85804822371962</v>
      </c>
    </row>
    <row r="971" spans="1:2" x14ac:dyDescent="0.25">
      <c r="A971" s="1">
        <v>42370.67291666667</v>
      </c>
      <c r="B971" s="2">
        <v>-118.90189676992208</v>
      </c>
    </row>
    <row r="972" spans="1:2" x14ac:dyDescent="0.25">
      <c r="A972" s="1">
        <v>42370.673611111109</v>
      </c>
      <c r="B972" s="2">
        <v>-136.63299143038068</v>
      </c>
    </row>
    <row r="973" spans="1:2" x14ac:dyDescent="0.25">
      <c r="A973" s="1">
        <v>42370.674305555556</v>
      </c>
      <c r="B973" s="2">
        <v>-131.77528225374019</v>
      </c>
    </row>
    <row r="974" spans="1:2" x14ac:dyDescent="0.25">
      <c r="A974" s="1">
        <v>42370.675000000003</v>
      </c>
      <c r="B974" s="2">
        <v>-139.33167444806702</v>
      </c>
    </row>
    <row r="975" spans="1:2" x14ac:dyDescent="0.25">
      <c r="A975" s="1">
        <v>42370.675694444442</v>
      </c>
      <c r="B975" s="2">
        <v>-126.27968652882846</v>
      </c>
    </row>
    <row r="976" spans="1:2" x14ac:dyDescent="0.25">
      <c r="A976" s="1">
        <v>42370.676388888889</v>
      </c>
      <c r="B976" s="2">
        <v>-132.10248123733328</v>
      </c>
    </row>
    <row r="977" spans="1:2" x14ac:dyDescent="0.25">
      <c r="A977" s="1">
        <v>42370.677083333336</v>
      </c>
      <c r="B977" s="2">
        <v>-128.54344304518696</v>
      </c>
    </row>
    <row r="978" spans="1:2" x14ac:dyDescent="0.25">
      <c r="A978" s="1">
        <v>42370.677777777775</v>
      </c>
      <c r="B978" s="2">
        <v>-135.40620376608373</v>
      </c>
    </row>
    <row r="979" spans="1:2" x14ac:dyDescent="0.25">
      <c r="A979" s="1">
        <v>42370.678472222222</v>
      </c>
      <c r="B979" s="2">
        <v>-137.42584350219306</v>
      </c>
    </row>
    <row r="980" spans="1:2" x14ac:dyDescent="0.25">
      <c r="A980" s="1">
        <v>42370.679166666669</v>
      </c>
      <c r="B980" s="2">
        <v>-135.78338310419738</v>
      </c>
    </row>
    <row r="981" spans="1:2" x14ac:dyDescent="0.25">
      <c r="A981" s="1">
        <v>42370.679861111108</v>
      </c>
      <c r="B981" s="2">
        <v>-144.04125419567961</v>
      </c>
    </row>
    <row r="982" spans="1:2" x14ac:dyDescent="0.25">
      <c r="A982" s="1">
        <v>42370.680555555555</v>
      </c>
      <c r="B982" s="2">
        <v>-157.84747571347592</v>
      </c>
    </row>
    <row r="983" spans="1:2" x14ac:dyDescent="0.25">
      <c r="A983" s="1">
        <v>42370.681250000001</v>
      </c>
      <c r="B983" s="2">
        <v>-162.6279661975374</v>
      </c>
    </row>
    <row r="984" spans="1:2" x14ac:dyDescent="0.25">
      <c r="A984" s="1">
        <v>42370.681944444441</v>
      </c>
      <c r="B984" s="2">
        <v>-166.39488693356591</v>
      </c>
    </row>
    <row r="985" spans="1:2" x14ac:dyDescent="0.25">
      <c r="A985" s="1">
        <v>42370.682638888888</v>
      </c>
      <c r="B985" s="2">
        <v>-154.44212815143788</v>
      </c>
    </row>
    <row r="986" spans="1:2" x14ac:dyDescent="0.25">
      <c r="A986" s="1">
        <v>42370.683333333334</v>
      </c>
      <c r="B986" s="2">
        <v>-152.95099107383285</v>
      </c>
    </row>
    <row r="987" spans="1:2" x14ac:dyDescent="0.25">
      <c r="A987" s="1">
        <v>42370.684027777781</v>
      </c>
      <c r="B987" s="2">
        <v>-149.47211117245413</v>
      </c>
    </row>
    <row r="988" spans="1:2" x14ac:dyDescent="0.25">
      <c r="A988" s="1">
        <v>42370.68472222222</v>
      </c>
      <c r="B988" s="2">
        <v>-149.84962295337658</v>
      </c>
    </row>
    <row r="989" spans="1:2" x14ac:dyDescent="0.25">
      <c r="A989" s="1">
        <v>42370.685416666667</v>
      </c>
      <c r="B989" s="2">
        <v>-161.04601974518738</v>
      </c>
    </row>
    <row r="990" spans="1:2" x14ac:dyDescent="0.25">
      <c r="A990" s="1">
        <v>42370.686111111114</v>
      </c>
      <c r="B990" s="2">
        <v>-159.06095330435008</v>
      </c>
    </row>
    <row r="991" spans="1:2" x14ac:dyDescent="0.25">
      <c r="A991" s="1">
        <v>42370.686805555553</v>
      </c>
      <c r="B991" s="2">
        <v>-169.57984438262258</v>
      </c>
    </row>
    <row r="992" spans="1:2" x14ac:dyDescent="0.25">
      <c r="A992" s="1">
        <v>42370.6875</v>
      </c>
      <c r="B992" s="2">
        <v>-190.08883955172107</v>
      </c>
    </row>
    <row r="993" spans="1:2" x14ac:dyDescent="0.25">
      <c r="A993" s="1">
        <v>42370.688194444447</v>
      </c>
      <c r="B993" s="2">
        <v>-188.56814714885161</v>
      </c>
    </row>
    <row r="994" spans="1:2" x14ac:dyDescent="0.25">
      <c r="A994" s="1">
        <v>42370.688888888886</v>
      </c>
      <c r="B994" s="2">
        <v>-195.91840026016581</v>
      </c>
    </row>
    <row r="995" spans="1:2" x14ac:dyDescent="0.25">
      <c r="A995" s="1">
        <v>42370.689583333333</v>
      </c>
      <c r="B995" s="2">
        <v>-201.28513144675719</v>
      </c>
    </row>
    <row r="996" spans="1:2" x14ac:dyDescent="0.25">
      <c r="A996" s="1">
        <v>42370.69027777778</v>
      </c>
      <c r="B996" s="2">
        <v>-183.43517673039267</v>
      </c>
    </row>
    <row r="997" spans="1:2" x14ac:dyDescent="0.25">
      <c r="A997" s="1">
        <v>42370.690972222219</v>
      </c>
      <c r="B997" s="2">
        <v>-157.42978778878461</v>
      </c>
    </row>
    <row r="998" spans="1:2" x14ac:dyDescent="0.25">
      <c r="A998" s="1">
        <v>42370.691666666666</v>
      </c>
      <c r="B998" s="2">
        <v>-160.50497922845341</v>
      </c>
    </row>
    <row r="999" spans="1:2" x14ac:dyDescent="0.25">
      <c r="A999" s="1">
        <v>42370.692361111112</v>
      </c>
      <c r="B999" s="2">
        <v>-154.69190934828947</v>
      </c>
    </row>
    <row r="1000" spans="1:2" x14ac:dyDescent="0.25">
      <c r="A1000" s="1">
        <v>42370.693055555559</v>
      </c>
      <c r="B1000" s="2">
        <v>-165.13612282512088</v>
      </c>
    </row>
    <row r="1001" spans="1:2" x14ac:dyDescent="0.25">
      <c r="A1001" s="1">
        <v>42370.693749999999</v>
      </c>
      <c r="B1001" s="2">
        <v>-187.84990713335961</v>
      </c>
    </row>
    <row r="1002" spans="1:2" x14ac:dyDescent="0.25">
      <c r="A1002" s="1">
        <v>42370.694444444445</v>
      </c>
      <c r="B1002" s="2">
        <v>-111.57996023768986</v>
      </c>
    </row>
    <row r="1003" spans="1:2" x14ac:dyDescent="0.25">
      <c r="A1003" s="1">
        <v>42370.695138888892</v>
      </c>
      <c r="B1003" s="2">
        <v>-84.169487192695186</v>
      </c>
    </row>
    <row r="1004" spans="1:2" x14ac:dyDescent="0.25">
      <c r="A1004" s="1">
        <v>42370.695833333331</v>
      </c>
      <c r="B1004" s="2">
        <v>-88.86201669237829</v>
      </c>
    </row>
    <row r="1005" spans="1:2" x14ac:dyDescent="0.25">
      <c r="A1005" s="1">
        <v>42370.696527777778</v>
      </c>
      <c r="B1005" s="2">
        <v>-45.850231392026764</v>
      </c>
    </row>
    <row r="1006" spans="1:2" x14ac:dyDescent="0.25">
      <c r="A1006" s="1">
        <v>42370.697222222225</v>
      </c>
      <c r="B1006" s="2">
        <v>-15.476195172396062</v>
      </c>
    </row>
    <row r="1007" spans="1:2" x14ac:dyDescent="0.25">
      <c r="A1007" s="1">
        <v>42370.697916666664</v>
      </c>
      <c r="B1007" s="2">
        <v>27.666639694402207</v>
      </c>
    </row>
    <row r="1008" spans="1:2" x14ac:dyDescent="0.25">
      <c r="A1008" s="1">
        <v>42370.698611111111</v>
      </c>
      <c r="B1008" s="2">
        <v>45.706322807087176</v>
      </c>
    </row>
    <row r="1009" spans="1:2" x14ac:dyDescent="0.25">
      <c r="A1009" s="1">
        <v>42370.699305555558</v>
      </c>
      <c r="B1009" s="2">
        <v>67.727311055376774</v>
      </c>
    </row>
    <row r="1010" spans="1:2" x14ac:dyDescent="0.25">
      <c r="A1010" s="1">
        <v>42370.7</v>
      </c>
      <c r="B1010" s="2">
        <v>65.44818692899814</v>
      </c>
    </row>
    <row r="1011" spans="1:2" x14ac:dyDescent="0.25">
      <c r="A1011" s="1">
        <v>42370.700694444444</v>
      </c>
      <c r="B1011" s="2">
        <v>76.78295495765245</v>
      </c>
    </row>
    <row r="1012" spans="1:2" x14ac:dyDescent="0.25">
      <c r="A1012" s="1">
        <v>42370.701388888891</v>
      </c>
      <c r="B1012" s="2">
        <v>76.12532485789464</v>
      </c>
    </row>
    <row r="1013" spans="1:2" x14ac:dyDescent="0.25">
      <c r="A1013" s="1">
        <v>42370.70208333333</v>
      </c>
      <c r="B1013" s="2">
        <v>97.842168202307462</v>
      </c>
    </row>
    <row r="1014" spans="1:2" x14ac:dyDescent="0.25">
      <c r="A1014" s="1">
        <v>42370.702777777777</v>
      </c>
      <c r="B1014" s="2">
        <v>97.409408594939549</v>
      </c>
    </row>
    <row r="1015" spans="1:2" x14ac:dyDescent="0.25">
      <c r="A1015" s="1">
        <v>42370.703472222223</v>
      </c>
      <c r="B1015" s="2">
        <v>91.667683234170539</v>
      </c>
    </row>
    <row r="1016" spans="1:2" x14ac:dyDescent="0.25">
      <c r="A1016" s="1">
        <v>42370.70416666667</v>
      </c>
      <c r="B1016" s="2">
        <v>86.030142082894841</v>
      </c>
    </row>
    <row r="1017" spans="1:2" x14ac:dyDescent="0.25">
      <c r="A1017" s="1">
        <v>42370.704861111109</v>
      </c>
      <c r="B1017" s="2">
        <v>75.827721913824405</v>
      </c>
    </row>
    <row r="1018" spans="1:2" x14ac:dyDescent="0.25">
      <c r="A1018" s="1">
        <v>42370.705555555556</v>
      </c>
      <c r="B1018" s="2">
        <v>42.577822169342348</v>
      </c>
    </row>
    <row r="1019" spans="1:2" x14ac:dyDescent="0.25">
      <c r="A1019" s="1">
        <v>42370.706250000003</v>
      </c>
      <c r="B1019" s="2">
        <v>21.21420772722049</v>
      </c>
    </row>
    <row r="1020" spans="1:2" x14ac:dyDescent="0.25">
      <c r="A1020" s="1">
        <v>42370.706944444442</v>
      </c>
      <c r="B1020" s="2">
        <v>46.391176792738648</v>
      </c>
    </row>
    <row r="1021" spans="1:2" x14ac:dyDescent="0.25">
      <c r="A1021" s="1">
        <v>42370.707638888889</v>
      </c>
      <c r="B1021" s="2">
        <v>56.256762225143028</v>
      </c>
    </row>
    <row r="1022" spans="1:2" x14ac:dyDescent="0.25">
      <c r="A1022" s="1">
        <v>42370.708333333336</v>
      </c>
      <c r="B1022" s="2">
        <v>74.315982579936588</v>
      </c>
    </row>
    <row r="1023" spans="1:2" x14ac:dyDescent="0.25">
      <c r="A1023" s="1">
        <v>42370.709027777775</v>
      </c>
      <c r="B1023" s="2">
        <v>84.843049346609035</v>
      </c>
    </row>
    <row r="1024" spans="1:2" x14ac:dyDescent="0.25">
      <c r="A1024" s="1">
        <v>42370.709722222222</v>
      </c>
      <c r="B1024" s="2">
        <v>78.66107660941779</v>
      </c>
    </row>
    <row r="1025" spans="1:2" x14ac:dyDescent="0.25">
      <c r="A1025" s="1">
        <v>42370.710416666669</v>
      </c>
      <c r="B1025" s="2">
        <v>78.110774662141921</v>
      </c>
    </row>
    <row r="1026" spans="1:2" x14ac:dyDescent="0.25">
      <c r="A1026" s="1">
        <v>42370.711111111108</v>
      </c>
      <c r="B1026" s="2">
        <v>77.161379883038663</v>
      </c>
    </row>
    <row r="1027" spans="1:2" x14ac:dyDescent="0.25">
      <c r="A1027" s="1">
        <v>42370.711805555555</v>
      </c>
      <c r="B1027" s="2">
        <v>69.29652813120434</v>
      </c>
    </row>
    <row r="1028" spans="1:2" x14ac:dyDescent="0.25">
      <c r="A1028" s="1">
        <v>42370.712500000001</v>
      </c>
      <c r="B1028" s="2">
        <v>32.278859860821591</v>
      </c>
    </row>
    <row r="1029" spans="1:2" x14ac:dyDescent="0.25">
      <c r="A1029" s="1">
        <v>42370.713194444441</v>
      </c>
      <c r="B1029" s="2">
        <v>5.2792689239383135</v>
      </c>
    </row>
    <row r="1030" spans="1:2" x14ac:dyDescent="0.25">
      <c r="A1030" s="1">
        <v>42370.713888888888</v>
      </c>
      <c r="B1030" s="2">
        <v>-3.7786274299947156</v>
      </c>
    </row>
    <row r="1031" spans="1:2" x14ac:dyDescent="0.25">
      <c r="A1031" s="1">
        <v>42370.714583333334</v>
      </c>
      <c r="B1031" s="2">
        <v>-16.982104476758103</v>
      </c>
    </row>
    <row r="1032" spans="1:2" x14ac:dyDescent="0.25">
      <c r="A1032" s="1">
        <v>42370.715277777781</v>
      </c>
      <c r="B1032" s="2">
        <v>-34.621505635402478</v>
      </c>
    </row>
    <row r="1033" spans="1:2" x14ac:dyDescent="0.25">
      <c r="A1033" s="1">
        <v>42370.71597222222</v>
      </c>
      <c r="B1033" s="2">
        <v>-31.141850409568967</v>
      </c>
    </row>
    <row r="1034" spans="1:2" x14ac:dyDescent="0.25">
      <c r="A1034" s="1">
        <v>42370.716666666667</v>
      </c>
      <c r="B1034" s="2">
        <v>-0.96082177486969156</v>
      </c>
    </row>
    <row r="1035" spans="1:2" x14ac:dyDescent="0.25">
      <c r="A1035" s="1">
        <v>42370.717361111114</v>
      </c>
      <c r="B1035" s="2">
        <v>-0.13384475355996983</v>
      </c>
    </row>
    <row r="1036" spans="1:2" x14ac:dyDescent="0.25">
      <c r="A1036" s="1">
        <v>42370.718055555553</v>
      </c>
      <c r="B1036" s="2">
        <v>21.504595581783601</v>
      </c>
    </row>
    <row r="1037" spans="1:2" x14ac:dyDescent="0.25">
      <c r="A1037" s="1">
        <v>42370.71875</v>
      </c>
      <c r="B1037" s="2">
        <v>46.725266466885415</v>
      </c>
    </row>
    <row r="1038" spans="1:2" x14ac:dyDescent="0.25">
      <c r="A1038" s="1">
        <v>42370.719444444447</v>
      </c>
      <c r="B1038" s="2">
        <v>70.250913006777409</v>
      </c>
    </row>
    <row r="1039" spans="1:2" x14ac:dyDescent="0.25">
      <c r="A1039" s="1">
        <v>42370.720138888886</v>
      </c>
      <c r="B1039" s="2">
        <v>86.322352445657216</v>
      </c>
    </row>
    <row r="1040" spans="1:2" x14ac:dyDescent="0.25">
      <c r="A1040" s="1">
        <v>42370.720833333333</v>
      </c>
      <c r="B1040" s="2">
        <v>110.47068062361602</v>
      </c>
    </row>
    <row r="1041" spans="1:2" x14ac:dyDescent="0.25">
      <c r="A1041" s="1">
        <v>42370.72152777778</v>
      </c>
      <c r="B1041" s="2">
        <v>112.90345893373403</v>
      </c>
    </row>
    <row r="1042" spans="1:2" x14ac:dyDescent="0.25">
      <c r="A1042" s="1">
        <v>42370.722222222219</v>
      </c>
      <c r="B1042" s="2">
        <v>124.91595516487918</v>
      </c>
    </row>
    <row r="1043" spans="1:2" x14ac:dyDescent="0.25">
      <c r="A1043" s="1">
        <v>42370.722916666666</v>
      </c>
      <c r="B1043" s="2">
        <v>122.22953477391275</v>
      </c>
    </row>
    <row r="1044" spans="1:2" x14ac:dyDescent="0.25">
      <c r="A1044" s="1">
        <v>42370.723611111112</v>
      </c>
      <c r="B1044" s="2">
        <v>106.51994432453843</v>
      </c>
    </row>
    <row r="1045" spans="1:2" x14ac:dyDescent="0.25">
      <c r="A1045" s="1">
        <v>42370.724305555559</v>
      </c>
      <c r="B1045" s="2">
        <v>107.93603244293482</v>
      </c>
    </row>
    <row r="1046" spans="1:2" x14ac:dyDescent="0.25">
      <c r="A1046" s="1">
        <v>42370.724999999999</v>
      </c>
      <c r="B1046" s="2">
        <v>97.923603126034138</v>
      </c>
    </row>
    <row r="1047" spans="1:2" x14ac:dyDescent="0.25">
      <c r="A1047" s="1">
        <v>42370.725694444445</v>
      </c>
      <c r="B1047" s="2">
        <v>105.10855761840939</v>
      </c>
    </row>
    <row r="1048" spans="1:2" x14ac:dyDescent="0.25">
      <c r="A1048" s="1">
        <v>42370.726388888892</v>
      </c>
      <c r="B1048" s="2">
        <v>106.5047889848977</v>
      </c>
    </row>
    <row r="1049" spans="1:2" x14ac:dyDescent="0.25">
      <c r="A1049" s="1">
        <v>42370.727083333331</v>
      </c>
      <c r="B1049" s="2">
        <v>102.55167749950779</v>
      </c>
    </row>
    <row r="1050" spans="1:2" x14ac:dyDescent="0.25">
      <c r="A1050" s="1">
        <v>42370.727777777778</v>
      </c>
      <c r="B1050" s="2">
        <v>88.431650518214639</v>
      </c>
    </row>
    <row r="1051" spans="1:2" x14ac:dyDescent="0.25">
      <c r="A1051" s="1">
        <v>42370.728472222225</v>
      </c>
      <c r="B1051" s="2">
        <v>71.862686004427573</v>
      </c>
    </row>
    <row r="1052" spans="1:2" x14ac:dyDescent="0.25">
      <c r="A1052" s="1">
        <v>42370.729166666664</v>
      </c>
      <c r="B1052" s="2">
        <v>73.168225510020662</v>
      </c>
    </row>
    <row r="1053" spans="1:2" x14ac:dyDescent="0.25">
      <c r="A1053" s="1">
        <v>42370.729861111111</v>
      </c>
      <c r="B1053" s="2">
        <v>54.765396221236252</v>
      </c>
    </row>
    <row r="1054" spans="1:2" x14ac:dyDescent="0.25">
      <c r="A1054" s="1">
        <v>42370.730555555558</v>
      </c>
      <c r="B1054" s="2">
        <v>26.14909731264682</v>
      </c>
    </row>
    <row r="1055" spans="1:2" x14ac:dyDescent="0.25">
      <c r="A1055" s="1">
        <v>42370.731249999997</v>
      </c>
      <c r="B1055" s="2">
        <v>12.259087009413633</v>
      </c>
    </row>
    <row r="1056" spans="1:2" x14ac:dyDescent="0.25">
      <c r="A1056" s="1">
        <v>42370.731944444444</v>
      </c>
      <c r="B1056" s="2">
        <v>-8.8784966604764737</v>
      </c>
    </row>
    <row r="1057" spans="1:2" x14ac:dyDescent="0.25">
      <c r="A1057" s="1">
        <v>42370.732638888891</v>
      </c>
      <c r="B1057" s="2">
        <v>-26.080644531024156</v>
      </c>
    </row>
    <row r="1058" spans="1:2" x14ac:dyDescent="0.25">
      <c r="A1058" s="1">
        <v>42370.73333333333</v>
      </c>
      <c r="B1058" s="2">
        <v>-21.486919558415927</v>
      </c>
    </row>
    <row r="1059" spans="1:2" x14ac:dyDescent="0.25">
      <c r="A1059" s="1">
        <v>42370.734027777777</v>
      </c>
      <c r="B1059" s="2">
        <v>-11.768420812223727</v>
      </c>
    </row>
    <row r="1060" spans="1:2" x14ac:dyDescent="0.25">
      <c r="A1060" s="1">
        <v>42370.734722222223</v>
      </c>
      <c r="B1060" s="2">
        <v>-10.170592044169219</v>
      </c>
    </row>
    <row r="1061" spans="1:2" x14ac:dyDescent="0.25">
      <c r="A1061" s="1">
        <v>42370.73541666667</v>
      </c>
      <c r="B1061" s="2">
        <v>22.01883712268512</v>
      </c>
    </row>
    <row r="1062" spans="1:2" x14ac:dyDescent="0.25">
      <c r="A1062" s="1">
        <v>42370.736111111109</v>
      </c>
      <c r="B1062" s="2">
        <v>30.243893037133965</v>
      </c>
    </row>
    <row r="1063" spans="1:2" x14ac:dyDescent="0.25">
      <c r="A1063" s="1">
        <v>42370.736805555556</v>
      </c>
      <c r="B1063" s="2">
        <v>1.3403228447913231</v>
      </c>
    </row>
    <row r="1064" spans="1:2" x14ac:dyDescent="0.25">
      <c r="A1064" s="1">
        <v>42370.737500000003</v>
      </c>
      <c r="B1064" s="2">
        <v>5.510289928474716</v>
      </c>
    </row>
    <row r="1065" spans="1:2" x14ac:dyDescent="0.25">
      <c r="A1065" s="1">
        <v>42370.738194444442</v>
      </c>
      <c r="B1065" s="2">
        <v>0.60961838315561179</v>
      </c>
    </row>
    <row r="1066" spans="1:2" x14ac:dyDescent="0.25">
      <c r="A1066" s="1">
        <v>42370.738888888889</v>
      </c>
      <c r="B1066" s="2">
        <v>0.6080137239012402</v>
      </c>
    </row>
    <row r="1067" spans="1:2" x14ac:dyDescent="0.25">
      <c r="A1067" s="1">
        <v>42370.739583333336</v>
      </c>
      <c r="B1067" s="2">
        <v>13.692942662983357</v>
      </c>
    </row>
    <row r="1068" spans="1:2" x14ac:dyDescent="0.25">
      <c r="A1068" s="1">
        <v>42370.740277777775</v>
      </c>
      <c r="B1068" s="2">
        <v>15.263885949128113</v>
      </c>
    </row>
    <row r="1069" spans="1:2" x14ac:dyDescent="0.25">
      <c r="A1069" s="1">
        <v>42370.740972222222</v>
      </c>
      <c r="B1069" s="2">
        <v>13.406078376530301</v>
      </c>
    </row>
    <row r="1070" spans="1:2" x14ac:dyDescent="0.25">
      <c r="A1070" s="1">
        <v>42370.741666666669</v>
      </c>
      <c r="B1070" s="2">
        <v>11.921795485373393</v>
      </c>
    </row>
    <row r="1071" spans="1:2" x14ac:dyDescent="0.25">
      <c r="A1071" s="1">
        <v>42370.742361111108</v>
      </c>
      <c r="B1071" s="2">
        <v>-1.4363623400863921</v>
      </c>
    </row>
    <row r="1072" spans="1:2" x14ac:dyDescent="0.25">
      <c r="A1072" s="1">
        <v>42370.743055555555</v>
      </c>
      <c r="B1072" s="2">
        <v>-21.991091802455777</v>
      </c>
    </row>
    <row r="1073" spans="1:2" x14ac:dyDescent="0.25">
      <c r="A1073" s="1">
        <v>42370.743750000001</v>
      </c>
      <c r="B1073" s="2">
        <v>-21.929627343375373</v>
      </c>
    </row>
    <row r="1074" spans="1:2" x14ac:dyDescent="0.25">
      <c r="A1074" s="1">
        <v>42370.744444444441</v>
      </c>
      <c r="B1074" s="2">
        <v>-35.130022053753301</v>
      </c>
    </row>
    <row r="1075" spans="1:2" x14ac:dyDescent="0.25">
      <c r="A1075" s="1">
        <v>42370.745138888888</v>
      </c>
      <c r="B1075" s="2">
        <v>-47.935297295651978</v>
      </c>
    </row>
    <row r="1076" spans="1:2" x14ac:dyDescent="0.25">
      <c r="A1076" s="1">
        <v>42370.745833333334</v>
      </c>
      <c r="B1076" s="2">
        <v>-66.16685941298492</v>
      </c>
    </row>
    <row r="1077" spans="1:2" x14ac:dyDescent="0.25">
      <c r="A1077" s="1">
        <v>42370.746527777781</v>
      </c>
      <c r="B1077" s="2">
        <v>-85.342141925176833</v>
      </c>
    </row>
    <row r="1078" spans="1:2" x14ac:dyDescent="0.25">
      <c r="A1078" s="1">
        <v>42370.74722222222</v>
      </c>
      <c r="B1078" s="2">
        <v>-80.652364475656455</v>
      </c>
    </row>
    <row r="1079" spans="1:2" x14ac:dyDescent="0.25">
      <c r="A1079" s="1">
        <v>42370.747916666667</v>
      </c>
      <c r="B1079" s="2">
        <v>-87.762753367889673</v>
      </c>
    </row>
    <row r="1080" spans="1:2" x14ac:dyDescent="0.25">
      <c r="A1080" s="1">
        <v>42370.748611111114</v>
      </c>
      <c r="B1080" s="2">
        <v>-84.73599868516321</v>
      </c>
    </row>
    <row r="1081" spans="1:2" x14ac:dyDescent="0.25">
      <c r="A1081" s="1">
        <v>42370.749305555553</v>
      </c>
      <c r="B1081" s="2">
        <v>-61.176289494832353</v>
      </c>
    </row>
    <row r="1082" spans="1:2" x14ac:dyDescent="0.25">
      <c r="A1082" s="1">
        <v>42370.75</v>
      </c>
      <c r="B1082" s="2">
        <v>-43.012546246514347</v>
      </c>
    </row>
    <row r="1083" spans="1:2" x14ac:dyDescent="0.25">
      <c r="A1083" s="1">
        <v>42370.750694444447</v>
      </c>
      <c r="B1083" s="2">
        <v>22.502298363039639</v>
      </c>
    </row>
    <row r="1084" spans="1:2" x14ac:dyDescent="0.25">
      <c r="A1084" s="1">
        <v>42370.751388888886</v>
      </c>
      <c r="B1084" s="2">
        <v>4.9213585696221953</v>
      </c>
    </row>
    <row r="1085" spans="1:2" x14ac:dyDescent="0.25">
      <c r="A1085" s="1">
        <v>42370.752083333333</v>
      </c>
      <c r="B1085" s="2">
        <v>-18.571682563018111</v>
      </c>
    </row>
    <row r="1086" spans="1:2" x14ac:dyDescent="0.25">
      <c r="A1086" s="1">
        <v>42370.75277777778</v>
      </c>
      <c r="B1086" s="2">
        <v>-82.76165181775383</v>
      </c>
    </row>
    <row r="1087" spans="1:2" x14ac:dyDescent="0.25">
      <c r="A1087" s="1">
        <v>42370.753472222219</v>
      </c>
      <c r="B1087" s="2">
        <v>-147.33757776008764</v>
      </c>
    </row>
    <row r="1088" spans="1:2" x14ac:dyDescent="0.25">
      <c r="A1088" s="1">
        <v>42370.754166666666</v>
      </c>
      <c r="B1088" s="2">
        <v>-195.81033133053376</v>
      </c>
    </row>
    <row r="1089" spans="1:2" x14ac:dyDescent="0.25">
      <c r="A1089" s="1">
        <v>42370.754861111112</v>
      </c>
      <c r="B1089" s="2">
        <v>-207.63872891125891</v>
      </c>
    </row>
    <row r="1090" spans="1:2" x14ac:dyDescent="0.25">
      <c r="A1090" s="1">
        <v>42370.755555555559</v>
      </c>
      <c r="B1090" s="2">
        <v>-196.55936802924069</v>
      </c>
    </row>
    <row r="1091" spans="1:2" x14ac:dyDescent="0.25">
      <c r="A1091" s="1">
        <v>42370.756249999999</v>
      </c>
      <c r="B1091" s="2">
        <v>-193.91248445230693</v>
      </c>
    </row>
    <row r="1092" spans="1:2" x14ac:dyDescent="0.25">
      <c r="A1092" s="1">
        <v>42370.756944444445</v>
      </c>
      <c r="B1092" s="2">
        <v>-190.48202301041457</v>
      </c>
    </row>
    <row r="1093" spans="1:2" x14ac:dyDescent="0.25">
      <c r="A1093" s="1">
        <v>42370.757638888892</v>
      </c>
      <c r="B1093" s="2">
        <v>-188.76381826887373</v>
      </c>
    </row>
    <row r="1094" spans="1:2" x14ac:dyDescent="0.25">
      <c r="A1094" s="1">
        <v>42370.758333333331</v>
      </c>
      <c r="B1094" s="2">
        <v>-193.7506340180058</v>
      </c>
    </row>
    <row r="1095" spans="1:2" x14ac:dyDescent="0.25">
      <c r="A1095" s="1">
        <v>42370.759027777778</v>
      </c>
      <c r="B1095" s="2">
        <v>-191.85161463695889</v>
      </c>
    </row>
    <row r="1096" spans="1:2" x14ac:dyDescent="0.25">
      <c r="A1096" s="1">
        <v>42370.759722222225</v>
      </c>
      <c r="B1096" s="2">
        <v>-203.04341585057944</v>
      </c>
    </row>
    <row r="1097" spans="1:2" x14ac:dyDescent="0.25">
      <c r="A1097" s="1">
        <v>42370.760416666664</v>
      </c>
      <c r="B1097" s="2">
        <v>-195.46182673918858</v>
      </c>
    </row>
    <row r="1098" spans="1:2" x14ac:dyDescent="0.25">
      <c r="A1098" s="1">
        <v>42370.761111111111</v>
      </c>
      <c r="B1098" s="2">
        <v>-184.3355353612026</v>
      </c>
    </row>
    <row r="1099" spans="1:2" x14ac:dyDescent="0.25">
      <c r="A1099" s="1">
        <v>42370.761805555558</v>
      </c>
      <c r="B1099" s="2">
        <v>-175.73801159771781</v>
      </c>
    </row>
    <row r="1100" spans="1:2" x14ac:dyDescent="0.25">
      <c r="A1100" s="1">
        <v>42370.762499999997</v>
      </c>
      <c r="B1100" s="2">
        <v>-193.96883005527781</v>
      </c>
    </row>
    <row r="1101" spans="1:2" x14ac:dyDescent="0.25">
      <c r="A1101" s="1">
        <v>42370.763194444444</v>
      </c>
      <c r="B1101" s="2">
        <v>-216.62180289228758</v>
      </c>
    </row>
    <row r="1102" spans="1:2" x14ac:dyDescent="0.25">
      <c r="A1102" s="1">
        <v>42370.763888888891</v>
      </c>
      <c r="B1102" s="2">
        <v>-223.56135400055598</v>
      </c>
    </row>
    <row r="1103" spans="1:2" x14ac:dyDescent="0.25">
      <c r="A1103" s="1">
        <v>42370.76458333333</v>
      </c>
      <c r="B1103" s="2">
        <v>-217.74547674992743</v>
      </c>
    </row>
    <row r="1104" spans="1:2" x14ac:dyDescent="0.25">
      <c r="A1104" s="1">
        <v>42370.765277777777</v>
      </c>
      <c r="B1104" s="2">
        <v>-205.59983912357905</v>
      </c>
    </row>
    <row r="1105" spans="1:2" x14ac:dyDescent="0.25">
      <c r="A1105" s="1">
        <v>42370.765972222223</v>
      </c>
      <c r="B1105" s="2">
        <v>-209.93221009731448</v>
      </c>
    </row>
    <row r="1106" spans="1:2" x14ac:dyDescent="0.25">
      <c r="A1106" s="1">
        <v>42370.76666666667</v>
      </c>
      <c r="B1106" s="2">
        <v>-193.36843732120082</v>
      </c>
    </row>
    <row r="1107" spans="1:2" x14ac:dyDescent="0.25">
      <c r="A1107" s="1">
        <v>42370.767361111109</v>
      </c>
      <c r="B1107" s="2">
        <v>-203.25194873312722</v>
      </c>
    </row>
    <row r="1108" spans="1:2" x14ac:dyDescent="0.25">
      <c r="A1108" s="1">
        <v>42370.768055555556</v>
      </c>
      <c r="B1108" s="2">
        <v>-203.51285285288856</v>
      </c>
    </row>
    <row r="1109" spans="1:2" x14ac:dyDescent="0.25">
      <c r="A1109" s="1">
        <v>42370.768750000003</v>
      </c>
      <c r="B1109" s="2">
        <v>-211.70941629760975</v>
      </c>
    </row>
    <row r="1110" spans="1:2" x14ac:dyDescent="0.25">
      <c r="A1110" s="1">
        <v>42370.769444444442</v>
      </c>
      <c r="B1110" s="2">
        <v>-220.96028554174507</v>
      </c>
    </row>
    <row r="1111" spans="1:2" x14ac:dyDescent="0.25">
      <c r="A1111" s="1">
        <v>42370.770138888889</v>
      </c>
      <c r="B1111" s="2">
        <v>-230.04949890019682</v>
      </c>
    </row>
    <row r="1112" spans="1:2" x14ac:dyDescent="0.25">
      <c r="A1112" s="1">
        <v>42370.770833333336</v>
      </c>
      <c r="B1112" s="2">
        <v>-246.14099644251013</v>
      </c>
    </row>
    <row r="1113" spans="1:2" x14ac:dyDescent="0.25">
      <c r="A1113" s="1">
        <v>42370.771527777775</v>
      </c>
      <c r="B1113" s="2">
        <v>-240.91908112274638</v>
      </c>
    </row>
    <row r="1114" spans="1:2" x14ac:dyDescent="0.25">
      <c r="A1114" s="1">
        <v>42370.772222222222</v>
      </c>
      <c r="B1114" s="2">
        <v>-234.76508170969706</v>
      </c>
    </row>
    <row r="1115" spans="1:2" x14ac:dyDescent="0.25">
      <c r="A1115" s="1">
        <v>42370.772916666669</v>
      </c>
      <c r="B1115" s="2">
        <v>-235.28321244337906</v>
      </c>
    </row>
    <row r="1116" spans="1:2" x14ac:dyDescent="0.25">
      <c r="A1116" s="1">
        <v>42370.773611111108</v>
      </c>
      <c r="B1116" s="2">
        <v>-240.51478229054482</v>
      </c>
    </row>
    <row r="1117" spans="1:2" x14ac:dyDescent="0.25">
      <c r="A1117" s="1">
        <v>42370.774305555555</v>
      </c>
      <c r="B1117" s="2">
        <v>-245.37116396336739</v>
      </c>
    </row>
    <row r="1118" spans="1:2" x14ac:dyDescent="0.25">
      <c r="A1118" s="1">
        <v>42370.775000000001</v>
      </c>
      <c r="B1118" s="2">
        <v>-227.88476872639731</v>
      </c>
    </row>
    <row r="1119" spans="1:2" x14ac:dyDescent="0.25">
      <c r="A1119" s="1">
        <v>42370.775694444441</v>
      </c>
      <c r="B1119" s="2">
        <v>-199.29499627007948</v>
      </c>
    </row>
    <row r="1120" spans="1:2" x14ac:dyDescent="0.25">
      <c r="A1120" s="1">
        <v>42370.776388888888</v>
      </c>
      <c r="B1120" s="2">
        <v>-163.50301659414544</v>
      </c>
    </row>
    <row r="1121" spans="1:2" x14ac:dyDescent="0.25">
      <c r="A1121" s="1">
        <v>42370.777083333334</v>
      </c>
      <c r="B1121" s="2">
        <v>-143.29777655447833</v>
      </c>
    </row>
    <row r="1122" spans="1:2" x14ac:dyDescent="0.25">
      <c r="A1122" s="1">
        <v>42370.777777777781</v>
      </c>
      <c r="B1122" s="2">
        <v>-121.21874505724409</v>
      </c>
    </row>
    <row r="1123" spans="1:2" x14ac:dyDescent="0.25">
      <c r="A1123" s="1">
        <v>42370.77847222222</v>
      </c>
      <c r="B1123" s="2">
        <v>-120.49788749156286</v>
      </c>
    </row>
    <row r="1124" spans="1:2" x14ac:dyDescent="0.25">
      <c r="A1124" s="1">
        <v>42370.779166666667</v>
      </c>
      <c r="B1124" s="2">
        <v>-125.00040972280549</v>
      </c>
    </row>
    <row r="1125" spans="1:2" x14ac:dyDescent="0.25">
      <c r="A1125" s="1">
        <v>42370.779861111114</v>
      </c>
      <c r="B1125" s="2">
        <v>-113.49025486254443</v>
      </c>
    </row>
    <row r="1126" spans="1:2" x14ac:dyDescent="0.25">
      <c r="A1126" s="1">
        <v>42370.780555555553</v>
      </c>
      <c r="B1126" s="2">
        <v>-117.78623546027423</v>
      </c>
    </row>
    <row r="1127" spans="1:2" x14ac:dyDescent="0.25">
      <c r="A1127" s="1">
        <v>42370.78125</v>
      </c>
      <c r="B1127" s="2">
        <v>-131.6175549626758</v>
      </c>
    </row>
    <row r="1128" spans="1:2" x14ac:dyDescent="0.25">
      <c r="A1128" s="1">
        <v>42370.781944444447</v>
      </c>
      <c r="B1128" s="2">
        <v>-135.3004383466905</v>
      </c>
    </row>
    <row r="1129" spans="1:2" x14ac:dyDescent="0.25">
      <c r="A1129" s="1">
        <v>42370.782638888886</v>
      </c>
      <c r="B1129" s="2">
        <v>-138.85055999755861</v>
      </c>
    </row>
    <row r="1130" spans="1:2" x14ac:dyDescent="0.25">
      <c r="A1130" s="1">
        <v>42370.783333333333</v>
      </c>
      <c r="B1130" s="2">
        <v>-149.95079024802737</v>
      </c>
    </row>
    <row r="1131" spans="1:2" x14ac:dyDescent="0.25">
      <c r="A1131" s="1">
        <v>42370.78402777778</v>
      </c>
      <c r="B1131" s="2">
        <v>-149.89527745255813</v>
      </c>
    </row>
    <row r="1132" spans="1:2" x14ac:dyDescent="0.25">
      <c r="A1132" s="1">
        <v>42370.784722222219</v>
      </c>
      <c r="B1132" s="2">
        <v>-160.47762360544874</v>
      </c>
    </row>
    <row r="1133" spans="1:2" x14ac:dyDescent="0.25">
      <c r="A1133" s="1">
        <v>42370.785416666666</v>
      </c>
      <c r="B1133" s="2">
        <v>-144.52935786857657</v>
      </c>
    </row>
    <row r="1134" spans="1:2" x14ac:dyDescent="0.25">
      <c r="A1134" s="1">
        <v>42370.786111111112</v>
      </c>
      <c r="B1134" s="2">
        <v>-173.92287865806139</v>
      </c>
    </row>
    <row r="1135" spans="1:2" x14ac:dyDescent="0.25">
      <c r="A1135" s="1">
        <v>42370.786805555559</v>
      </c>
      <c r="B1135" s="2">
        <v>-209.48537543397396</v>
      </c>
    </row>
    <row r="1136" spans="1:2" x14ac:dyDescent="0.25">
      <c r="A1136" s="1">
        <v>42370.787499999999</v>
      </c>
      <c r="B1136" s="2">
        <v>-229.90096149382103</v>
      </c>
    </row>
    <row r="1137" spans="1:2" x14ac:dyDescent="0.25">
      <c r="A1137" s="1">
        <v>42370.788194444445</v>
      </c>
      <c r="B1137" s="2">
        <v>-243.25432991716468</v>
      </c>
    </row>
    <row r="1138" spans="1:2" x14ac:dyDescent="0.25">
      <c r="A1138" s="1">
        <v>42370.788888888892</v>
      </c>
      <c r="B1138" s="2">
        <v>-261.49702554914791</v>
      </c>
    </row>
    <row r="1139" spans="1:2" x14ac:dyDescent="0.25">
      <c r="A1139" s="1">
        <v>42370.789583333331</v>
      </c>
      <c r="B1139" s="2">
        <v>-270.66780279217443</v>
      </c>
    </row>
    <row r="1140" spans="1:2" x14ac:dyDescent="0.25">
      <c r="A1140" s="1">
        <v>42370.790277777778</v>
      </c>
      <c r="B1140" s="2">
        <v>-286.76107985794857</v>
      </c>
    </row>
    <row r="1141" spans="1:2" x14ac:dyDescent="0.25">
      <c r="A1141" s="1">
        <v>42370.790972222225</v>
      </c>
      <c r="B1141" s="2">
        <v>-293.04534386284649</v>
      </c>
    </row>
    <row r="1142" spans="1:2" x14ac:dyDescent="0.25">
      <c r="A1142" s="1">
        <v>42370.791666666664</v>
      </c>
      <c r="B1142" s="2">
        <v>-291.61435762921661</v>
      </c>
    </row>
    <row r="1143" spans="1:2" x14ac:dyDescent="0.25">
      <c r="A1143" s="1">
        <v>42370.792361111111</v>
      </c>
      <c r="B1143" s="2">
        <v>-292.03696668851188</v>
      </c>
    </row>
    <row r="1144" spans="1:2" x14ac:dyDescent="0.25">
      <c r="A1144" s="1">
        <v>42370.793055555558</v>
      </c>
      <c r="B1144" s="2">
        <v>-313.21467804368586</v>
      </c>
    </row>
    <row r="1145" spans="1:2" x14ac:dyDescent="0.25">
      <c r="A1145" s="1">
        <v>42370.793749999997</v>
      </c>
      <c r="B1145" s="2">
        <v>-269.11391454397233</v>
      </c>
    </row>
    <row r="1146" spans="1:2" x14ac:dyDescent="0.25">
      <c r="A1146" s="1">
        <v>42370.794444444444</v>
      </c>
      <c r="B1146" s="2">
        <v>-212.2682753156017</v>
      </c>
    </row>
    <row r="1147" spans="1:2" x14ac:dyDescent="0.25">
      <c r="A1147" s="1">
        <v>42370.795138888891</v>
      </c>
      <c r="B1147" s="2">
        <v>-156.44488965037357</v>
      </c>
    </row>
    <row r="1148" spans="1:2" x14ac:dyDescent="0.25">
      <c r="A1148" s="1">
        <v>42370.79583333333</v>
      </c>
      <c r="B1148" s="2">
        <v>-97.498414490730894</v>
      </c>
    </row>
    <row r="1149" spans="1:2" x14ac:dyDescent="0.25">
      <c r="A1149" s="1">
        <v>42370.796527777777</v>
      </c>
      <c r="B1149" s="2">
        <v>-51.209836745049685</v>
      </c>
    </row>
    <row r="1150" spans="1:2" x14ac:dyDescent="0.25">
      <c r="A1150" s="1">
        <v>42370.797222222223</v>
      </c>
      <c r="B1150" s="2">
        <v>-28.59994109043279</v>
      </c>
    </row>
    <row r="1151" spans="1:2" x14ac:dyDescent="0.25">
      <c r="A1151" s="1">
        <v>42370.79791666667</v>
      </c>
      <c r="B1151" s="2">
        <v>-19.862891795473601</v>
      </c>
    </row>
    <row r="1152" spans="1:2" x14ac:dyDescent="0.25">
      <c r="A1152" s="1">
        <v>42370.798611111109</v>
      </c>
      <c r="B1152" s="2">
        <v>-28.097674091468797</v>
      </c>
    </row>
    <row r="1153" spans="1:2" x14ac:dyDescent="0.25">
      <c r="A1153" s="1">
        <v>42370.799305555556</v>
      </c>
      <c r="B1153" s="2">
        <v>-1.9534141272073611</v>
      </c>
    </row>
    <row r="1154" spans="1:2" x14ac:dyDescent="0.25">
      <c r="A1154" s="1">
        <v>42370.8</v>
      </c>
      <c r="B1154" s="2">
        <v>-2.5899539277903387</v>
      </c>
    </row>
    <row r="1155" spans="1:2" x14ac:dyDescent="0.25">
      <c r="A1155" s="1">
        <v>42370.800694444442</v>
      </c>
      <c r="B1155" s="2">
        <v>-14.121500922816146</v>
      </c>
    </row>
    <row r="1156" spans="1:2" x14ac:dyDescent="0.25">
      <c r="A1156" s="1">
        <v>42370.801388888889</v>
      </c>
      <c r="B1156" s="2">
        <v>-23.341204041979896</v>
      </c>
    </row>
    <row r="1157" spans="1:2" x14ac:dyDescent="0.25">
      <c r="A1157" s="1">
        <v>42370.802083333336</v>
      </c>
      <c r="B1157" s="2">
        <v>-38.937390833112296</v>
      </c>
    </row>
    <row r="1158" spans="1:2" x14ac:dyDescent="0.25">
      <c r="A1158" s="1">
        <v>42370.802777777775</v>
      </c>
      <c r="B1158" s="2">
        <v>-60.88514728934679</v>
      </c>
    </row>
    <row r="1159" spans="1:2" x14ac:dyDescent="0.25">
      <c r="A1159" s="1">
        <v>42370.803472222222</v>
      </c>
      <c r="B1159" s="2">
        <v>-71.703635631691824</v>
      </c>
    </row>
    <row r="1160" spans="1:2" x14ac:dyDescent="0.25">
      <c r="A1160" s="1">
        <v>42370.804166666669</v>
      </c>
      <c r="B1160" s="2">
        <v>-76.440600894808696</v>
      </c>
    </row>
    <row r="1161" spans="1:2" x14ac:dyDescent="0.25">
      <c r="A1161" s="1">
        <v>42370.804861111108</v>
      </c>
      <c r="B1161" s="2">
        <v>-87.172005048564941</v>
      </c>
    </row>
    <row r="1162" spans="1:2" x14ac:dyDescent="0.25">
      <c r="A1162" s="1">
        <v>42370.805555555555</v>
      </c>
      <c r="B1162" s="2">
        <v>-97.729672485830577</v>
      </c>
    </row>
    <row r="1163" spans="1:2" x14ac:dyDescent="0.25">
      <c r="A1163" s="1">
        <v>42370.806250000001</v>
      </c>
      <c r="B1163" s="2">
        <v>-144.26995456291672</v>
      </c>
    </row>
    <row r="1164" spans="1:2" x14ac:dyDescent="0.25">
      <c r="A1164" s="1">
        <v>42370.806944444441</v>
      </c>
      <c r="B1164" s="2">
        <v>-161.41920920402819</v>
      </c>
    </row>
    <row r="1165" spans="1:2" x14ac:dyDescent="0.25">
      <c r="A1165" s="1">
        <v>42370.807638888888</v>
      </c>
      <c r="B1165" s="2">
        <v>-170.88706535847547</v>
      </c>
    </row>
    <row r="1166" spans="1:2" x14ac:dyDescent="0.25">
      <c r="A1166" s="1">
        <v>42370.808333333334</v>
      </c>
      <c r="B1166" s="2">
        <v>-196.3258643646414</v>
      </c>
    </row>
    <row r="1167" spans="1:2" x14ac:dyDescent="0.25">
      <c r="A1167" s="1">
        <v>42370.809027777781</v>
      </c>
      <c r="B1167" s="2">
        <v>-200.69163403466808</v>
      </c>
    </row>
    <row r="1168" spans="1:2" x14ac:dyDescent="0.25">
      <c r="A1168" s="1">
        <v>42370.80972222222</v>
      </c>
      <c r="B1168" s="2">
        <v>-190.81660689631633</v>
      </c>
    </row>
    <row r="1169" spans="1:2" x14ac:dyDescent="0.25">
      <c r="A1169" s="1">
        <v>42370.810416666667</v>
      </c>
      <c r="B1169" s="2">
        <v>-173.74230397542317</v>
      </c>
    </row>
    <row r="1170" spans="1:2" x14ac:dyDescent="0.25">
      <c r="A1170" s="1">
        <v>42370.811111111114</v>
      </c>
      <c r="B1170" s="2">
        <v>-160.14255857605798</v>
      </c>
    </row>
    <row r="1171" spans="1:2" x14ac:dyDescent="0.25">
      <c r="A1171" s="1">
        <v>42370.811805555553</v>
      </c>
      <c r="B1171" s="2">
        <v>-176.40826221315655</v>
      </c>
    </row>
    <row r="1172" spans="1:2" x14ac:dyDescent="0.25">
      <c r="A1172" s="1">
        <v>42370.8125</v>
      </c>
      <c r="B1172" s="2">
        <v>-169.20649623901895</v>
      </c>
    </row>
    <row r="1173" spans="1:2" x14ac:dyDescent="0.25">
      <c r="A1173" s="1">
        <v>42370.813194444447</v>
      </c>
      <c r="B1173" s="2">
        <v>-142.44005313818343</v>
      </c>
    </row>
    <row r="1174" spans="1:2" x14ac:dyDescent="0.25">
      <c r="A1174" s="1">
        <v>42370.813888888886</v>
      </c>
      <c r="B1174" s="2">
        <v>-126.3203177722947</v>
      </c>
    </row>
    <row r="1175" spans="1:2" x14ac:dyDescent="0.25">
      <c r="A1175" s="1">
        <v>42370.814583333333</v>
      </c>
      <c r="B1175" s="2">
        <v>-129.95477964121966</v>
      </c>
    </row>
    <row r="1176" spans="1:2" x14ac:dyDescent="0.25">
      <c r="A1176" s="1">
        <v>42370.81527777778</v>
      </c>
      <c r="B1176" s="2">
        <v>-133.2507619464576</v>
      </c>
    </row>
    <row r="1177" spans="1:2" x14ac:dyDescent="0.25">
      <c r="A1177" s="1">
        <v>42370.815972222219</v>
      </c>
      <c r="B1177" s="2">
        <v>-140.6822305801208</v>
      </c>
    </row>
    <row r="1178" spans="1:2" x14ac:dyDescent="0.25">
      <c r="A1178" s="1">
        <v>42370.816666666666</v>
      </c>
      <c r="B1178" s="2">
        <v>-137.31296053490368</v>
      </c>
    </row>
    <row r="1179" spans="1:2" x14ac:dyDescent="0.25">
      <c r="A1179" s="1">
        <v>42370.817361111112</v>
      </c>
      <c r="B1179" s="2">
        <v>-141.46951100241083</v>
      </c>
    </row>
    <row r="1180" spans="1:2" x14ac:dyDescent="0.25">
      <c r="A1180" s="1">
        <v>42370.818055555559</v>
      </c>
      <c r="B1180" s="2">
        <v>-140.31712807295844</v>
      </c>
    </row>
    <row r="1181" spans="1:2" x14ac:dyDescent="0.25">
      <c r="A1181" s="1">
        <v>42370.818749999999</v>
      </c>
      <c r="B1181" s="2">
        <v>-128.40290598628343</v>
      </c>
    </row>
    <row r="1182" spans="1:2" x14ac:dyDescent="0.25">
      <c r="A1182" s="1">
        <v>42370.819444444445</v>
      </c>
      <c r="B1182" s="2">
        <v>-109.34716404463204</v>
      </c>
    </row>
    <row r="1183" spans="1:2" x14ac:dyDescent="0.25">
      <c r="A1183" s="1">
        <v>42370.820138888892</v>
      </c>
      <c r="B1183" s="2">
        <v>-110.54579516124213</v>
      </c>
    </row>
    <row r="1184" spans="1:2" x14ac:dyDescent="0.25">
      <c r="A1184" s="1">
        <v>42370.820833333331</v>
      </c>
      <c r="B1184" s="2">
        <v>-109.76483673317125</v>
      </c>
    </row>
    <row r="1185" spans="1:2" x14ac:dyDescent="0.25">
      <c r="A1185" s="1">
        <v>42370.821527777778</v>
      </c>
      <c r="B1185" s="2">
        <v>-108.66668278601719</v>
      </c>
    </row>
    <row r="1186" spans="1:2" x14ac:dyDescent="0.25">
      <c r="A1186" s="1">
        <v>42370.822222222225</v>
      </c>
      <c r="B1186" s="2">
        <v>-126.86366678302292</v>
      </c>
    </row>
    <row r="1187" spans="1:2" x14ac:dyDescent="0.25">
      <c r="A1187" s="1">
        <v>42370.822916666664</v>
      </c>
      <c r="B1187" s="2">
        <v>-116.51989715299763</v>
      </c>
    </row>
    <row r="1188" spans="1:2" x14ac:dyDescent="0.25">
      <c r="A1188" s="1">
        <v>42370.823611111111</v>
      </c>
      <c r="B1188" s="2">
        <v>-135.9872148748953</v>
      </c>
    </row>
    <row r="1189" spans="1:2" x14ac:dyDescent="0.25">
      <c r="A1189" s="1">
        <v>42370.824305555558</v>
      </c>
      <c r="B1189" s="2">
        <v>-143.22760054705819</v>
      </c>
    </row>
    <row r="1190" spans="1:2" x14ac:dyDescent="0.25">
      <c r="A1190" s="1">
        <v>42370.824999999997</v>
      </c>
      <c r="B1190" s="2">
        <v>-155.77478886027819</v>
      </c>
    </row>
    <row r="1191" spans="1:2" x14ac:dyDescent="0.25">
      <c r="A1191" s="1">
        <v>42370.825694444444</v>
      </c>
      <c r="B1191" s="2">
        <v>-159.35560554826321</v>
      </c>
    </row>
    <row r="1192" spans="1:2" x14ac:dyDescent="0.25">
      <c r="A1192" s="1">
        <v>42370.826388888891</v>
      </c>
      <c r="B1192" s="2">
        <v>-149.92652548241895</v>
      </c>
    </row>
    <row r="1193" spans="1:2" x14ac:dyDescent="0.25">
      <c r="A1193" s="1">
        <v>42370.82708333333</v>
      </c>
      <c r="B1193" s="2">
        <v>-158.32430431201743</v>
      </c>
    </row>
    <row r="1194" spans="1:2" x14ac:dyDescent="0.25">
      <c r="A1194" s="1">
        <v>42370.827777777777</v>
      </c>
      <c r="B1194" s="2">
        <v>-165.50704982775108</v>
      </c>
    </row>
    <row r="1195" spans="1:2" x14ac:dyDescent="0.25">
      <c r="A1195" s="1">
        <v>42370.828472222223</v>
      </c>
      <c r="B1195" s="2">
        <v>-184.19954983317294</v>
      </c>
    </row>
    <row r="1196" spans="1:2" x14ac:dyDescent="0.25">
      <c r="A1196" s="1">
        <v>42370.82916666667</v>
      </c>
      <c r="B1196" s="2">
        <v>-206.23063544683779</v>
      </c>
    </row>
    <row r="1197" spans="1:2" x14ac:dyDescent="0.25">
      <c r="A1197" s="1">
        <v>42370.829861111109</v>
      </c>
      <c r="B1197" s="2">
        <v>-210.0483998764966</v>
      </c>
    </row>
    <row r="1198" spans="1:2" x14ac:dyDescent="0.25">
      <c r="A1198" s="1">
        <v>42370.830555555556</v>
      </c>
      <c r="B1198" s="2">
        <v>-220.91065758998351</v>
      </c>
    </row>
    <row r="1199" spans="1:2" x14ac:dyDescent="0.25">
      <c r="A1199" s="1">
        <v>42370.831250000003</v>
      </c>
      <c r="B1199" s="2">
        <v>-220.74269122898502</v>
      </c>
    </row>
    <row r="1200" spans="1:2" x14ac:dyDescent="0.25">
      <c r="A1200" s="1">
        <v>42370.831944444442</v>
      </c>
      <c r="B1200" s="2">
        <v>-213.41273030925078</v>
      </c>
    </row>
    <row r="1201" spans="1:2" x14ac:dyDescent="0.25">
      <c r="A1201" s="1">
        <v>42370.832638888889</v>
      </c>
      <c r="B1201" s="2">
        <v>-207.86023560888134</v>
      </c>
    </row>
    <row r="1202" spans="1:2" x14ac:dyDescent="0.25">
      <c r="A1202" s="1">
        <v>42370.833333333336</v>
      </c>
      <c r="B1202" s="2">
        <v>-180.59113613704685</v>
      </c>
    </row>
    <row r="1203" spans="1:2" x14ac:dyDescent="0.25">
      <c r="A1203" s="1">
        <v>42370.834027777775</v>
      </c>
      <c r="B1203" s="2">
        <v>-169.59022350966697</v>
      </c>
    </row>
    <row r="1204" spans="1:2" x14ac:dyDescent="0.25">
      <c r="A1204" s="1">
        <v>42370.834722222222</v>
      </c>
      <c r="B1204" s="2">
        <v>-191.49740230226112</v>
      </c>
    </row>
    <row r="1205" spans="1:2" x14ac:dyDescent="0.25">
      <c r="A1205" s="1">
        <v>42370.835416666669</v>
      </c>
      <c r="B1205" s="2">
        <v>-197.21130980990517</v>
      </c>
    </row>
    <row r="1206" spans="1:2" x14ac:dyDescent="0.25">
      <c r="A1206" s="1">
        <v>42370.836111111108</v>
      </c>
      <c r="B1206" s="2">
        <v>-175.58426247599999</v>
      </c>
    </row>
    <row r="1207" spans="1:2" x14ac:dyDescent="0.25">
      <c r="A1207" s="1">
        <v>42370.836805555555</v>
      </c>
      <c r="B1207" s="2">
        <v>-196.72491831999116</v>
      </c>
    </row>
    <row r="1208" spans="1:2" x14ac:dyDescent="0.25">
      <c r="A1208" s="1">
        <v>42370.837500000001</v>
      </c>
      <c r="B1208" s="2">
        <v>-221.76301990043916</v>
      </c>
    </row>
    <row r="1209" spans="1:2" x14ac:dyDescent="0.25">
      <c r="A1209" s="1">
        <v>42370.838194444441</v>
      </c>
      <c r="B1209" s="2">
        <v>-204.09955123014515</v>
      </c>
    </row>
    <row r="1210" spans="1:2" x14ac:dyDescent="0.25">
      <c r="A1210" s="1">
        <v>42370.838888888888</v>
      </c>
      <c r="B1210" s="2">
        <v>-207.21474003589634</v>
      </c>
    </row>
    <row r="1211" spans="1:2" x14ac:dyDescent="0.25">
      <c r="A1211" s="1">
        <v>42370.839583333334</v>
      </c>
      <c r="B1211" s="2">
        <v>-194.02502144041938</v>
      </c>
    </row>
    <row r="1212" spans="1:2" x14ac:dyDescent="0.25">
      <c r="A1212" s="1">
        <v>42370.840277777781</v>
      </c>
      <c r="B1212" s="2">
        <v>-171.38436491570513</v>
      </c>
    </row>
    <row r="1213" spans="1:2" x14ac:dyDescent="0.25">
      <c r="A1213" s="1">
        <v>42370.84097222222</v>
      </c>
      <c r="B1213" s="2">
        <v>-186.08837999325479</v>
      </c>
    </row>
    <row r="1214" spans="1:2" x14ac:dyDescent="0.25">
      <c r="A1214" s="1">
        <v>42370.841666666667</v>
      </c>
      <c r="B1214" s="2">
        <v>-185.19631796377556</v>
      </c>
    </row>
    <row r="1215" spans="1:2" x14ac:dyDescent="0.25">
      <c r="A1215" s="1">
        <v>42370.842361111114</v>
      </c>
      <c r="B1215" s="2">
        <v>-196.83287757348734</v>
      </c>
    </row>
    <row r="1216" spans="1:2" x14ac:dyDescent="0.25">
      <c r="A1216" s="1">
        <v>42370.843055555553</v>
      </c>
      <c r="B1216" s="2">
        <v>-192.43139916633177</v>
      </c>
    </row>
    <row r="1217" spans="1:2" x14ac:dyDescent="0.25">
      <c r="A1217" s="1">
        <v>42370.84375</v>
      </c>
      <c r="B1217" s="2">
        <v>-220.24664460765197</v>
      </c>
    </row>
    <row r="1218" spans="1:2" x14ac:dyDescent="0.25">
      <c r="A1218" s="1">
        <v>42370.844444444447</v>
      </c>
      <c r="B1218" s="2">
        <v>-221.65912670121762</v>
      </c>
    </row>
    <row r="1219" spans="1:2" x14ac:dyDescent="0.25">
      <c r="A1219" s="1">
        <v>42370.845138888886</v>
      </c>
      <c r="B1219" s="2">
        <v>-228.53223576817351</v>
      </c>
    </row>
    <row r="1220" spans="1:2" x14ac:dyDescent="0.25">
      <c r="A1220" s="1">
        <v>42370.845833333333</v>
      </c>
      <c r="B1220" s="2">
        <v>-233.06067932480559</v>
      </c>
    </row>
    <row r="1221" spans="1:2" x14ac:dyDescent="0.25">
      <c r="A1221" s="1">
        <v>42370.84652777778</v>
      </c>
      <c r="B1221" s="2">
        <v>-222.84384342551931</v>
      </c>
    </row>
    <row r="1222" spans="1:2" x14ac:dyDescent="0.25">
      <c r="A1222" s="1">
        <v>42370.847222222219</v>
      </c>
      <c r="B1222" s="2">
        <v>-197.87777976590442</v>
      </c>
    </row>
    <row r="1223" spans="1:2" x14ac:dyDescent="0.25">
      <c r="A1223" s="1">
        <v>42370.847916666666</v>
      </c>
      <c r="B1223" s="2">
        <v>-216.32832051798468</v>
      </c>
    </row>
    <row r="1224" spans="1:2" x14ac:dyDescent="0.25">
      <c r="A1224" s="1">
        <v>42370.848611111112</v>
      </c>
      <c r="B1224" s="2">
        <v>-196.83797542092313</v>
      </c>
    </row>
    <row r="1225" spans="1:2" x14ac:dyDescent="0.25">
      <c r="A1225" s="1">
        <v>42370.849305555559</v>
      </c>
      <c r="B1225" s="2">
        <v>-197.38966380663527</v>
      </c>
    </row>
    <row r="1226" spans="1:2" x14ac:dyDescent="0.25">
      <c r="A1226" s="1">
        <v>42370.85</v>
      </c>
      <c r="B1226" s="2">
        <v>-188.153662095735</v>
      </c>
    </row>
    <row r="1227" spans="1:2" x14ac:dyDescent="0.25">
      <c r="A1227" s="1">
        <v>42370.850694444445</v>
      </c>
      <c r="B1227" s="2">
        <v>-193.30704281335929</v>
      </c>
    </row>
    <row r="1228" spans="1:2" x14ac:dyDescent="0.25">
      <c r="A1228" s="1">
        <v>42370.851388888892</v>
      </c>
      <c r="B1228" s="2">
        <v>-194.16879790751264</v>
      </c>
    </row>
    <row r="1229" spans="1:2" x14ac:dyDescent="0.25">
      <c r="A1229" s="1">
        <v>42370.852083333331</v>
      </c>
      <c r="B1229" s="2">
        <v>-197.05707440980865</v>
      </c>
    </row>
    <row r="1230" spans="1:2" x14ac:dyDescent="0.25">
      <c r="A1230" s="1">
        <v>42370.852777777778</v>
      </c>
      <c r="B1230" s="2">
        <v>-197.43800883836423</v>
      </c>
    </row>
    <row r="1231" spans="1:2" x14ac:dyDescent="0.25">
      <c r="A1231" s="1">
        <v>42370.853472222225</v>
      </c>
      <c r="B1231" s="2">
        <v>-181.3981407394555</v>
      </c>
    </row>
    <row r="1232" spans="1:2" x14ac:dyDescent="0.25">
      <c r="A1232" s="1">
        <v>42370.854166666664</v>
      </c>
      <c r="B1232" s="2">
        <v>-185.33236326216331</v>
      </c>
    </row>
    <row r="1233" spans="1:2" x14ac:dyDescent="0.25">
      <c r="A1233" s="1">
        <v>42370.854861111111</v>
      </c>
      <c r="B1233" s="2">
        <v>-191.86085953899891</v>
      </c>
    </row>
    <row r="1234" spans="1:2" x14ac:dyDescent="0.25">
      <c r="A1234" s="1">
        <v>42370.855555555558</v>
      </c>
      <c r="B1234" s="2">
        <v>-179.77280864664741</v>
      </c>
    </row>
    <row r="1235" spans="1:2" x14ac:dyDescent="0.25">
      <c r="A1235" s="1">
        <v>42370.856249999997</v>
      </c>
      <c r="B1235" s="2">
        <v>-175.49943742258475</v>
      </c>
    </row>
    <row r="1236" spans="1:2" x14ac:dyDescent="0.25">
      <c r="A1236" s="1">
        <v>42370.856944444444</v>
      </c>
      <c r="B1236" s="2">
        <v>-172.94011254914804</v>
      </c>
    </row>
    <row r="1237" spans="1:2" x14ac:dyDescent="0.25">
      <c r="A1237" s="1">
        <v>42370.857638888891</v>
      </c>
      <c r="B1237" s="2">
        <v>-167.74488891403888</v>
      </c>
    </row>
    <row r="1238" spans="1:2" x14ac:dyDescent="0.25">
      <c r="A1238" s="1">
        <v>42370.85833333333</v>
      </c>
      <c r="B1238" s="2">
        <v>-154.55637552828219</v>
      </c>
    </row>
    <row r="1239" spans="1:2" x14ac:dyDescent="0.25">
      <c r="A1239" s="1">
        <v>42370.859027777777</v>
      </c>
      <c r="B1239" s="2">
        <v>-141.29714072331166</v>
      </c>
    </row>
    <row r="1240" spans="1:2" x14ac:dyDescent="0.25">
      <c r="A1240" s="1">
        <v>42370.859722222223</v>
      </c>
      <c r="B1240" s="2">
        <v>-154.93829417703284</v>
      </c>
    </row>
    <row r="1241" spans="1:2" x14ac:dyDescent="0.25">
      <c r="A1241" s="1">
        <v>42370.86041666667</v>
      </c>
      <c r="B1241" s="2">
        <v>-148.87137539809336</v>
      </c>
    </row>
    <row r="1242" spans="1:2" x14ac:dyDescent="0.25">
      <c r="A1242" s="1">
        <v>42370.861111111109</v>
      </c>
      <c r="B1242" s="2">
        <v>-145.58201630243954</v>
      </c>
    </row>
    <row r="1243" spans="1:2" x14ac:dyDescent="0.25">
      <c r="A1243" s="1">
        <v>42370.861805555556</v>
      </c>
      <c r="B1243" s="2">
        <v>-142.31102544569487</v>
      </c>
    </row>
    <row r="1244" spans="1:2" x14ac:dyDescent="0.25">
      <c r="A1244" s="1">
        <v>42370.862500000003</v>
      </c>
      <c r="B1244" s="2">
        <v>-127.74177763180536</v>
      </c>
    </row>
    <row r="1245" spans="1:2" x14ac:dyDescent="0.25">
      <c r="A1245" s="1">
        <v>42370.863194444442</v>
      </c>
      <c r="B1245" s="2">
        <v>-131.13762454961542</v>
      </c>
    </row>
    <row r="1246" spans="1:2" x14ac:dyDescent="0.25">
      <c r="A1246" s="1">
        <v>42370.863888888889</v>
      </c>
      <c r="B1246" s="2">
        <v>-120.35970578392347</v>
      </c>
    </row>
    <row r="1247" spans="1:2" x14ac:dyDescent="0.25">
      <c r="A1247" s="1">
        <v>42370.864583333336</v>
      </c>
      <c r="B1247" s="2">
        <v>-133.36314859267051</v>
      </c>
    </row>
    <row r="1248" spans="1:2" x14ac:dyDescent="0.25">
      <c r="A1248" s="1">
        <v>42370.865277777775</v>
      </c>
      <c r="B1248" s="2">
        <v>-124.95932743008792</v>
      </c>
    </row>
    <row r="1249" spans="1:2" x14ac:dyDescent="0.25">
      <c r="A1249" s="1">
        <v>42370.865972222222</v>
      </c>
      <c r="B1249" s="2">
        <v>-124.42832050793416</v>
      </c>
    </row>
    <row r="1250" spans="1:2" x14ac:dyDescent="0.25">
      <c r="A1250" s="1">
        <v>42370.866666666669</v>
      </c>
      <c r="B1250" s="2">
        <v>-101.60588766659687</v>
      </c>
    </row>
    <row r="1251" spans="1:2" x14ac:dyDescent="0.25">
      <c r="A1251" s="1">
        <v>42370.867361111108</v>
      </c>
      <c r="B1251" s="2">
        <v>-74.684416279503296</v>
      </c>
    </row>
    <row r="1252" spans="1:2" x14ac:dyDescent="0.25">
      <c r="A1252" s="1">
        <v>42370.868055555555</v>
      </c>
      <c r="B1252" s="2">
        <v>-68.180606939986077</v>
      </c>
    </row>
    <row r="1253" spans="1:2" x14ac:dyDescent="0.25">
      <c r="A1253" s="1">
        <v>42370.868750000001</v>
      </c>
      <c r="B1253" s="2">
        <v>-96.621434433182003</v>
      </c>
    </row>
    <row r="1254" spans="1:2" x14ac:dyDescent="0.25">
      <c r="A1254" s="1">
        <v>42370.869444444441</v>
      </c>
      <c r="B1254" s="2">
        <v>-93.46124127463942</v>
      </c>
    </row>
    <row r="1255" spans="1:2" x14ac:dyDescent="0.25">
      <c r="A1255" s="1">
        <v>42370.870138888888</v>
      </c>
      <c r="B1255" s="2">
        <v>-94.128606835250196</v>
      </c>
    </row>
    <row r="1256" spans="1:2" x14ac:dyDescent="0.25">
      <c r="A1256" s="1">
        <v>42370.870833333334</v>
      </c>
      <c r="B1256" s="2">
        <v>-105.69717699564644</v>
      </c>
    </row>
    <row r="1257" spans="1:2" x14ac:dyDescent="0.25">
      <c r="A1257" s="1">
        <v>42370.871527777781</v>
      </c>
      <c r="B1257" s="2">
        <v>-106.76496422972414</v>
      </c>
    </row>
    <row r="1258" spans="1:2" x14ac:dyDescent="0.25">
      <c r="A1258" s="1">
        <v>42370.87222222222</v>
      </c>
      <c r="B1258" s="2">
        <v>-118.95858232919903</v>
      </c>
    </row>
    <row r="1259" spans="1:2" x14ac:dyDescent="0.25">
      <c r="A1259" s="1">
        <v>42370.872916666667</v>
      </c>
      <c r="B1259" s="2">
        <v>-116.64839331168137</v>
      </c>
    </row>
    <row r="1260" spans="1:2" x14ac:dyDescent="0.25">
      <c r="A1260" s="1">
        <v>42370.873611111114</v>
      </c>
      <c r="B1260" s="2">
        <v>-118.19941905927263</v>
      </c>
    </row>
    <row r="1261" spans="1:2" x14ac:dyDescent="0.25">
      <c r="A1261" s="1">
        <v>42370.874305555553</v>
      </c>
      <c r="B1261" s="2">
        <v>-111.9865324168272</v>
      </c>
    </row>
    <row r="1262" spans="1:2" x14ac:dyDescent="0.25">
      <c r="A1262" s="1">
        <v>42370.875</v>
      </c>
      <c r="B1262" s="2">
        <v>-110.46597226501714</v>
      </c>
    </row>
    <row r="1263" spans="1:2" x14ac:dyDescent="0.25">
      <c r="A1263" s="1">
        <v>42370.875694444447</v>
      </c>
      <c r="B1263" s="2">
        <v>-129.49151896718928</v>
      </c>
    </row>
    <row r="1264" spans="1:2" x14ac:dyDescent="0.25">
      <c r="A1264" s="1">
        <v>42370.876388888886</v>
      </c>
      <c r="B1264" s="2">
        <v>-127.32359331367964</v>
      </c>
    </row>
    <row r="1265" spans="1:2" x14ac:dyDescent="0.25">
      <c r="A1265" s="1">
        <v>42370.877083333333</v>
      </c>
      <c r="B1265" s="2">
        <v>-139.51822643401491</v>
      </c>
    </row>
    <row r="1266" spans="1:2" x14ac:dyDescent="0.25">
      <c r="A1266" s="1">
        <v>42370.87777777778</v>
      </c>
      <c r="B1266" s="2">
        <v>-129.52274198615925</v>
      </c>
    </row>
    <row r="1267" spans="1:2" x14ac:dyDescent="0.25">
      <c r="A1267" s="1">
        <v>42370.878472222219</v>
      </c>
      <c r="B1267" s="2">
        <v>-113.20101382847642</v>
      </c>
    </row>
    <row r="1268" spans="1:2" x14ac:dyDescent="0.25">
      <c r="A1268" s="1">
        <v>42370.879166666666</v>
      </c>
      <c r="B1268" s="2">
        <v>-108.76839924555388</v>
      </c>
    </row>
    <row r="1269" spans="1:2" x14ac:dyDescent="0.25">
      <c r="A1269" s="1">
        <v>42370.879861111112</v>
      </c>
      <c r="B1269" s="2">
        <v>-115.54459692406235</v>
      </c>
    </row>
    <row r="1270" spans="1:2" x14ac:dyDescent="0.25">
      <c r="A1270" s="1">
        <v>42370.880555555559</v>
      </c>
      <c r="B1270" s="2">
        <v>-126.16061473078055</v>
      </c>
    </row>
    <row r="1271" spans="1:2" x14ac:dyDescent="0.25">
      <c r="A1271" s="1">
        <v>42370.881249999999</v>
      </c>
      <c r="B1271" s="2">
        <v>-155.28451216315153</v>
      </c>
    </row>
    <row r="1272" spans="1:2" x14ac:dyDescent="0.25">
      <c r="A1272" s="1">
        <v>42370.881944444445</v>
      </c>
      <c r="B1272" s="2">
        <v>-172.94668562927205</v>
      </c>
    </row>
    <row r="1273" spans="1:2" x14ac:dyDescent="0.25">
      <c r="A1273" s="1">
        <v>42370.882638888892</v>
      </c>
      <c r="B1273" s="2">
        <v>-182.59978635176086</v>
      </c>
    </row>
    <row r="1274" spans="1:2" x14ac:dyDescent="0.25">
      <c r="A1274" s="1">
        <v>42370.883333333331</v>
      </c>
      <c r="B1274" s="2">
        <v>-184.19161806172147</v>
      </c>
    </row>
    <row r="1275" spans="1:2" x14ac:dyDescent="0.25">
      <c r="A1275" s="1">
        <v>42370.884027777778</v>
      </c>
      <c r="B1275" s="2">
        <v>-183.94136445662394</v>
      </c>
    </row>
    <row r="1276" spans="1:2" x14ac:dyDescent="0.25">
      <c r="A1276" s="1">
        <v>42370.884722222225</v>
      </c>
      <c r="B1276" s="2">
        <v>-188.80256776993241</v>
      </c>
    </row>
    <row r="1277" spans="1:2" x14ac:dyDescent="0.25">
      <c r="A1277" s="1">
        <v>42370.885416666664</v>
      </c>
      <c r="B1277" s="2">
        <v>-194.16319474275224</v>
      </c>
    </row>
    <row r="1278" spans="1:2" x14ac:dyDescent="0.25">
      <c r="A1278" s="1">
        <v>42370.886111111111</v>
      </c>
      <c r="B1278" s="2">
        <v>-196.70769392733538</v>
      </c>
    </row>
    <row r="1279" spans="1:2" x14ac:dyDescent="0.25">
      <c r="A1279" s="1">
        <v>42370.886805555558</v>
      </c>
      <c r="B1279" s="2">
        <v>-202.53658819854414</v>
      </c>
    </row>
    <row r="1280" spans="1:2" x14ac:dyDescent="0.25">
      <c r="A1280" s="1">
        <v>42370.887499999997</v>
      </c>
      <c r="B1280" s="2">
        <v>-212.93223149702729</v>
      </c>
    </row>
    <row r="1281" spans="1:2" x14ac:dyDescent="0.25">
      <c r="A1281" s="1">
        <v>42370.888194444444</v>
      </c>
      <c r="B1281" s="2">
        <v>-218.38597296635078</v>
      </c>
    </row>
    <row r="1282" spans="1:2" x14ac:dyDescent="0.25">
      <c r="A1282" s="1">
        <v>42370.888888888891</v>
      </c>
      <c r="B1282" s="2">
        <v>-205.4758760312223</v>
      </c>
    </row>
    <row r="1283" spans="1:2" x14ac:dyDescent="0.25">
      <c r="A1283" s="1">
        <v>42370.88958333333</v>
      </c>
      <c r="B1283" s="2">
        <v>-199.8734433387018</v>
      </c>
    </row>
    <row r="1284" spans="1:2" x14ac:dyDescent="0.25">
      <c r="A1284" s="1">
        <v>42370.890277777777</v>
      </c>
      <c r="B1284" s="2">
        <v>-197.97891355856942</v>
      </c>
    </row>
    <row r="1285" spans="1:2" x14ac:dyDescent="0.25">
      <c r="A1285" s="1">
        <v>42370.890972222223</v>
      </c>
      <c r="B1285" s="2">
        <v>-189.84082769017357</v>
      </c>
    </row>
    <row r="1286" spans="1:2" x14ac:dyDescent="0.25">
      <c r="A1286" s="1">
        <v>42370.89166666667</v>
      </c>
      <c r="B1286" s="2">
        <v>-199.91118702947861</v>
      </c>
    </row>
    <row r="1287" spans="1:2" x14ac:dyDescent="0.25">
      <c r="A1287" s="1">
        <v>42370.892361111109</v>
      </c>
      <c r="B1287" s="2">
        <v>-176.80595279043774</v>
      </c>
    </row>
    <row r="1288" spans="1:2" x14ac:dyDescent="0.25">
      <c r="A1288" s="1">
        <v>42370.893055555556</v>
      </c>
      <c r="B1288" s="2">
        <v>-174.51082329443889</v>
      </c>
    </row>
    <row r="1289" spans="1:2" x14ac:dyDescent="0.25">
      <c r="A1289" s="1">
        <v>42370.893750000003</v>
      </c>
      <c r="B1289" s="2">
        <v>-180.58171539555769</v>
      </c>
    </row>
    <row r="1290" spans="1:2" x14ac:dyDescent="0.25">
      <c r="A1290" s="1">
        <v>42370.894444444442</v>
      </c>
      <c r="B1290" s="2">
        <v>-161.75195649748977</v>
      </c>
    </row>
    <row r="1291" spans="1:2" x14ac:dyDescent="0.25">
      <c r="A1291" s="1">
        <v>42370.895138888889</v>
      </c>
      <c r="B1291" s="2">
        <v>-157.02255890316641</v>
      </c>
    </row>
    <row r="1292" spans="1:2" x14ac:dyDescent="0.25">
      <c r="A1292" s="1">
        <v>42370.895833333336</v>
      </c>
      <c r="B1292" s="2">
        <v>-156.36878181569045</v>
      </c>
    </row>
    <row r="1293" spans="1:2" x14ac:dyDescent="0.25">
      <c r="A1293" s="1">
        <v>42370.896527777775</v>
      </c>
      <c r="B1293" s="2">
        <v>-167.14342513095278</v>
      </c>
    </row>
    <row r="1294" spans="1:2" x14ac:dyDescent="0.25">
      <c r="A1294" s="1">
        <v>42370.897222222222</v>
      </c>
      <c r="B1294" s="2">
        <v>-154.03676569736564</v>
      </c>
    </row>
    <row r="1295" spans="1:2" x14ac:dyDescent="0.25">
      <c r="A1295" s="1">
        <v>42370.897916666669</v>
      </c>
      <c r="B1295" s="2">
        <v>-150.95194744399438</v>
      </c>
    </row>
    <row r="1296" spans="1:2" x14ac:dyDescent="0.25">
      <c r="A1296" s="1">
        <v>42370.898611111108</v>
      </c>
      <c r="B1296" s="2">
        <v>-149.06551590300322</v>
      </c>
    </row>
    <row r="1297" spans="1:2" x14ac:dyDescent="0.25">
      <c r="A1297" s="1">
        <v>42370.899305555555</v>
      </c>
      <c r="B1297" s="2">
        <v>-146.29344958938114</v>
      </c>
    </row>
    <row r="1298" spans="1:2" x14ac:dyDescent="0.25">
      <c r="A1298" s="1">
        <v>42370.9</v>
      </c>
      <c r="B1298" s="2">
        <v>-135.71000798543295</v>
      </c>
    </row>
    <row r="1299" spans="1:2" x14ac:dyDescent="0.25">
      <c r="A1299" s="1">
        <v>42370.900694444441</v>
      </c>
      <c r="B1299" s="2">
        <v>-134.92493657959082</v>
      </c>
    </row>
    <row r="1300" spans="1:2" x14ac:dyDescent="0.25">
      <c r="A1300" s="1">
        <v>42370.901388888888</v>
      </c>
      <c r="B1300" s="2">
        <v>-134.40224924687064</v>
      </c>
    </row>
    <row r="1301" spans="1:2" x14ac:dyDescent="0.25">
      <c r="A1301" s="1">
        <v>42370.902083333334</v>
      </c>
      <c r="B1301" s="2">
        <v>-133.34485505000532</v>
      </c>
    </row>
    <row r="1302" spans="1:2" x14ac:dyDescent="0.25">
      <c r="A1302" s="1">
        <v>42370.902777777781</v>
      </c>
      <c r="B1302" s="2">
        <v>-132.2042090460173</v>
      </c>
    </row>
    <row r="1303" spans="1:2" x14ac:dyDescent="0.25">
      <c r="A1303" s="1">
        <v>42370.90347222222</v>
      </c>
      <c r="B1303" s="2">
        <v>-133.61563124421519</v>
      </c>
    </row>
    <row r="1304" spans="1:2" x14ac:dyDescent="0.25">
      <c r="A1304" s="1">
        <v>42370.904166666667</v>
      </c>
      <c r="B1304" s="2">
        <v>-130.16211427408658</v>
      </c>
    </row>
    <row r="1305" spans="1:2" x14ac:dyDescent="0.25">
      <c r="A1305" s="1">
        <v>42370.904861111114</v>
      </c>
      <c r="B1305" s="2">
        <v>-136.66493443830015</v>
      </c>
    </row>
    <row r="1306" spans="1:2" x14ac:dyDescent="0.25">
      <c r="A1306" s="1">
        <v>42370.905555555553</v>
      </c>
      <c r="B1306" s="2">
        <v>-145.1480523985345</v>
      </c>
    </row>
    <row r="1307" spans="1:2" x14ac:dyDescent="0.25">
      <c r="A1307" s="1">
        <v>42370.90625</v>
      </c>
      <c r="B1307" s="2">
        <v>-157.23963716261011</v>
      </c>
    </row>
    <row r="1308" spans="1:2" x14ac:dyDescent="0.25">
      <c r="A1308" s="1">
        <v>42370.906944444447</v>
      </c>
      <c r="B1308" s="2">
        <v>-141.36994262768809</v>
      </c>
    </row>
    <row r="1309" spans="1:2" x14ac:dyDescent="0.25">
      <c r="A1309" s="1">
        <v>42370.907638888886</v>
      </c>
      <c r="B1309" s="2">
        <v>-155.75706838074063</v>
      </c>
    </row>
    <row r="1310" spans="1:2" x14ac:dyDescent="0.25">
      <c r="A1310" s="1">
        <v>42370.908333333333</v>
      </c>
      <c r="B1310" s="2">
        <v>-161.65199121456439</v>
      </c>
    </row>
    <row r="1311" spans="1:2" x14ac:dyDescent="0.25">
      <c r="A1311" s="1">
        <v>42370.90902777778</v>
      </c>
      <c r="B1311" s="2">
        <v>-171.30852615459202</v>
      </c>
    </row>
    <row r="1312" spans="1:2" x14ac:dyDescent="0.25">
      <c r="A1312" s="1">
        <v>42370.909722222219</v>
      </c>
      <c r="B1312" s="2">
        <v>-184.57852284512484</v>
      </c>
    </row>
    <row r="1313" spans="1:2" x14ac:dyDescent="0.25">
      <c r="A1313" s="1">
        <v>42370.910416666666</v>
      </c>
      <c r="B1313" s="2">
        <v>-221.86301352350662</v>
      </c>
    </row>
    <row r="1314" spans="1:2" x14ac:dyDescent="0.25">
      <c r="A1314" s="1">
        <v>42370.911111111112</v>
      </c>
      <c r="B1314" s="2">
        <v>-222.17956665281673</v>
      </c>
    </row>
    <row r="1315" spans="1:2" x14ac:dyDescent="0.25">
      <c r="A1315" s="1">
        <v>42370.911805555559</v>
      </c>
      <c r="B1315" s="2">
        <v>-231.54294984570006</v>
      </c>
    </row>
    <row r="1316" spans="1:2" x14ac:dyDescent="0.25">
      <c r="A1316" s="1">
        <v>42370.912499999999</v>
      </c>
      <c r="B1316" s="2">
        <v>-234.19501567600139</v>
      </c>
    </row>
    <row r="1317" spans="1:2" x14ac:dyDescent="0.25">
      <c r="A1317" s="1">
        <v>42370.913194444445</v>
      </c>
      <c r="B1317" s="2">
        <v>-233.84639058542282</v>
      </c>
    </row>
    <row r="1318" spans="1:2" x14ac:dyDescent="0.25">
      <c r="A1318" s="1">
        <v>42370.913888888892</v>
      </c>
      <c r="B1318" s="2">
        <v>-220.3564841857995</v>
      </c>
    </row>
    <row r="1319" spans="1:2" x14ac:dyDescent="0.25">
      <c r="A1319" s="1">
        <v>42370.914583333331</v>
      </c>
      <c r="B1319" s="2">
        <v>-218.02962938805965</v>
      </c>
    </row>
    <row r="1320" spans="1:2" x14ac:dyDescent="0.25">
      <c r="A1320" s="1">
        <v>42370.915277777778</v>
      </c>
      <c r="B1320" s="2">
        <v>-224.84244182621285</v>
      </c>
    </row>
    <row r="1321" spans="1:2" x14ac:dyDescent="0.25">
      <c r="A1321" s="1">
        <v>42370.915972222225</v>
      </c>
      <c r="B1321" s="2">
        <v>-222.27759928361823</v>
      </c>
    </row>
    <row r="1322" spans="1:2" x14ac:dyDescent="0.25">
      <c r="A1322" s="1">
        <v>42370.916666666664</v>
      </c>
      <c r="B1322" s="2">
        <v>-225.48166018724831</v>
      </c>
    </row>
    <row r="1323" spans="1:2" x14ac:dyDescent="0.25">
      <c r="A1323" s="1">
        <v>42370.917361111111</v>
      </c>
      <c r="B1323" s="2">
        <v>-222.55028656911261</v>
      </c>
    </row>
    <row r="1324" spans="1:2" x14ac:dyDescent="0.25">
      <c r="A1324" s="1">
        <v>42370.918055555558</v>
      </c>
      <c r="B1324" s="2">
        <v>-205.33172829848482</v>
      </c>
    </row>
    <row r="1325" spans="1:2" x14ac:dyDescent="0.25">
      <c r="A1325" s="1">
        <v>42370.918749999997</v>
      </c>
      <c r="B1325" s="2">
        <v>-179.52011439840621</v>
      </c>
    </row>
    <row r="1326" spans="1:2" x14ac:dyDescent="0.25">
      <c r="A1326" s="1">
        <v>42370.919444444444</v>
      </c>
      <c r="B1326" s="2">
        <v>-181.56929365071312</v>
      </c>
    </row>
    <row r="1327" spans="1:2" x14ac:dyDescent="0.25">
      <c r="A1327" s="1">
        <v>42370.920138888891</v>
      </c>
      <c r="B1327" s="2">
        <v>-181.64908972521854</v>
      </c>
    </row>
    <row r="1328" spans="1:2" x14ac:dyDescent="0.25">
      <c r="A1328" s="1">
        <v>42370.92083333333</v>
      </c>
      <c r="B1328" s="2">
        <v>-175.54297139362899</v>
      </c>
    </row>
    <row r="1329" spans="1:2" x14ac:dyDescent="0.25">
      <c r="A1329" s="1">
        <v>42370.921527777777</v>
      </c>
      <c r="B1329" s="2">
        <v>-187.34822796472969</v>
      </c>
    </row>
    <row r="1330" spans="1:2" x14ac:dyDescent="0.25">
      <c r="A1330" s="1">
        <v>42370.922222222223</v>
      </c>
      <c r="B1330" s="2">
        <v>-181.20817160795366</v>
      </c>
    </row>
    <row r="1331" spans="1:2" x14ac:dyDescent="0.25">
      <c r="A1331" s="1">
        <v>42370.92291666667</v>
      </c>
      <c r="B1331" s="2">
        <v>-194.64590819241712</v>
      </c>
    </row>
    <row r="1332" spans="1:2" x14ac:dyDescent="0.25">
      <c r="A1332" s="1">
        <v>42370.923611111109</v>
      </c>
      <c r="B1332" s="2">
        <v>-191.59605031129129</v>
      </c>
    </row>
    <row r="1333" spans="1:2" x14ac:dyDescent="0.25">
      <c r="A1333" s="1">
        <v>42370.924305555556</v>
      </c>
      <c r="B1333" s="2">
        <v>-199.74773907671914</v>
      </c>
    </row>
    <row r="1334" spans="1:2" x14ac:dyDescent="0.25">
      <c r="A1334" s="1">
        <v>42370.925000000003</v>
      </c>
      <c r="B1334" s="2">
        <v>-202.79231325728276</v>
      </c>
    </row>
    <row r="1335" spans="1:2" x14ac:dyDescent="0.25">
      <c r="A1335" s="1">
        <v>42370.925694444442</v>
      </c>
      <c r="B1335" s="2">
        <v>-195.02022435145142</v>
      </c>
    </row>
    <row r="1336" spans="1:2" x14ac:dyDescent="0.25">
      <c r="A1336" s="1">
        <v>42370.926388888889</v>
      </c>
      <c r="B1336" s="2">
        <v>-203.84867986043295</v>
      </c>
    </row>
    <row r="1337" spans="1:2" x14ac:dyDescent="0.25">
      <c r="A1337" s="1">
        <v>42370.927083333336</v>
      </c>
      <c r="B1337" s="2">
        <v>-204.6258071906399</v>
      </c>
    </row>
    <row r="1338" spans="1:2" x14ac:dyDescent="0.25">
      <c r="A1338" s="1">
        <v>42370.927777777775</v>
      </c>
      <c r="B1338" s="2">
        <v>-203.48784762367529</v>
      </c>
    </row>
    <row r="1339" spans="1:2" x14ac:dyDescent="0.25">
      <c r="A1339" s="1">
        <v>42370.928472222222</v>
      </c>
      <c r="B1339" s="2">
        <v>-205.58154205127309</v>
      </c>
    </row>
    <row r="1340" spans="1:2" x14ac:dyDescent="0.25">
      <c r="A1340" s="1">
        <v>42370.929166666669</v>
      </c>
      <c r="B1340" s="2">
        <v>-191.52163807911177</v>
      </c>
    </row>
    <row r="1341" spans="1:2" x14ac:dyDescent="0.25">
      <c r="A1341" s="1">
        <v>42370.929861111108</v>
      </c>
      <c r="B1341" s="2">
        <v>-200.54559918914455</v>
      </c>
    </row>
    <row r="1342" spans="1:2" x14ac:dyDescent="0.25">
      <c r="A1342" s="1">
        <v>42370.930555555555</v>
      </c>
      <c r="B1342" s="2">
        <v>-188.16315397471189</v>
      </c>
    </row>
    <row r="1343" spans="1:2" x14ac:dyDescent="0.25">
      <c r="A1343" s="1">
        <v>42370.931250000001</v>
      </c>
      <c r="B1343" s="2">
        <v>-181.91087727961906</v>
      </c>
    </row>
    <row r="1344" spans="1:2" x14ac:dyDescent="0.25">
      <c r="A1344" s="1">
        <v>42370.931944444441</v>
      </c>
      <c r="B1344" s="2">
        <v>-177.20221924424791</v>
      </c>
    </row>
    <row r="1345" spans="1:2" x14ac:dyDescent="0.25">
      <c r="A1345" s="1">
        <v>42370.932638888888</v>
      </c>
      <c r="B1345" s="2">
        <v>-178.27940713042625</v>
      </c>
    </row>
    <row r="1346" spans="1:2" x14ac:dyDescent="0.25">
      <c r="A1346" s="1">
        <v>42370.933333333334</v>
      </c>
      <c r="B1346" s="2">
        <v>-189.8278569160689</v>
      </c>
    </row>
    <row r="1347" spans="1:2" x14ac:dyDescent="0.25">
      <c r="A1347" s="1">
        <v>42370.934027777781</v>
      </c>
      <c r="B1347" s="2">
        <v>-191.32475937998001</v>
      </c>
    </row>
    <row r="1348" spans="1:2" x14ac:dyDescent="0.25">
      <c r="A1348" s="1">
        <v>42370.93472222222</v>
      </c>
      <c r="B1348" s="2">
        <v>-180.28078990820796</v>
      </c>
    </row>
    <row r="1349" spans="1:2" x14ac:dyDescent="0.25">
      <c r="A1349" s="1">
        <v>42370.935416666667</v>
      </c>
      <c r="B1349" s="2">
        <v>-184.28951490552475</v>
      </c>
    </row>
    <row r="1350" spans="1:2" x14ac:dyDescent="0.25">
      <c r="A1350" s="1">
        <v>42370.936111111114</v>
      </c>
      <c r="B1350" s="2">
        <v>-173.41125274251291</v>
      </c>
    </row>
    <row r="1351" spans="1:2" x14ac:dyDescent="0.25">
      <c r="A1351" s="1">
        <v>42370.936805555553</v>
      </c>
      <c r="B1351" s="2">
        <v>-175.82609372395092</v>
      </c>
    </row>
    <row r="1352" spans="1:2" x14ac:dyDescent="0.25">
      <c r="A1352" s="1">
        <v>42370.9375</v>
      </c>
      <c r="B1352" s="2">
        <v>-181.38755438314985</v>
      </c>
    </row>
    <row r="1353" spans="1:2" x14ac:dyDescent="0.25">
      <c r="A1353" s="1">
        <v>42370.938194444447</v>
      </c>
      <c r="B1353" s="2">
        <v>-170.41904774739717</v>
      </c>
    </row>
    <row r="1354" spans="1:2" x14ac:dyDescent="0.25">
      <c r="A1354" s="1">
        <v>42370.938888888886</v>
      </c>
      <c r="B1354" s="2">
        <v>-164.75387928225101</v>
      </c>
    </row>
    <row r="1355" spans="1:2" x14ac:dyDescent="0.25">
      <c r="A1355" s="1">
        <v>42370.939583333333</v>
      </c>
      <c r="B1355" s="2">
        <v>-192.31677951168191</v>
      </c>
    </row>
    <row r="1356" spans="1:2" x14ac:dyDescent="0.25">
      <c r="A1356" s="1">
        <v>42370.94027777778</v>
      </c>
      <c r="B1356" s="2">
        <v>-196.98728036163763</v>
      </c>
    </row>
    <row r="1357" spans="1:2" x14ac:dyDescent="0.25">
      <c r="A1357" s="1">
        <v>42370.940972222219</v>
      </c>
      <c r="B1357" s="2">
        <v>-200.43582732561433</v>
      </c>
    </row>
    <row r="1358" spans="1:2" x14ac:dyDescent="0.25">
      <c r="A1358" s="1">
        <v>42370.941666666666</v>
      </c>
      <c r="B1358" s="2">
        <v>-178.23543418960179</v>
      </c>
    </row>
    <row r="1359" spans="1:2" x14ac:dyDescent="0.25">
      <c r="A1359" s="1">
        <v>42370.942361111112</v>
      </c>
      <c r="B1359" s="2">
        <v>-188.63824357793976</v>
      </c>
    </row>
    <row r="1360" spans="1:2" x14ac:dyDescent="0.25">
      <c r="A1360" s="1">
        <v>42370.943055555559</v>
      </c>
      <c r="B1360" s="2">
        <v>-180.09891860396212</v>
      </c>
    </row>
    <row r="1361" spans="1:2" x14ac:dyDescent="0.25">
      <c r="A1361" s="1">
        <v>42370.943749999999</v>
      </c>
      <c r="B1361" s="2">
        <v>-176.6570177289114</v>
      </c>
    </row>
    <row r="1362" spans="1:2" x14ac:dyDescent="0.25">
      <c r="A1362" s="1">
        <v>42370.944444444445</v>
      </c>
      <c r="B1362" s="2">
        <v>-160.42879871276673</v>
      </c>
    </row>
    <row r="1363" spans="1:2" x14ac:dyDescent="0.25">
      <c r="A1363" s="1">
        <v>42370.945138888892</v>
      </c>
      <c r="B1363" s="2">
        <v>-163.23987570747266</v>
      </c>
    </row>
    <row r="1364" spans="1:2" x14ac:dyDescent="0.25">
      <c r="A1364" s="1">
        <v>42370.945833333331</v>
      </c>
      <c r="B1364" s="2">
        <v>-157.13871594265413</v>
      </c>
    </row>
    <row r="1365" spans="1:2" x14ac:dyDescent="0.25">
      <c r="A1365" s="1">
        <v>42370.946527777778</v>
      </c>
      <c r="B1365" s="2">
        <v>-166.13638652134688</v>
      </c>
    </row>
    <row r="1366" spans="1:2" x14ac:dyDescent="0.25">
      <c r="A1366" s="1">
        <v>42370.947222222225</v>
      </c>
      <c r="B1366" s="2">
        <v>-164.55639225561171</v>
      </c>
    </row>
    <row r="1367" spans="1:2" x14ac:dyDescent="0.25">
      <c r="A1367" s="1">
        <v>42370.947916666664</v>
      </c>
      <c r="B1367" s="2">
        <v>-11.433231460034827</v>
      </c>
    </row>
    <row r="1368" spans="1:2" x14ac:dyDescent="0.25">
      <c r="A1368" s="1">
        <v>42370.948611111111</v>
      </c>
      <c r="B1368" s="2">
        <v>-25.253813566743823</v>
      </c>
    </row>
    <row r="1369" spans="1:2" x14ac:dyDescent="0.25">
      <c r="A1369" s="1">
        <v>42370.949305555558</v>
      </c>
      <c r="B1369" s="2">
        <v>-29.269679275427674</v>
      </c>
    </row>
    <row r="1370" spans="1:2" x14ac:dyDescent="0.25">
      <c r="A1370" s="1">
        <v>42370.95</v>
      </c>
      <c r="B1370" s="2">
        <v>-33.570497085318976</v>
      </c>
    </row>
    <row r="1371" spans="1:2" x14ac:dyDescent="0.25">
      <c r="A1371" s="1">
        <v>42370.950694444444</v>
      </c>
      <c r="B1371" s="2">
        <v>-46.036052782880141</v>
      </c>
    </row>
    <row r="1372" spans="1:2" x14ac:dyDescent="0.25">
      <c r="A1372" s="1">
        <v>42370.951388888891</v>
      </c>
      <c r="B1372" s="2">
        <v>-51.72712003348861</v>
      </c>
    </row>
    <row r="1373" spans="1:2" x14ac:dyDescent="0.25">
      <c r="A1373" s="1">
        <v>42370.95208333333</v>
      </c>
      <c r="B1373" s="2">
        <v>-50.679781051273068</v>
      </c>
    </row>
    <row r="1374" spans="1:2" x14ac:dyDescent="0.25">
      <c r="A1374" s="1">
        <v>42370.952777777777</v>
      </c>
      <c r="B1374" s="2">
        <v>-23.185741449963341</v>
      </c>
    </row>
    <row r="1375" spans="1:2" x14ac:dyDescent="0.25">
      <c r="A1375" s="1">
        <v>42370.953472222223</v>
      </c>
      <c r="B1375" s="2">
        <v>-34.334616467313026</v>
      </c>
    </row>
    <row r="1376" spans="1:2" x14ac:dyDescent="0.25">
      <c r="A1376" s="1">
        <v>42370.95416666667</v>
      </c>
      <c r="B1376" s="2">
        <v>-30.663471948511141</v>
      </c>
    </row>
    <row r="1377" spans="1:2" x14ac:dyDescent="0.25">
      <c r="A1377" s="1">
        <v>42370.954861111109</v>
      </c>
      <c r="B1377" s="2">
        <v>-28.738159184835968</v>
      </c>
    </row>
    <row r="1378" spans="1:2" x14ac:dyDescent="0.25">
      <c r="A1378" s="1">
        <v>42370.955555555556</v>
      </c>
      <c r="B1378" s="2">
        <v>-22.488578863472018</v>
      </c>
    </row>
    <row r="1379" spans="1:2" x14ac:dyDescent="0.25">
      <c r="A1379" s="1">
        <v>42370.956250000003</v>
      </c>
      <c r="B1379" s="2">
        <v>-7.4747518054461883</v>
      </c>
    </row>
    <row r="1380" spans="1:2" x14ac:dyDescent="0.25">
      <c r="A1380" s="1">
        <v>42370.956944444442</v>
      </c>
      <c r="B1380" s="2">
        <v>-7.2121882228898659</v>
      </c>
    </row>
    <row r="1381" spans="1:2" x14ac:dyDescent="0.25">
      <c r="A1381" s="1">
        <v>42370.957638888889</v>
      </c>
      <c r="B1381" s="2">
        <v>17.220755410499986</v>
      </c>
    </row>
    <row r="1382" spans="1:2" x14ac:dyDescent="0.25">
      <c r="A1382" s="1">
        <v>42370.958333333336</v>
      </c>
      <c r="B1382" s="2">
        <v>26.378800799783008</v>
      </c>
    </row>
    <row r="1383" spans="1:2" x14ac:dyDescent="0.25">
      <c r="A1383" s="1">
        <v>42370.959027777775</v>
      </c>
      <c r="B1383" s="2">
        <v>28.459553420781351</v>
      </c>
    </row>
    <row r="1384" spans="1:2" x14ac:dyDescent="0.25">
      <c r="A1384" s="1">
        <v>42370.959722222222</v>
      </c>
      <c r="B1384" s="2">
        <v>29.289158252798369</v>
      </c>
    </row>
    <row r="1385" spans="1:2" x14ac:dyDescent="0.25">
      <c r="A1385" s="1">
        <v>42370.960416666669</v>
      </c>
      <c r="B1385" s="2">
        <v>31.927140360868847</v>
      </c>
    </row>
    <row r="1386" spans="1:2" x14ac:dyDescent="0.25">
      <c r="A1386" s="1">
        <v>42370.961111111108</v>
      </c>
      <c r="B1386" s="2">
        <v>51.492527054680977</v>
      </c>
    </row>
    <row r="1387" spans="1:2" x14ac:dyDescent="0.25">
      <c r="A1387" s="1">
        <v>42370.961805555555</v>
      </c>
      <c r="B1387" s="2">
        <v>83.727719754750922</v>
      </c>
    </row>
    <row r="1388" spans="1:2" x14ac:dyDescent="0.25">
      <c r="A1388" s="1">
        <v>42370.962500000001</v>
      </c>
      <c r="B1388" s="2">
        <v>81.04226804977904</v>
      </c>
    </row>
    <row r="1389" spans="1:2" x14ac:dyDescent="0.25">
      <c r="A1389" s="1">
        <v>42370.963194444441</v>
      </c>
      <c r="B1389" s="2">
        <v>101.70355766195377</v>
      </c>
    </row>
    <row r="1390" spans="1:2" x14ac:dyDescent="0.25">
      <c r="A1390" s="1">
        <v>42370.963888888888</v>
      </c>
      <c r="B1390" s="2">
        <v>106.54798633037134</v>
      </c>
    </row>
    <row r="1391" spans="1:2" x14ac:dyDescent="0.25">
      <c r="A1391" s="1">
        <v>42370.964583333334</v>
      </c>
      <c r="B1391" s="2">
        <v>64.211227580892356</v>
      </c>
    </row>
    <row r="1392" spans="1:2" x14ac:dyDescent="0.25">
      <c r="A1392" s="1">
        <v>42370.965277777781</v>
      </c>
      <c r="B1392" s="2">
        <v>29.610759951987227</v>
      </c>
    </row>
    <row r="1393" spans="1:2" x14ac:dyDescent="0.25">
      <c r="A1393" s="1">
        <v>42370.96597222222</v>
      </c>
      <c r="B1393" s="2">
        <v>32.645885723566849</v>
      </c>
    </row>
    <row r="1394" spans="1:2" x14ac:dyDescent="0.25">
      <c r="A1394" s="1">
        <v>42370.966666666667</v>
      </c>
      <c r="B1394" s="2">
        <v>28.520022327018282</v>
      </c>
    </row>
    <row r="1395" spans="1:2" x14ac:dyDescent="0.25">
      <c r="A1395" s="1">
        <v>42370.967361111114</v>
      </c>
      <c r="B1395" s="2">
        <v>26.159793902475698</v>
      </c>
    </row>
    <row r="1396" spans="1:2" x14ac:dyDescent="0.25">
      <c r="A1396" s="1">
        <v>42370.968055555553</v>
      </c>
      <c r="B1396" s="2">
        <v>20.432544506470247</v>
      </c>
    </row>
    <row r="1397" spans="1:2" x14ac:dyDescent="0.25">
      <c r="A1397" s="1">
        <v>42370.96875</v>
      </c>
      <c r="B1397" s="2">
        <v>9.974248053482734</v>
      </c>
    </row>
    <row r="1398" spans="1:2" x14ac:dyDescent="0.25">
      <c r="A1398" s="1">
        <v>42370.969444444447</v>
      </c>
      <c r="B1398" s="2">
        <v>-0.40662869985389988</v>
      </c>
    </row>
    <row r="1399" spans="1:2" x14ac:dyDescent="0.25">
      <c r="A1399" s="1">
        <v>42370.970138888886</v>
      </c>
      <c r="B1399" s="2">
        <v>-0.49459710468654522</v>
      </c>
    </row>
    <row r="1400" spans="1:2" x14ac:dyDescent="0.25">
      <c r="A1400" s="1">
        <v>42370.970833333333</v>
      </c>
      <c r="B1400" s="2">
        <v>0.92829062354430791</v>
      </c>
    </row>
    <row r="1401" spans="1:2" x14ac:dyDescent="0.25">
      <c r="A1401" s="1">
        <v>42370.97152777778</v>
      </c>
      <c r="B1401" s="2">
        <v>17.511018713448721</v>
      </c>
    </row>
    <row r="1402" spans="1:2" x14ac:dyDescent="0.25">
      <c r="A1402" s="1">
        <v>42370.972222222219</v>
      </c>
      <c r="B1402" s="2">
        <v>17.706864341218413</v>
      </c>
    </row>
    <row r="1403" spans="1:2" x14ac:dyDescent="0.25">
      <c r="A1403" s="1">
        <v>42370.972916666666</v>
      </c>
      <c r="B1403" s="2">
        <v>24.100999093644592</v>
      </c>
    </row>
    <row r="1404" spans="1:2" x14ac:dyDescent="0.25">
      <c r="A1404" s="1">
        <v>42370.973611111112</v>
      </c>
      <c r="B1404" s="2">
        <v>36.400011331134493</v>
      </c>
    </row>
    <row r="1405" spans="1:2" x14ac:dyDescent="0.25">
      <c r="A1405" s="1">
        <v>42370.974305555559</v>
      </c>
      <c r="B1405" s="2">
        <v>24.545061123655373</v>
      </c>
    </row>
    <row r="1406" spans="1:2" x14ac:dyDescent="0.25">
      <c r="A1406" s="1">
        <v>42370.974999999999</v>
      </c>
      <c r="B1406" s="2">
        <v>31.137364475950015</v>
      </c>
    </row>
    <row r="1407" spans="1:2" x14ac:dyDescent="0.25">
      <c r="A1407" s="1">
        <v>42370.975694444445</v>
      </c>
      <c r="B1407" s="2">
        <v>45.047418839260352</v>
      </c>
    </row>
    <row r="1408" spans="1:2" x14ac:dyDescent="0.25">
      <c r="A1408" s="1">
        <v>42370.976388888892</v>
      </c>
      <c r="B1408" s="2">
        <v>44.018924665471424</v>
      </c>
    </row>
    <row r="1409" spans="1:2" x14ac:dyDescent="0.25">
      <c r="A1409" s="1">
        <v>42370.977083333331</v>
      </c>
      <c r="B1409" s="2">
        <v>41.507363841230593</v>
      </c>
    </row>
    <row r="1410" spans="1:2" x14ac:dyDescent="0.25">
      <c r="A1410" s="1">
        <v>42370.977777777778</v>
      </c>
      <c r="B1410" s="2">
        <v>44.320083800860935</v>
      </c>
    </row>
    <row r="1411" spans="1:2" x14ac:dyDescent="0.25">
      <c r="A1411" s="1">
        <v>42370.978472222225</v>
      </c>
      <c r="B1411" s="2">
        <v>42.59568392182458</v>
      </c>
    </row>
    <row r="1412" spans="1:2" x14ac:dyDescent="0.25">
      <c r="A1412" s="1">
        <v>42370.979166666664</v>
      </c>
      <c r="B1412" s="2">
        <v>15.999630429423997</v>
      </c>
    </row>
    <row r="1413" spans="1:2" x14ac:dyDescent="0.25">
      <c r="A1413" s="1">
        <v>42370.979861111111</v>
      </c>
      <c r="B1413" s="2">
        <v>36.733514903071047</v>
      </c>
    </row>
    <row r="1414" spans="1:2" x14ac:dyDescent="0.25">
      <c r="A1414" s="1">
        <v>42370.980555555558</v>
      </c>
      <c r="B1414" s="2">
        <v>49.553571342240318</v>
      </c>
    </row>
    <row r="1415" spans="1:2" x14ac:dyDescent="0.25">
      <c r="A1415" s="1">
        <v>42370.981249999997</v>
      </c>
      <c r="B1415" s="2">
        <v>78.783986246438388</v>
      </c>
    </row>
    <row r="1416" spans="1:2" x14ac:dyDescent="0.25">
      <c r="A1416" s="1">
        <v>42370.981944444444</v>
      </c>
      <c r="B1416" s="2">
        <v>42.528201359248484</v>
      </c>
    </row>
    <row r="1417" spans="1:2" x14ac:dyDescent="0.25">
      <c r="A1417" s="1">
        <v>42370.982638888891</v>
      </c>
      <c r="B1417" s="2">
        <v>17.527074465611076</v>
      </c>
    </row>
    <row r="1418" spans="1:2" x14ac:dyDescent="0.25">
      <c r="A1418" s="1">
        <v>42370.98333333333</v>
      </c>
      <c r="B1418" s="2">
        <v>-4.2423839443581528</v>
      </c>
    </row>
    <row r="1419" spans="1:2" x14ac:dyDescent="0.25">
      <c r="A1419" s="1">
        <v>42370.984027777777</v>
      </c>
      <c r="B1419" s="2">
        <v>7.057019407593665</v>
      </c>
    </row>
    <row r="1420" spans="1:2" x14ac:dyDescent="0.25">
      <c r="A1420" s="1">
        <v>42370.984722222223</v>
      </c>
      <c r="B1420" s="2">
        <v>13.216226780817669</v>
      </c>
    </row>
    <row r="1421" spans="1:2" x14ac:dyDescent="0.25">
      <c r="A1421" s="1">
        <v>42370.98541666667</v>
      </c>
      <c r="B1421" s="2">
        <v>20.36314856284686</v>
      </c>
    </row>
    <row r="1422" spans="1:2" x14ac:dyDescent="0.25">
      <c r="A1422" s="1">
        <v>42370.986111111109</v>
      </c>
      <c r="B1422" s="2">
        <v>12.774916221936776</v>
      </c>
    </row>
    <row r="1423" spans="1:2" x14ac:dyDescent="0.25">
      <c r="A1423" s="1">
        <v>42370.986805555556</v>
      </c>
      <c r="B1423" s="2">
        <v>21.758456253301119</v>
      </c>
    </row>
    <row r="1424" spans="1:2" x14ac:dyDescent="0.25">
      <c r="A1424" s="1">
        <v>42370.987500000003</v>
      </c>
      <c r="B1424" s="2">
        <v>14.435924230861808</v>
      </c>
    </row>
    <row r="1425" spans="1:2" x14ac:dyDescent="0.25">
      <c r="A1425" s="1">
        <v>42370.988194444442</v>
      </c>
      <c r="B1425" s="2">
        <v>23.150408302890234</v>
      </c>
    </row>
    <row r="1426" spans="1:2" x14ac:dyDescent="0.25">
      <c r="A1426" s="1">
        <v>42370.988888888889</v>
      </c>
      <c r="B1426" s="2">
        <v>34.457357581972609</v>
      </c>
    </row>
    <row r="1427" spans="1:2" x14ac:dyDescent="0.25">
      <c r="A1427" s="1">
        <v>42370.989583333336</v>
      </c>
      <c r="B1427" s="2">
        <v>33.507047823715645</v>
      </c>
    </row>
    <row r="1428" spans="1:2" x14ac:dyDescent="0.25">
      <c r="A1428" s="1">
        <v>42370.990277777775</v>
      </c>
      <c r="B1428" s="2">
        <v>50.366849482920955</v>
      </c>
    </row>
    <row r="1429" spans="1:2" x14ac:dyDescent="0.25">
      <c r="A1429" s="1">
        <v>42370.990972222222</v>
      </c>
      <c r="B1429" s="2">
        <v>48.689080548308752</v>
      </c>
    </row>
    <row r="1430" spans="1:2" x14ac:dyDescent="0.25">
      <c r="A1430" s="1">
        <v>42370.991666666669</v>
      </c>
      <c r="B1430" s="2">
        <v>56.90983982964147</v>
      </c>
    </row>
    <row r="1431" spans="1:2" x14ac:dyDescent="0.25">
      <c r="A1431" s="1">
        <v>42370.992361111108</v>
      </c>
      <c r="B1431" s="2">
        <v>32.262842035306193</v>
      </c>
    </row>
    <row r="1432" spans="1:2" x14ac:dyDescent="0.25">
      <c r="A1432" s="1">
        <v>42370.993055555555</v>
      </c>
      <c r="B1432" s="2">
        <v>13.625100773440499</v>
      </c>
    </row>
    <row r="1433" spans="1:2" x14ac:dyDescent="0.25">
      <c r="A1433" s="1">
        <v>42370.993750000001</v>
      </c>
      <c r="B1433" s="2">
        <v>17.45992628731765</v>
      </c>
    </row>
    <row r="1434" spans="1:2" x14ac:dyDescent="0.25">
      <c r="A1434" s="1">
        <v>42370.994444444441</v>
      </c>
      <c r="B1434" s="2">
        <v>21.191560975325896</v>
      </c>
    </row>
    <row r="1435" spans="1:2" x14ac:dyDescent="0.25">
      <c r="A1435" s="1">
        <v>42370.995138888888</v>
      </c>
      <c r="B1435" s="2">
        <v>30.190987967173957</v>
      </c>
    </row>
    <row r="1436" spans="1:2" x14ac:dyDescent="0.25">
      <c r="A1436" s="1">
        <v>42370.995833333334</v>
      </c>
      <c r="B1436" s="2">
        <v>25.021989420951773</v>
      </c>
    </row>
    <row r="1437" spans="1:2" x14ac:dyDescent="0.25">
      <c r="A1437" s="1">
        <v>42370.996527777781</v>
      </c>
      <c r="B1437" s="2">
        <v>36.167206912364051</v>
      </c>
    </row>
    <row r="1438" spans="1:2" x14ac:dyDescent="0.25">
      <c r="A1438" s="1">
        <v>42370.99722222222</v>
      </c>
      <c r="B1438" s="2">
        <v>28.739848073748483</v>
      </c>
    </row>
    <row r="1439" spans="1:2" x14ac:dyDescent="0.25">
      <c r="A1439" s="1">
        <v>42370.997916666667</v>
      </c>
      <c r="B1439" s="2">
        <v>28.946150135195541</v>
      </c>
    </row>
    <row r="1440" spans="1:2" x14ac:dyDescent="0.25">
      <c r="A1440" s="1">
        <v>42370.998611111114</v>
      </c>
      <c r="B1440" s="2">
        <v>32.437623056442924</v>
      </c>
    </row>
    <row r="1441" spans="1:2" x14ac:dyDescent="0.25">
      <c r="A1441" s="1">
        <v>42370.999305555553</v>
      </c>
      <c r="B1441" s="2">
        <v>16.084091498572768</v>
      </c>
    </row>
    <row r="1442" spans="1:2" x14ac:dyDescent="0.25">
      <c r="A1442" s="1">
        <v>42371</v>
      </c>
      <c r="B1442" s="2">
        <v>25.190683710831216</v>
      </c>
    </row>
    <row r="1443" spans="1:2" x14ac:dyDescent="0.25">
      <c r="A1443" s="1">
        <v>42371.000694444447</v>
      </c>
      <c r="B1443" s="2">
        <v>31.290988022318441</v>
      </c>
    </row>
    <row r="1444" spans="1:2" x14ac:dyDescent="0.25">
      <c r="A1444" s="1">
        <v>42371.001388888886</v>
      </c>
      <c r="B1444" s="2">
        <v>46.129650333172563</v>
      </c>
    </row>
    <row r="1445" spans="1:2" x14ac:dyDescent="0.25">
      <c r="A1445" s="1">
        <v>42371.002083333333</v>
      </c>
      <c r="B1445" s="2">
        <v>37.613625602736043</v>
      </c>
    </row>
    <row r="1446" spans="1:2" x14ac:dyDescent="0.25">
      <c r="A1446" s="1">
        <v>42371.00277777778</v>
      </c>
      <c r="B1446" s="2">
        <v>53.078712257863181</v>
      </c>
    </row>
    <row r="1447" spans="1:2" x14ac:dyDescent="0.25">
      <c r="A1447" s="1">
        <v>42371.003472222219</v>
      </c>
      <c r="B1447" s="2">
        <v>64.529528836657605</v>
      </c>
    </row>
    <row r="1448" spans="1:2" x14ac:dyDescent="0.25">
      <c r="A1448" s="1">
        <v>42371.004166666666</v>
      </c>
      <c r="B1448" s="2">
        <v>62.454525683754277</v>
      </c>
    </row>
    <row r="1449" spans="1:2" x14ac:dyDescent="0.25">
      <c r="A1449" s="1">
        <v>42371.004861111112</v>
      </c>
      <c r="B1449" s="2">
        <v>51.52735820154485</v>
      </c>
    </row>
    <row r="1450" spans="1:2" x14ac:dyDescent="0.25">
      <c r="A1450" s="1">
        <v>42371.005555555559</v>
      </c>
      <c r="B1450" s="2">
        <v>51.327680114816758</v>
      </c>
    </row>
    <row r="1451" spans="1:2" x14ac:dyDescent="0.25">
      <c r="A1451" s="1">
        <v>42371.006249999999</v>
      </c>
      <c r="B1451" s="2">
        <v>50.138784407303319</v>
      </c>
    </row>
    <row r="1452" spans="1:2" x14ac:dyDescent="0.25">
      <c r="A1452" s="1">
        <v>42371.006944444445</v>
      </c>
      <c r="B1452" s="2">
        <v>52.822020378554591</v>
      </c>
    </row>
    <row r="1453" spans="1:2" x14ac:dyDescent="0.25">
      <c r="A1453" s="1">
        <v>42371.007638888892</v>
      </c>
      <c r="B1453" s="2">
        <v>57.769777035022464</v>
      </c>
    </row>
    <row r="1454" spans="1:2" x14ac:dyDescent="0.25">
      <c r="A1454" s="1">
        <v>42371.008333333331</v>
      </c>
      <c r="B1454" s="2">
        <v>68.947161957678816</v>
      </c>
    </row>
    <row r="1455" spans="1:2" x14ac:dyDescent="0.25">
      <c r="A1455" s="1">
        <v>42371.009027777778</v>
      </c>
      <c r="B1455" s="2">
        <v>67.019688180692413</v>
      </c>
    </row>
    <row r="1456" spans="1:2" x14ac:dyDescent="0.25">
      <c r="A1456" s="1">
        <v>42371.009722222225</v>
      </c>
      <c r="B1456" s="2">
        <v>65.098643262688228</v>
      </c>
    </row>
    <row r="1457" spans="1:2" x14ac:dyDescent="0.25">
      <c r="A1457" s="1">
        <v>42371.010416666664</v>
      </c>
      <c r="B1457" s="2">
        <v>67.104483301277895</v>
      </c>
    </row>
    <row r="1458" spans="1:2" x14ac:dyDescent="0.25">
      <c r="A1458" s="1">
        <v>42371.011111111111</v>
      </c>
      <c r="B1458" s="2">
        <v>63.284249339914339</v>
      </c>
    </row>
    <row r="1459" spans="1:2" x14ac:dyDescent="0.25">
      <c r="A1459" s="1">
        <v>42371.011805555558</v>
      </c>
      <c r="B1459" s="2">
        <v>63.257100667891791</v>
      </c>
    </row>
    <row r="1460" spans="1:2" x14ac:dyDescent="0.25">
      <c r="A1460" s="1">
        <v>42371.012499999997</v>
      </c>
      <c r="B1460" s="2">
        <v>56.622938067821089</v>
      </c>
    </row>
    <row r="1461" spans="1:2" x14ac:dyDescent="0.25">
      <c r="A1461" s="1">
        <v>42371.013194444444</v>
      </c>
      <c r="B1461" s="2">
        <v>67.979543869558256</v>
      </c>
    </row>
    <row r="1462" spans="1:2" x14ac:dyDescent="0.25">
      <c r="A1462" s="1">
        <v>42371.013888888891</v>
      </c>
      <c r="B1462" s="2">
        <v>79.103600375979056</v>
      </c>
    </row>
    <row r="1463" spans="1:2" x14ac:dyDescent="0.25">
      <c r="A1463" s="1">
        <v>42371.01458333333</v>
      </c>
      <c r="B1463" s="2">
        <v>128.4228733227433</v>
      </c>
    </row>
    <row r="1464" spans="1:2" x14ac:dyDescent="0.25">
      <c r="A1464" s="1">
        <v>42371.015277777777</v>
      </c>
      <c r="B1464" s="2">
        <v>115.78071221388139</v>
      </c>
    </row>
    <row r="1465" spans="1:2" x14ac:dyDescent="0.25">
      <c r="A1465" s="1">
        <v>42371.015972222223</v>
      </c>
      <c r="B1465" s="2">
        <v>108.79695560528974</v>
      </c>
    </row>
    <row r="1466" spans="1:2" x14ac:dyDescent="0.25">
      <c r="A1466" s="1">
        <v>42371.01666666667</v>
      </c>
      <c r="B1466" s="2">
        <v>112.18082513672417</v>
      </c>
    </row>
    <row r="1467" spans="1:2" x14ac:dyDescent="0.25">
      <c r="A1467" s="1">
        <v>42371.017361111109</v>
      </c>
      <c r="B1467" s="2">
        <v>117.59835108092715</v>
      </c>
    </row>
    <row r="1468" spans="1:2" x14ac:dyDescent="0.25">
      <c r="A1468" s="1">
        <v>42371.018055555556</v>
      </c>
      <c r="B1468" s="2">
        <v>131.17785325168708</v>
      </c>
    </row>
    <row r="1469" spans="1:2" x14ac:dyDescent="0.25">
      <c r="A1469" s="1">
        <v>42371.018750000003</v>
      </c>
      <c r="B1469" s="2">
        <v>152.86547059935984</v>
      </c>
    </row>
    <row r="1470" spans="1:2" x14ac:dyDescent="0.25">
      <c r="A1470" s="1">
        <v>42371.019444444442</v>
      </c>
      <c r="B1470" s="2">
        <v>154.95995729314552</v>
      </c>
    </row>
    <row r="1471" spans="1:2" x14ac:dyDescent="0.25">
      <c r="A1471" s="1">
        <v>42371.020138888889</v>
      </c>
      <c r="B1471" s="2">
        <v>150.43600072399713</v>
      </c>
    </row>
    <row r="1472" spans="1:2" x14ac:dyDescent="0.25">
      <c r="A1472" s="1">
        <v>42371.020833333336</v>
      </c>
      <c r="B1472" s="2">
        <v>171.93960920411627</v>
      </c>
    </row>
    <row r="1473" spans="1:2" x14ac:dyDescent="0.25">
      <c r="A1473" s="1">
        <v>42371.021527777775</v>
      </c>
      <c r="B1473" s="2">
        <v>202.42165464982779</v>
      </c>
    </row>
    <row r="1474" spans="1:2" x14ac:dyDescent="0.25">
      <c r="A1474" s="1">
        <v>42371.022222222222</v>
      </c>
      <c r="B1474" s="2">
        <v>186.69287742818705</v>
      </c>
    </row>
    <row r="1475" spans="1:2" x14ac:dyDescent="0.25">
      <c r="A1475" s="1">
        <v>42371.022916666669</v>
      </c>
      <c r="B1475" s="2">
        <v>188.33086566519535</v>
      </c>
    </row>
    <row r="1476" spans="1:2" x14ac:dyDescent="0.25">
      <c r="A1476" s="1">
        <v>42371.023611111108</v>
      </c>
      <c r="B1476" s="2">
        <v>174.667619739923</v>
      </c>
    </row>
    <row r="1477" spans="1:2" x14ac:dyDescent="0.25">
      <c r="A1477" s="1">
        <v>42371.024305555555</v>
      </c>
      <c r="B1477" s="2">
        <v>162.43782945387065</v>
      </c>
    </row>
    <row r="1478" spans="1:2" x14ac:dyDescent="0.25">
      <c r="A1478" s="1">
        <v>42371.025000000001</v>
      </c>
      <c r="B1478" s="2">
        <v>176.33611867029686</v>
      </c>
    </row>
    <row r="1479" spans="1:2" x14ac:dyDescent="0.25">
      <c r="A1479" s="1">
        <v>42371.025694444441</v>
      </c>
      <c r="B1479" s="2">
        <v>160.94900905477115</v>
      </c>
    </row>
    <row r="1480" spans="1:2" x14ac:dyDescent="0.25">
      <c r="A1480" s="1">
        <v>42371.026388888888</v>
      </c>
      <c r="B1480" s="2">
        <v>151.28814090079007</v>
      </c>
    </row>
    <row r="1481" spans="1:2" x14ac:dyDescent="0.25">
      <c r="A1481" s="1">
        <v>42371.027083333334</v>
      </c>
      <c r="B1481" s="2">
        <v>130.69831854037474</v>
      </c>
    </row>
    <row r="1482" spans="1:2" x14ac:dyDescent="0.25">
      <c r="A1482" s="1">
        <v>42371.027777777781</v>
      </c>
      <c r="B1482" s="2">
        <v>113.54693080287737</v>
      </c>
    </row>
    <row r="1483" spans="1:2" x14ac:dyDescent="0.25">
      <c r="A1483" s="1">
        <v>42371.02847222222</v>
      </c>
      <c r="B1483" s="2">
        <v>94.108745009120327</v>
      </c>
    </row>
    <row r="1484" spans="1:2" x14ac:dyDescent="0.25">
      <c r="A1484" s="1">
        <v>42371.029166666667</v>
      </c>
      <c r="B1484" s="2">
        <v>84.944952843602124</v>
      </c>
    </row>
    <row r="1485" spans="1:2" x14ac:dyDescent="0.25">
      <c r="A1485" s="1">
        <v>42371.029861111114</v>
      </c>
      <c r="B1485" s="2">
        <v>76.042574294299513</v>
      </c>
    </row>
    <row r="1486" spans="1:2" x14ac:dyDescent="0.25">
      <c r="A1486" s="1">
        <v>42371.030555555553</v>
      </c>
      <c r="B1486" s="2">
        <v>68.228664471488443</v>
      </c>
    </row>
    <row r="1487" spans="1:2" x14ac:dyDescent="0.25">
      <c r="A1487" s="1">
        <v>42371.03125</v>
      </c>
      <c r="B1487" s="2">
        <v>68.960961349968173</v>
      </c>
    </row>
    <row r="1488" spans="1:2" x14ac:dyDescent="0.25">
      <c r="A1488" s="1">
        <v>42371.031944444447</v>
      </c>
      <c r="B1488" s="2">
        <v>56.35187200016226</v>
      </c>
    </row>
    <row r="1489" spans="1:2" x14ac:dyDescent="0.25">
      <c r="A1489" s="1">
        <v>42371.032638888886</v>
      </c>
      <c r="B1489" s="2">
        <v>46.388973903578396</v>
      </c>
    </row>
    <row r="1490" spans="1:2" x14ac:dyDescent="0.25">
      <c r="A1490" s="1">
        <v>42371.033333333333</v>
      </c>
      <c r="B1490" s="2">
        <v>54.437023911370005</v>
      </c>
    </row>
    <row r="1491" spans="1:2" x14ac:dyDescent="0.25">
      <c r="A1491" s="1">
        <v>42371.03402777778</v>
      </c>
      <c r="B1491" s="2">
        <v>59.503511427214832</v>
      </c>
    </row>
    <row r="1492" spans="1:2" x14ac:dyDescent="0.25">
      <c r="A1492" s="1">
        <v>42371.034722222219</v>
      </c>
      <c r="B1492" s="2">
        <v>63.52057384933093</v>
      </c>
    </row>
    <row r="1493" spans="1:2" x14ac:dyDescent="0.25">
      <c r="A1493" s="1">
        <v>42371.035416666666</v>
      </c>
      <c r="B1493" s="2">
        <v>59.82094056175071</v>
      </c>
    </row>
    <row r="1494" spans="1:2" x14ac:dyDescent="0.25">
      <c r="A1494" s="1">
        <v>42371.036111111112</v>
      </c>
      <c r="B1494" s="2">
        <v>61.256808542735719</v>
      </c>
    </row>
    <row r="1495" spans="1:2" x14ac:dyDescent="0.25">
      <c r="A1495" s="1">
        <v>42371.036805555559</v>
      </c>
      <c r="B1495" s="2">
        <v>57.605202475338594</v>
      </c>
    </row>
    <row r="1496" spans="1:2" x14ac:dyDescent="0.25">
      <c r="A1496" s="1">
        <v>42371.037499999999</v>
      </c>
      <c r="B1496" s="2">
        <v>54.282360893245396</v>
      </c>
    </row>
    <row r="1497" spans="1:2" x14ac:dyDescent="0.25">
      <c r="A1497" s="1">
        <v>42371.038194444445</v>
      </c>
      <c r="B1497" s="2">
        <v>82.160577959967</v>
      </c>
    </row>
    <row r="1498" spans="1:2" x14ac:dyDescent="0.25">
      <c r="A1498" s="1">
        <v>42371.038888888892</v>
      </c>
      <c r="B1498" s="2">
        <v>26.061320783560706</v>
      </c>
    </row>
    <row r="1499" spans="1:2" x14ac:dyDescent="0.25">
      <c r="A1499" s="1">
        <v>42371.039583333331</v>
      </c>
      <c r="B1499" s="2">
        <v>11.745680351183303</v>
      </c>
    </row>
    <row r="1500" spans="1:2" x14ac:dyDescent="0.25">
      <c r="A1500" s="1">
        <v>42371.040277777778</v>
      </c>
      <c r="B1500" s="2">
        <v>-11.457089450622153</v>
      </c>
    </row>
    <row r="1501" spans="1:2" x14ac:dyDescent="0.25">
      <c r="A1501" s="1">
        <v>42371.040972222225</v>
      </c>
      <c r="B1501" s="2">
        <v>-6.4042552816448737</v>
      </c>
    </row>
    <row r="1502" spans="1:2" x14ac:dyDescent="0.25">
      <c r="A1502" s="1">
        <v>42371.041666666664</v>
      </c>
      <c r="B1502" s="2">
        <v>4.8539474869947297</v>
      </c>
    </row>
    <row r="1503" spans="1:2" x14ac:dyDescent="0.25">
      <c r="A1503" s="1">
        <v>42371.042361111111</v>
      </c>
      <c r="B1503" s="2">
        <v>4.0599449925905597</v>
      </c>
    </row>
    <row r="1504" spans="1:2" x14ac:dyDescent="0.25">
      <c r="A1504" s="1">
        <v>42371.043055555558</v>
      </c>
      <c r="B1504" s="2">
        <v>28.843614500877933</v>
      </c>
    </row>
    <row r="1505" spans="1:2" x14ac:dyDescent="0.25">
      <c r="A1505" s="1">
        <v>42371.043749999997</v>
      </c>
      <c r="B1505" s="2">
        <v>20.431977088097483</v>
      </c>
    </row>
    <row r="1506" spans="1:2" x14ac:dyDescent="0.25">
      <c r="A1506" s="1">
        <v>42371.044444444444</v>
      </c>
      <c r="B1506" s="2">
        <v>4.6693518339040265</v>
      </c>
    </row>
    <row r="1507" spans="1:2" x14ac:dyDescent="0.25">
      <c r="A1507" s="1">
        <v>42371.045138888891</v>
      </c>
      <c r="B1507" s="2">
        <v>-36.51774045536731</v>
      </c>
    </row>
    <row r="1508" spans="1:2" x14ac:dyDescent="0.25">
      <c r="A1508" s="1">
        <v>42371.04583333333</v>
      </c>
      <c r="B1508" s="2">
        <v>-22.913465090897809</v>
      </c>
    </row>
    <row r="1509" spans="1:2" x14ac:dyDescent="0.25">
      <c r="A1509" s="1">
        <v>42371.046527777777</v>
      </c>
      <c r="B1509" s="2">
        <v>-28.661131930189732</v>
      </c>
    </row>
    <row r="1510" spans="1:2" x14ac:dyDescent="0.25">
      <c r="A1510" s="1">
        <v>42371.047222222223</v>
      </c>
      <c r="B1510" s="2">
        <v>-17.750382969857309</v>
      </c>
    </row>
    <row r="1511" spans="1:2" x14ac:dyDescent="0.25">
      <c r="A1511" s="1">
        <v>42371.04791666667</v>
      </c>
      <c r="B1511" s="2">
        <v>-10.905164691404691</v>
      </c>
    </row>
    <row r="1512" spans="1:2" x14ac:dyDescent="0.25">
      <c r="A1512" s="1">
        <v>42371.048611111109</v>
      </c>
      <c r="B1512" s="2">
        <v>11.379787131852451</v>
      </c>
    </row>
    <row r="1513" spans="1:2" x14ac:dyDescent="0.25">
      <c r="A1513" s="1">
        <v>42371.049305555556</v>
      </c>
      <c r="B1513" s="2">
        <v>11.810572083900722</v>
      </c>
    </row>
    <row r="1514" spans="1:2" x14ac:dyDescent="0.25">
      <c r="A1514" s="1">
        <v>42371.05</v>
      </c>
      <c r="B1514" s="2">
        <v>12.32124485415261</v>
      </c>
    </row>
    <row r="1515" spans="1:2" x14ac:dyDescent="0.25">
      <c r="A1515" s="1">
        <v>42371.050694444442</v>
      </c>
      <c r="B1515" s="2">
        <v>4.334013934126415</v>
      </c>
    </row>
    <row r="1516" spans="1:2" x14ac:dyDescent="0.25">
      <c r="A1516" s="1">
        <v>42371.051388888889</v>
      </c>
      <c r="B1516" s="2">
        <v>-0.85973355643121374</v>
      </c>
    </row>
    <row r="1517" spans="1:2" x14ac:dyDescent="0.25">
      <c r="A1517" s="1">
        <v>42371.052083333336</v>
      </c>
      <c r="B1517" s="2">
        <v>10.57963123332059</v>
      </c>
    </row>
    <row r="1518" spans="1:2" x14ac:dyDescent="0.25">
      <c r="A1518" s="1">
        <v>42371.052777777775</v>
      </c>
      <c r="B1518" s="2">
        <v>26.307428707584524</v>
      </c>
    </row>
    <row r="1519" spans="1:2" x14ac:dyDescent="0.25">
      <c r="A1519" s="1">
        <v>42371.053472222222</v>
      </c>
      <c r="B1519" s="2">
        <v>22.169943994571319</v>
      </c>
    </row>
    <row r="1520" spans="1:2" x14ac:dyDescent="0.25">
      <c r="A1520" s="1">
        <v>42371.054166666669</v>
      </c>
      <c r="B1520" s="2">
        <v>9.4990557639311497</v>
      </c>
    </row>
    <row r="1521" spans="1:2" x14ac:dyDescent="0.25">
      <c r="A1521" s="1">
        <v>42371.054861111108</v>
      </c>
      <c r="B1521" s="2">
        <v>-2.8124879916358623</v>
      </c>
    </row>
    <row r="1522" spans="1:2" x14ac:dyDescent="0.25">
      <c r="A1522" s="1">
        <v>42371.055555555555</v>
      </c>
      <c r="B1522" s="2">
        <v>-12.197822235984979</v>
      </c>
    </row>
    <row r="1523" spans="1:2" x14ac:dyDescent="0.25">
      <c r="A1523" s="1">
        <v>42371.056250000001</v>
      </c>
      <c r="B1523" s="2">
        <v>-13.479627881437773</v>
      </c>
    </row>
    <row r="1524" spans="1:2" x14ac:dyDescent="0.25">
      <c r="A1524" s="1">
        <v>42371.056944444441</v>
      </c>
      <c r="B1524" s="2">
        <v>-5.8340141035354467</v>
      </c>
    </row>
    <row r="1525" spans="1:2" x14ac:dyDescent="0.25">
      <c r="A1525" s="1">
        <v>42371.057638888888</v>
      </c>
      <c r="B1525" s="2">
        <v>-0.48582211024671174</v>
      </c>
    </row>
    <row r="1526" spans="1:2" x14ac:dyDescent="0.25">
      <c r="A1526" s="1">
        <v>42371.058333333334</v>
      </c>
      <c r="B1526" s="2">
        <v>12.753668248904189</v>
      </c>
    </row>
    <row r="1527" spans="1:2" x14ac:dyDescent="0.25">
      <c r="A1527" s="1">
        <v>42371.059027777781</v>
      </c>
      <c r="B1527" s="2">
        <v>11.913558900414015</v>
      </c>
    </row>
    <row r="1528" spans="1:2" x14ac:dyDescent="0.25">
      <c r="A1528" s="1">
        <v>42371.05972222222</v>
      </c>
      <c r="B1528" s="2">
        <v>25.628567096616219</v>
      </c>
    </row>
    <row r="1529" spans="1:2" x14ac:dyDescent="0.25">
      <c r="A1529" s="1">
        <v>42371.060416666667</v>
      </c>
      <c r="B1529" s="2">
        <v>29.700961022027574</v>
      </c>
    </row>
    <row r="1530" spans="1:2" x14ac:dyDescent="0.25">
      <c r="A1530" s="1">
        <v>42371.061111111114</v>
      </c>
      <c r="B1530" s="2">
        <v>46.209321781204196</v>
      </c>
    </row>
    <row r="1531" spans="1:2" x14ac:dyDescent="0.25">
      <c r="A1531" s="1">
        <v>42371.061805555553</v>
      </c>
      <c r="B1531" s="2">
        <v>38.063034784860307</v>
      </c>
    </row>
    <row r="1532" spans="1:2" x14ac:dyDescent="0.25">
      <c r="A1532" s="1">
        <v>42371.0625</v>
      </c>
      <c r="B1532" s="2">
        <v>35.349447714175525</v>
      </c>
    </row>
    <row r="1533" spans="1:2" x14ac:dyDescent="0.25">
      <c r="A1533" s="1">
        <v>42371.063194444447</v>
      </c>
      <c r="B1533" s="2">
        <v>54.020939368141505</v>
      </c>
    </row>
    <row r="1534" spans="1:2" x14ac:dyDescent="0.25">
      <c r="A1534" s="1">
        <v>42371.063888888886</v>
      </c>
      <c r="B1534" s="2">
        <v>56.8859795572275</v>
      </c>
    </row>
    <row r="1535" spans="1:2" x14ac:dyDescent="0.25">
      <c r="A1535" s="1">
        <v>42371.064583333333</v>
      </c>
      <c r="B1535" s="2">
        <v>36.224290879555824</v>
      </c>
    </row>
    <row r="1536" spans="1:2" x14ac:dyDescent="0.25">
      <c r="A1536" s="1">
        <v>42371.06527777778</v>
      </c>
      <c r="B1536" s="2">
        <v>9.3674951067660004</v>
      </c>
    </row>
    <row r="1537" spans="1:2" x14ac:dyDescent="0.25">
      <c r="A1537" s="1">
        <v>42371.065972222219</v>
      </c>
      <c r="B1537" s="2">
        <v>28.577290533591682</v>
      </c>
    </row>
    <row r="1538" spans="1:2" x14ac:dyDescent="0.25">
      <c r="A1538" s="1">
        <v>42371.066666666666</v>
      </c>
      <c r="B1538" s="2">
        <v>34.217910699167987</v>
      </c>
    </row>
    <row r="1539" spans="1:2" x14ac:dyDescent="0.25">
      <c r="A1539" s="1">
        <v>42371.067361111112</v>
      </c>
      <c r="B1539" s="2">
        <v>25.882140559957286</v>
      </c>
    </row>
    <row r="1540" spans="1:2" x14ac:dyDescent="0.25">
      <c r="A1540" s="1">
        <v>42371.068055555559</v>
      </c>
      <c r="B1540" s="2">
        <v>22.70876693246343</v>
      </c>
    </row>
    <row r="1541" spans="1:2" x14ac:dyDescent="0.25">
      <c r="A1541" s="1">
        <v>42371.068749999999</v>
      </c>
      <c r="B1541" s="2">
        <v>34.099944341423303</v>
      </c>
    </row>
    <row r="1542" spans="1:2" x14ac:dyDescent="0.25">
      <c r="A1542" s="1">
        <v>42371.069444444445</v>
      </c>
      <c r="B1542" s="2">
        <v>13.129733835282968</v>
      </c>
    </row>
    <row r="1543" spans="1:2" x14ac:dyDescent="0.25">
      <c r="A1543" s="1">
        <v>42371.070138888892</v>
      </c>
      <c r="B1543" s="2">
        <v>5.0922340993614243</v>
      </c>
    </row>
    <row r="1544" spans="1:2" x14ac:dyDescent="0.25">
      <c r="A1544" s="1">
        <v>42371.070833333331</v>
      </c>
      <c r="B1544" s="2">
        <v>13.969715824988089</v>
      </c>
    </row>
    <row r="1545" spans="1:2" x14ac:dyDescent="0.25">
      <c r="A1545" s="1">
        <v>42371.071527777778</v>
      </c>
      <c r="B1545" s="2">
        <v>15.812180216564835</v>
      </c>
    </row>
    <row r="1546" spans="1:2" x14ac:dyDescent="0.25">
      <c r="A1546" s="1">
        <v>42371.072222222225</v>
      </c>
      <c r="B1546" s="2">
        <v>20.653559401514453</v>
      </c>
    </row>
    <row r="1547" spans="1:2" x14ac:dyDescent="0.25">
      <c r="A1547" s="1">
        <v>42371.072916666664</v>
      </c>
      <c r="B1547" s="2">
        <v>13.628353654969638</v>
      </c>
    </row>
    <row r="1548" spans="1:2" x14ac:dyDescent="0.25">
      <c r="A1548" s="1">
        <v>42371.073611111111</v>
      </c>
      <c r="B1548" s="2">
        <v>30.189983340129643</v>
      </c>
    </row>
    <row r="1549" spans="1:2" x14ac:dyDescent="0.25">
      <c r="A1549" s="1">
        <v>42371.074305555558</v>
      </c>
      <c r="B1549" s="2">
        <v>48.934741354115737</v>
      </c>
    </row>
    <row r="1550" spans="1:2" x14ac:dyDescent="0.25">
      <c r="A1550" s="1">
        <v>42371.074999999997</v>
      </c>
      <c r="B1550" s="2">
        <v>52.164451307790777</v>
      </c>
    </row>
    <row r="1551" spans="1:2" x14ac:dyDescent="0.25">
      <c r="A1551" s="1">
        <v>42371.075694444444</v>
      </c>
      <c r="B1551" s="2">
        <v>42.943738861990276</v>
      </c>
    </row>
    <row r="1552" spans="1:2" x14ac:dyDescent="0.25">
      <c r="A1552" s="1">
        <v>42371.076388888891</v>
      </c>
      <c r="B1552" s="2">
        <v>42.273531253319625</v>
      </c>
    </row>
    <row r="1553" spans="1:2" x14ac:dyDescent="0.25">
      <c r="A1553" s="1">
        <v>42371.07708333333</v>
      </c>
      <c r="B1553" s="2">
        <v>34.265843582263912</v>
      </c>
    </row>
    <row r="1554" spans="1:2" x14ac:dyDescent="0.25">
      <c r="A1554" s="1">
        <v>42371.077777777777</v>
      </c>
      <c r="B1554" s="2">
        <v>23.402040433552852</v>
      </c>
    </row>
    <row r="1555" spans="1:2" x14ac:dyDescent="0.25">
      <c r="A1555" s="1">
        <v>42371.078472222223</v>
      </c>
      <c r="B1555" s="2">
        <v>20.868017563444059</v>
      </c>
    </row>
    <row r="1556" spans="1:2" x14ac:dyDescent="0.25">
      <c r="A1556" s="1">
        <v>42371.07916666667</v>
      </c>
      <c r="B1556" s="2">
        <v>19.726916312367152</v>
      </c>
    </row>
    <row r="1557" spans="1:2" x14ac:dyDescent="0.25">
      <c r="A1557" s="1">
        <v>42371.079861111109</v>
      </c>
      <c r="B1557" s="2">
        <v>2.9938815284481581</v>
      </c>
    </row>
    <row r="1558" spans="1:2" x14ac:dyDescent="0.25">
      <c r="A1558" s="1">
        <v>42371.080555555556</v>
      </c>
      <c r="B1558" s="2">
        <v>9.5501788448949814</v>
      </c>
    </row>
    <row r="1559" spans="1:2" x14ac:dyDescent="0.25">
      <c r="A1559" s="1">
        <v>42371.081250000003</v>
      </c>
      <c r="B1559" s="2">
        <v>-7.916296081014055</v>
      </c>
    </row>
    <row r="1560" spans="1:2" x14ac:dyDescent="0.25">
      <c r="A1560" s="1">
        <v>42371.081944444442</v>
      </c>
      <c r="B1560" s="2">
        <v>-20.550199179506549</v>
      </c>
    </row>
    <row r="1561" spans="1:2" x14ac:dyDescent="0.25">
      <c r="A1561" s="1">
        <v>42371.082638888889</v>
      </c>
      <c r="B1561" s="2">
        <v>-28.643651423239014</v>
      </c>
    </row>
    <row r="1562" spans="1:2" x14ac:dyDescent="0.25">
      <c r="A1562" s="1">
        <v>42371.083333333336</v>
      </c>
      <c r="B1562" s="2">
        <v>-31.793537536562265</v>
      </c>
    </row>
    <row r="1563" spans="1:2" x14ac:dyDescent="0.25">
      <c r="A1563" s="1">
        <v>42371.084027777775</v>
      </c>
      <c r="B1563" s="2">
        <v>-36.264253566803141</v>
      </c>
    </row>
    <row r="1564" spans="1:2" x14ac:dyDescent="0.25">
      <c r="A1564" s="1">
        <v>42371.084722222222</v>
      </c>
      <c r="B1564" s="2">
        <v>-55.521940691662408</v>
      </c>
    </row>
    <row r="1565" spans="1:2" x14ac:dyDescent="0.25">
      <c r="A1565" s="1">
        <v>42371.085416666669</v>
      </c>
      <c r="B1565" s="2">
        <v>-60.646791000390657</v>
      </c>
    </row>
    <row r="1566" spans="1:2" x14ac:dyDescent="0.25">
      <c r="A1566" s="1">
        <v>42371.086111111108</v>
      </c>
      <c r="B1566" s="2">
        <v>-39.722224652824416</v>
      </c>
    </row>
    <row r="1567" spans="1:2" x14ac:dyDescent="0.25">
      <c r="A1567" s="1">
        <v>42371.086805555555</v>
      </c>
      <c r="B1567" s="2">
        <v>-9.2833582752258135</v>
      </c>
    </row>
    <row r="1568" spans="1:2" x14ac:dyDescent="0.25">
      <c r="A1568" s="1">
        <v>42371.087500000001</v>
      </c>
      <c r="B1568" s="2">
        <v>-28.329245864459761</v>
      </c>
    </row>
    <row r="1569" spans="1:2" x14ac:dyDescent="0.25">
      <c r="A1569" s="1">
        <v>42371.088194444441</v>
      </c>
      <c r="B1569" s="2">
        <v>-40.600286442377062</v>
      </c>
    </row>
    <row r="1570" spans="1:2" x14ac:dyDescent="0.25">
      <c r="A1570" s="1">
        <v>42371.088888888888</v>
      </c>
      <c r="B1570" s="2">
        <v>-27.799337226646699</v>
      </c>
    </row>
    <row r="1571" spans="1:2" x14ac:dyDescent="0.25">
      <c r="A1571" s="1">
        <v>42371.089583333334</v>
      </c>
      <c r="B1571" s="2">
        <v>9.0662470717036445</v>
      </c>
    </row>
    <row r="1572" spans="1:2" x14ac:dyDescent="0.25">
      <c r="A1572" s="1">
        <v>42371.090277777781</v>
      </c>
      <c r="B1572" s="2">
        <v>3.3544967965281103</v>
      </c>
    </row>
    <row r="1573" spans="1:2" x14ac:dyDescent="0.25">
      <c r="A1573" s="1">
        <v>42371.09097222222</v>
      </c>
      <c r="B1573" s="2">
        <v>12.309758232572737</v>
      </c>
    </row>
    <row r="1574" spans="1:2" x14ac:dyDescent="0.25">
      <c r="A1574" s="1">
        <v>42371.091666666667</v>
      </c>
      <c r="B1574" s="2">
        <v>3.7550096335607424</v>
      </c>
    </row>
    <row r="1575" spans="1:2" x14ac:dyDescent="0.25">
      <c r="A1575" s="1">
        <v>42371.092361111114</v>
      </c>
      <c r="B1575" s="2">
        <v>15.570191311990978</v>
      </c>
    </row>
    <row r="1576" spans="1:2" x14ac:dyDescent="0.25">
      <c r="A1576" s="1">
        <v>42371.093055555553</v>
      </c>
      <c r="B1576" s="2">
        <v>3.0264500133732022</v>
      </c>
    </row>
    <row r="1577" spans="1:2" x14ac:dyDescent="0.25">
      <c r="A1577" s="1">
        <v>42371.09375</v>
      </c>
      <c r="B1577" s="2">
        <v>22.81300488508132</v>
      </c>
    </row>
    <row r="1578" spans="1:2" x14ac:dyDescent="0.25">
      <c r="A1578" s="1">
        <v>42371.094444444447</v>
      </c>
      <c r="B1578" s="2">
        <v>38.50891317455001</v>
      </c>
    </row>
    <row r="1579" spans="1:2" x14ac:dyDescent="0.25">
      <c r="A1579" s="1">
        <v>42371.095138888886</v>
      </c>
      <c r="B1579" s="2">
        <v>34.047629810731451</v>
      </c>
    </row>
    <row r="1580" spans="1:2" x14ac:dyDescent="0.25">
      <c r="A1580" s="1">
        <v>42371.095833333333</v>
      </c>
      <c r="B1580" s="2">
        <v>30.77645358794301</v>
      </c>
    </row>
    <row r="1581" spans="1:2" x14ac:dyDescent="0.25">
      <c r="A1581" s="1">
        <v>42371.09652777778</v>
      </c>
      <c r="B1581" s="2">
        <v>29.275214717981484</v>
      </c>
    </row>
    <row r="1582" spans="1:2" x14ac:dyDescent="0.25">
      <c r="A1582" s="1">
        <v>42371.097222222219</v>
      </c>
      <c r="B1582" s="2">
        <v>22.999480299837888</v>
      </c>
    </row>
    <row r="1583" spans="1:2" x14ac:dyDescent="0.25">
      <c r="A1583" s="1">
        <v>42371.097916666666</v>
      </c>
      <c r="B1583" s="2">
        <v>15.4389372175118</v>
      </c>
    </row>
    <row r="1584" spans="1:2" x14ac:dyDescent="0.25">
      <c r="A1584" s="1">
        <v>42371.098611111112</v>
      </c>
      <c r="B1584" s="2">
        <v>23.814084741474169</v>
      </c>
    </row>
    <row r="1585" spans="1:2" x14ac:dyDescent="0.25">
      <c r="A1585" s="1">
        <v>42371.099305555559</v>
      </c>
      <c r="B1585" s="2">
        <v>27.92274913873019</v>
      </c>
    </row>
    <row r="1586" spans="1:2" x14ac:dyDescent="0.25">
      <c r="A1586" s="1">
        <v>42371.1</v>
      </c>
      <c r="B1586" s="2">
        <v>42.43125874899512</v>
      </c>
    </row>
    <row r="1587" spans="1:2" x14ac:dyDescent="0.25">
      <c r="A1587" s="1">
        <v>42371.100694444445</v>
      </c>
      <c r="B1587" s="2">
        <v>40.293823027866893</v>
      </c>
    </row>
    <row r="1588" spans="1:2" x14ac:dyDescent="0.25">
      <c r="A1588" s="1">
        <v>42371.101388888892</v>
      </c>
      <c r="B1588" s="2">
        <v>50.322906259428905</v>
      </c>
    </row>
    <row r="1589" spans="1:2" x14ac:dyDescent="0.25">
      <c r="A1589" s="1">
        <v>42371.102083333331</v>
      </c>
      <c r="B1589" s="2">
        <v>53.435665569554352</v>
      </c>
    </row>
    <row r="1590" spans="1:2" x14ac:dyDescent="0.25">
      <c r="A1590" s="1">
        <v>42371.102777777778</v>
      </c>
      <c r="B1590" s="2">
        <v>45.768109534529501</v>
      </c>
    </row>
    <row r="1591" spans="1:2" x14ac:dyDescent="0.25">
      <c r="A1591" s="1">
        <v>42371.103472222225</v>
      </c>
      <c r="B1591" s="2">
        <v>22.593469561202802</v>
      </c>
    </row>
    <row r="1592" spans="1:2" x14ac:dyDescent="0.25">
      <c r="A1592" s="1">
        <v>42371.104166666664</v>
      </c>
      <c r="B1592" s="2">
        <v>-12.327760178385264</v>
      </c>
    </row>
    <row r="1593" spans="1:2" x14ac:dyDescent="0.25">
      <c r="A1593" s="1">
        <v>42371.104861111111</v>
      </c>
      <c r="B1593" s="2">
        <v>2.4785601560749151</v>
      </c>
    </row>
    <row r="1594" spans="1:2" x14ac:dyDescent="0.25">
      <c r="A1594" s="1">
        <v>42371.105555555558</v>
      </c>
      <c r="B1594" s="2">
        <v>-4.6691976375664428</v>
      </c>
    </row>
    <row r="1595" spans="1:2" x14ac:dyDescent="0.25">
      <c r="A1595" s="1">
        <v>42371.106249999997</v>
      </c>
      <c r="B1595" s="2">
        <v>5.9147174925616124</v>
      </c>
    </row>
    <row r="1596" spans="1:2" x14ac:dyDescent="0.25">
      <c r="A1596" s="1">
        <v>42371.106944444444</v>
      </c>
      <c r="B1596" s="2">
        <v>15.03726189757872</v>
      </c>
    </row>
    <row r="1597" spans="1:2" x14ac:dyDescent="0.25">
      <c r="A1597" s="1">
        <v>42371.107638888891</v>
      </c>
      <c r="B1597" s="2">
        <v>35.222347659962061</v>
      </c>
    </row>
    <row r="1598" spans="1:2" x14ac:dyDescent="0.25">
      <c r="A1598" s="1">
        <v>42371.10833333333</v>
      </c>
      <c r="B1598" s="2">
        <v>35.324744345160916</v>
      </c>
    </row>
    <row r="1599" spans="1:2" x14ac:dyDescent="0.25">
      <c r="A1599" s="1">
        <v>42371.109027777777</v>
      </c>
      <c r="B1599" s="2">
        <v>39.058461487890355</v>
      </c>
    </row>
    <row r="1600" spans="1:2" x14ac:dyDescent="0.25">
      <c r="A1600" s="1">
        <v>42371.109722222223</v>
      </c>
      <c r="B1600" s="2">
        <v>45.037155763425595</v>
      </c>
    </row>
    <row r="1601" spans="1:2" x14ac:dyDescent="0.25">
      <c r="A1601" s="1">
        <v>42371.11041666667</v>
      </c>
      <c r="B1601" s="2">
        <v>53.576267327694225</v>
      </c>
    </row>
    <row r="1602" spans="1:2" x14ac:dyDescent="0.25">
      <c r="A1602" s="1">
        <v>42371.111111111109</v>
      </c>
      <c r="B1602" s="2">
        <v>65.539944895746885</v>
      </c>
    </row>
    <row r="1603" spans="1:2" x14ac:dyDescent="0.25">
      <c r="A1603" s="1">
        <v>42371.111805555556</v>
      </c>
      <c r="B1603" s="2">
        <v>43.563596031444227</v>
      </c>
    </row>
    <row r="1604" spans="1:2" x14ac:dyDescent="0.25">
      <c r="A1604" s="1">
        <v>42371.112500000003</v>
      </c>
      <c r="B1604" s="2">
        <v>52.249266470667017</v>
      </c>
    </row>
    <row r="1605" spans="1:2" x14ac:dyDescent="0.25">
      <c r="A1605" s="1">
        <v>42371.113194444442</v>
      </c>
      <c r="B1605" s="2">
        <v>46.389802953610584</v>
      </c>
    </row>
    <row r="1606" spans="1:2" x14ac:dyDescent="0.25">
      <c r="A1606" s="1">
        <v>42371.113888888889</v>
      </c>
      <c r="B1606" s="2">
        <v>47.569267440038189</v>
      </c>
    </row>
    <row r="1607" spans="1:2" x14ac:dyDescent="0.25">
      <c r="A1607" s="1">
        <v>42371.114583333336</v>
      </c>
      <c r="B1607" s="2">
        <v>34.515473023287875</v>
      </c>
    </row>
    <row r="1608" spans="1:2" x14ac:dyDescent="0.25">
      <c r="A1608" s="1">
        <v>42371.115277777775</v>
      </c>
      <c r="B1608" s="2">
        <v>44.533592494940969</v>
      </c>
    </row>
    <row r="1609" spans="1:2" x14ac:dyDescent="0.25">
      <c r="A1609" s="1">
        <v>42371.115972222222</v>
      </c>
      <c r="B1609" s="2">
        <v>44.90727120949402</v>
      </c>
    </row>
    <row r="1610" spans="1:2" x14ac:dyDescent="0.25">
      <c r="A1610" s="1">
        <v>42371.116666666669</v>
      </c>
      <c r="B1610" s="2">
        <v>58.996861458180746</v>
      </c>
    </row>
    <row r="1611" spans="1:2" x14ac:dyDescent="0.25">
      <c r="A1611" s="1">
        <v>42371.117361111108</v>
      </c>
      <c r="B1611" s="2">
        <v>65.520243517169732</v>
      </c>
    </row>
    <row r="1612" spans="1:2" x14ac:dyDescent="0.25">
      <c r="A1612" s="1">
        <v>42371.118055555555</v>
      </c>
      <c r="B1612" s="2">
        <v>65.586602558691325</v>
      </c>
    </row>
    <row r="1613" spans="1:2" x14ac:dyDescent="0.25">
      <c r="A1613" s="1">
        <v>42371.118750000001</v>
      </c>
      <c r="B1613" s="2">
        <v>50.827974628887993</v>
      </c>
    </row>
    <row r="1614" spans="1:2" x14ac:dyDescent="0.25">
      <c r="A1614" s="1">
        <v>42371.119444444441</v>
      </c>
      <c r="B1614" s="2">
        <v>42.907132938458624</v>
      </c>
    </row>
    <row r="1615" spans="1:2" x14ac:dyDescent="0.25">
      <c r="A1615" s="1">
        <v>42371.120138888888</v>
      </c>
      <c r="B1615" s="2">
        <v>32.825410741636006</v>
      </c>
    </row>
    <row r="1616" spans="1:2" x14ac:dyDescent="0.25">
      <c r="A1616" s="1">
        <v>42371.120833333334</v>
      </c>
      <c r="B1616" s="2">
        <v>12.791214554015218</v>
      </c>
    </row>
    <row r="1617" spans="1:2" x14ac:dyDescent="0.25">
      <c r="A1617" s="1">
        <v>42371.121527777781</v>
      </c>
      <c r="B1617" s="2">
        <v>3.0202633801343231</v>
      </c>
    </row>
    <row r="1618" spans="1:2" x14ac:dyDescent="0.25">
      <c r="A1618" s="1">
        <v>42371.12222222222</v>
      </c>
      <c r="B1618" s="2">
        <v>-5.3232506326972118</v>
      </c>
    </row>
    <row r="1619" spans="1:2" x14ac:dyDescent="0.25">
      <c r="A1619" s="1">
        <v>42371.122916666667</v>
      </c>
      <c r="B1619" s="2">
        <v>-5.853050864433559</v>
      </c>
    </row>
    <row r="1620" spans="1:2" x14ac:dyDescent="0.25">
      <c r="A1620" s="1">
        <v>42371.123611111114</v>
      </c>
      <c r="B1620" s="2">
        <v>-20.393365801352775</v>
      </c>
    </row>
    <row r="1621" spans="1:2" x14ac:dyDescent="0.25">
      <c r="A1621" s="1">
        <v>42371.124305555553</v>
      </c>
      <c r="B1621" s="2">
        <v>-19.874855610825762</v>
      </c>
    </row>
    <row r="1622" spans="1:2" x14ac:dyDescent="0.25">
      <c r="A1622" s="1">
        <v>42371.125</v>
      </c>
      <c r="B1622" s="2">
        <v>-37.729062915723382</v>
      </c>
    </row>
    <row r="1623" spans="1:2" x14ac:dyDescent="0.25">
      <c r="A1623" s="1">
        <v>42371.125694444447</v>
      </c>
      <c r="B1623" s="2">
        <v>-57.25347637507366</v>
      </c>
    </row>
    <row r="1624" spans="1:2" x14ac:dyDescent="0.25">
      <c r="A1624" s="1">
        <v>42371.126388888886</v>
      </c>
      <c r="B1624" s="2">
        <v>-46.587194577217453</v>
      </c>
    </row>
    <row r="1625" spans="1:2" x14ac:dyDescent="0.25">
      <c r="A1625" s="1">
        <v>42371.127083333333</v>
      </c>
      <c r="B1625" s="2">
        <v>-53.487166515119803</v>
      </c>
    </row>
    <row r="1626" spans="1:2" x14ac:dyDescent="0.25">
      <c r="A1626" s="1">
        <v>42371.12777777778</v>
      </c>
      <c r="B1626" s="2">
        <v>-64.752059946246064</v>
      </c>
    </row>
    <row r="1627" spans="1:2" x14ac:dyDescent="0.25">
      <c r="A1627" s="1">
        <v>42371.128472222219</v>
      </c>
      <c r="B1627" s="2">
        <v>-67.426571278949268</v>
      </c>
    </row>
    <row r="1628" spans="1:2" x14ac:dyDescent="0.25">
      <c r="A1628" s="1">
        <v>42371.129166666666</v>
      </c>
      <c r="B1628" s="2">
        <v>-63.863948913236769</v>
      </c>
    </row>
    <row r="1629" spans="1:2" x14ac:dyDescent="0.25">
      <c r="A1629" s="1">
        <v>42371.129861111112</v>
      </c>
      <c r="B1629" s="2">
        <v>-68.00520663329516</v>
      </c>
    </row>
    <row r="1630" spans="1:2" x14ac:dyDescent="0.25">
      <c r="A1630" s="1">
        <v>42371.130555555559</v>
      </c>
      <c r="B1630" s="2">
        <v>-71.06683154906689</v>
      </c>
    </row>
    <row r="1631" spans="1:2" x14ac:dyDescent="0.25">
      <c r="A1631" s="1">
        <v>42371.131249999999</v>
      </c>
      <c r="B1631" s="2">
        <v>-75.097639154753409</v>
      </c>
    </row>
    <row r="1632" spans="1:2" x14ac:dyDescent="0.25">
      <c r="A1632" s="1">
        <v>42371.131944444445</v>
      </c>
      <c r="B1632" s="2">
        <v>-59.313982888311145</v>
      </c>
    </row>
    <row r="1633" spans="1:2" x14ac:dyDescent="0.25">
      <c r="A1633" s="1">
        <v>42371.132638888892</v>
      </c>
      <c r="B1633" s="2">
        <v>-62.677827684932467</v>
      </c>
    </row>
    <row r="1634" spans="1:2" x14ac:dyDescent="0.25">
      <c r="A1634" s="1">
        <v>42371.133333333331</v>
      </c>
      <c r="B1634" s="2">
        <v>-60.917363657148478</v>
      </c>
    </row>
    <row r="1635" spans="1:2" x14ac:dyDescent="0.25">
      <c r="A1635" s="1">
        <v>42371.134027777778</v>
      </c>
      <c r="B1635" s="2">
        <v>-55.918741612247928</v>
      </c>
    </row>
    <row r="1636" spans="1:2" x14ac:dyDescent="0.25">
      <c r="A1636" s="1">
        <v>42371.134722222225</v>
      </c>
      <c r="B1636" s="2">
        <v>-50.622983017303824</v>
      </c>
    </row>
    <row r="1637" spans="1:2" x14ac:dyDescent="0.25">
      <c r="A1637" s="1">
        <v>42371.135416666664</v>
      </c>
      <c r="B1637" s="2">
        <v>-40.494773266153544</v>
      </c>
    </row>
    <row r="1638" spans="1:2" x14ac:dyDescent="0.25">
      <c r="A1638" s="1">
        <v>42371.136111111111</v>
      </c>
      <c r="B1638" s="2">
        <v>-32.696214116536432</v>
      </c>
    </row>
    <row r="1639" spans="1:2" x14ac:dyDescent="0.25">
      <c r="A1639" s="1">
        <v>42371.136805555558</v>
      </c>
      <c r="B1639" s="2">
        <v>-35.845038109332869</v>
      </c>
    </row>
    <row r="1640" spans="1:2" x14ac:dyDescent="0.25">
      <c r="A1640" s="1">
        <v>42371.137499999997</v>
      </c>
      <c r="B1640" s="2">
        <v>-44.221054294907177</v>
      </c>
    </row>
    <row r="1641" spans="1:2" x14ac:dyDescent="0.25">
      <c r="A1641" s="1">
        <v>42371.138194444444</v>
      </c>
      <c r="B1641" s="2">
        <v>-39.018725687880455</v>
      </c>
    </row>
    <row r="1642" spans="1:2" x14ac:dyDescent="0.25">
      <c r="A1642" s="1">
        <v>42371.138888888891</v>
      </c>
      <c r="B1642" s="2">
        <v>-37.415681248976519</v>
      </c>
    </row>
    <row r="1643" spans="1:2" x14ac:dyDescent="0.25">
      <c r="A1643" s="1">
        <v>42371.13958333333</v>
      </c>
      <c r="B1643" s="2">
        <v>-44.803452816011848</v>
      </c>
    </row>
    <row r="1644" spans="1:2" x14ac:dyDescent="0.25">
      <c r="A1644" s="1">
        <v>42371.140277777777</v>
      </c>
      <c r="B1644" s="2">
        <v>-33.549960820458367</v>
      </c>
    </row>
    <row r="1645" spans="1:2" x14ac:dyDescent="0.25">
      <c r="A1645" s="1">
        <v>42371.140972222223</v>
      </c>
      <c r="B1645" s="2">
        <v>-51.78563160446938</v>
      </c>
    </row>
    <row r="1646" spans="1:2" x14ac:dyDescent="0.25">
      <c r="A1646" s="1">
        <v>42371.14166666667</v>
      </c>
      <c r="B1646" s="2">
        <v>-52.538148619992235</v>
      </c>
    </row>
    <row r="1647" spans="1:2" x14ac:dyDescent="0.25">
      <c r="A1647" s="1">
        <v>42371.142361111109</v>
      </c>
      <c r="B1647" s="2">
        <v>-68.698645657973245</v>
      </c>
    </row>
    <row r="1648" spans="1:2" x14ac:dyDescent="0.25">
      <c r="A1648" s="1">
        <v>42371.143055555556</v>
      </c>
      <c r="B1648" s="2">
        <v>-58.925941040916953</v>
      </c>
    </row>
    <row r="1649" spans="1:2" x14ac:dyDescent="0.25">
      <c r="A1649" s="1">
        <v>42371.143750000003</v>
      </c>
      <c r="B1649" s="2">
        <v>-62.330760661460225</v>
      </c>
    </row>
    <row r="1650" spans="1:2" x14ac:dyDescent="0.25">
      <c r="A1650" s="1">
        <v>42371.144444444442</v>
      </c>
      <c r="B1650" s="2">
        <v>-64.422352862660773</v>
      </c>
    </row>
    <row r="1651" spans="1:2" x14ac:dyDescent="0.25">
      <c r="A1651" s="1">
        <v>42371.145138888889</v>
      </c>
      <c r="B1651" s="2">
        <v>-51.747257567891694</v>
      </c>
    </row>
    <row r="1652" spans="1:2" x14ac:dyDescent="0.25">
      <c r="A1652" s="1">
        <v>42371.145833333336</v>
      </c>
      <c r="B1652" s="2">
        <v>-41.104412077181038</v>
      </c>
    </row>
    <row r="1653" spans="1:2" x14ac:dyDescent="0.25">
      <c r="A1653" s="1">
        <v>42371.146527777775</v>
      </c>
      <c r="B1653" s="2">
        <v>-32.225716320526651</v>
      </c>
    </row>
    <row r="1654" spans="1:2" x14ac:dyDescent="0.25">
      <c r="A1654" s="1">
        <v>42371.147222222222</v>
      </c>
      <c r="B1654" s="2">
        <v>-30.32673422904336</v>
      </c>
    </row>
    <row r="1655" spans="1:2" x14ac:dyDescent="0.25">
      <c r="A1655" s="1">
        <v>42371.147916666669</v>
      </c>
      <c r="B1655" s="2">
        <v>-28.323688429550383</v>
      </c>
    </row>
    <row r="1656" spans="1:2" x14ac:dyDescent="0.25">
      <c r="A1656" s="1">
        <v>42371.148611111108</v>
      </c>
      <c r="B1656" s="2">
        <v>-16.945286615348596</v>
      </c>
    </row>
    <row r="1657" spans="1:2" x14ac:dyDescent="0.25">
      <c r="A1657" s="1">
        <v>42371.149305555555</v>
      </c>
      <c r="B1657" s="2">
        <v>-2.0343200872928717</v>
      </c>
    </row>
    <row r="1658" spans="1:2" x14ac:dyDescent="0.25">
      <c r="A1658" s="1">
        <v>42371.15</v>
      </c>
      <c r="B1658" s="2">
        <v>-1.9157469526767577</v>
      </c>
    </row>
    <row r="1659" spans="1:2" x14ac:dyDescent="0.25">
      <c r="A1659" s="1">
        <v>42371.150694444441</v>
      </c>
      <c r="B1659" s="2">
        <v>7.7150178998694177</v>
      </c>
    </row>
    <row r="1660" spans="1:2" x14ac:dyDescent="0.25">
      <c r="A1660" s="1">
        <v>42371.151388888888</v>
      </c>
      <c r="B1660" s="2">
        <v>16.715591106765594</v>
      </c>
    </row>
    <row r="1661" spans="1:2" x14ac:dyDescent="0.25">
      <c r="A1661" s="1">
        <v>42371.152083333334</v>
      </c>
      <c r="B1661" s="2">
        <v>1.4986573903496416</v>
      </c>
    </row>
    <row r="1662" spans="1:2" x14ac:dyDescent="0.25">
      <c r="A1662" s="1">
        <v>42371.152777777781</v>
      </c>
      <c r="B1662" s="2">
        <v>10.264017080997291</v>
      </c>
    </row>
    <row r="1663" spans="1:2" x14ac:dyDescent="0.25">
      <c r="A1663" s="1">
        <v>42371.15347222222</v>
      </c>
      <c r="B1663" s="2">
        <v>17.848877355825</v>
      </c>
    </row>
    <row r="1664" spans="1:2" x14ac:dyDescent="0.25">
      <c r="A1664" s="1">
        <v>42371.154166666667</v>
      </c>
      <c r="B1664" s="2">
        <v>26.273532130322806</v>
      </c>
    </row>
    <row r="1665" spans="1:2" x14ac:dyDescent="0.25">
      <c r="A1665" s="1">
        <v>42371.154861111114</v>
      </c>
      <c r="B1665" s="2">
        <v>26.983771163261068</v>
      </c>
    </row>
    <row r="1666" spans="1:2" x14ac:dyDescent="0.25">
      <c r="A1666" s="1">
        <v>42371.155555555553</v>
      </c>
      <c r="B1666" s="2">
        <v>37.722553944329654</v>
      </c>
    </row>
    <row r="1667" spans="1:2" x14ac:dyDescent="0.25">
      <c r="A1667" s="1">
        <v>42371.15625</v>
      </c>
      <c r="B1667" s="2">
        <v>54.180178398421653</v>
      </c>
    </row>
    <row r="1668" spans="1:2" x14ac:dyDescent="0.25">
      <c r="A1668" s="1">
        <v>42371.156944444447</v>
      </c>
      <c r="B1668" s="2">
        <v>50.324153425066228</v>
      </c>
    </row>
    <row r="1669" spans="1:2" x14ac:dyDescent="0.25">
      <c r="A1669" s="1">
        <v>42371.157638888886</v>
      </c>
      <c r="B1669" s="2">
        <v>46.020004826535782</v>
      </c>
    </row>
    <row r="1670" spans="1:2" x14ac:dyDescent="0.25">
      <c r="A1670" s="1">
        <v>42371.158333333333</v>
      </c>
      <c r="B1670" s="2">
        <v>46.316269027123539</v>
      </c>
    </row>
    <row r="1671" spans="1:2" x14ac:dyDescent="0.25">
      <c r="A1671" s="1">
        <v>42371.15902777778</v>
      </c>
      <c r="B1671" s="2">
        <v>43.039904137125511</v>
      </c>
    </row>
    <row r="1672" spans="1:2" x14ac:dyDescent="0.25">
      <c r="A1672" s="1">
        <v>42371.159722222219</v>
      </c>
      <c r="B1672" s="2">
        <v>32.049747021815953</v>
      </c>
    </row>
    <row r="1673" spans="1:2" x14ac:dyDescent="0.25">
      <c r="A1673" s="1">
        <v>42371.160416666666</v>
      </c>
      <c r="B1673" s="2">
        <v>47.779813653843306</v>
      </c>
    </row>
    <row r="1674" spans="1:2" x14ac:dyDescent="0.25">
      <c r="A1674" s="1">
        <v>42371.161111111112</v>
      </c>
      <c r="B1674" s="2">
        <v>45.009817521146033</v>
      </c>
    </row>
    <row r="1675" spans="1:2" x14ac:dyDescent="0.25">
      <c r="A1675" s="1">
        <v>42371.161805555559</v>
      </c>
      <c r="B1675" s="2">
        <v>48.113551305451743</v>
      </c>
    </row>
    <row r="1676" spans="1:2" x14ac:dyDescent="0.25">
      <c r="A1676" s="1">
        <v>42371.162499999999</v>
      </c>
      <c r="B1676" s="2">
        <v>64.718819607852495</v>
      </c>
    </row>
    <row r="1677" spans="1:2" x14ac:dyDescent="0.25">
      <c r="A1677" s="1">
        <v>42371.163194444445</v>
      </c>
      <c r="B1677" s="2">
        <v>79.150793746620181</v>
      </c>
    </row>
    <row r="1678" spans="1:2" x14ac:dyDescent="0.25">
      <c r="A1678" s="1">
        <v>42371.163888888892</v>
      </c>
      <c r="B1678" s="2">
        <v>90.58767528152481</v>
      </c>
    </row>
    <row r="1679" spans="1:2" x14ac:dyDescent="0.25">
      <c r="A1679" s="1">
        <v>42371.164583333331</v>
      </c>
      <c r="B1679" s="2">
        <v>91.087811510664565</v>
      </c>
    </row>
    <row r="1680" spans="1:2" x14ac:dyDescent="0.25">
      <c r="A1680" s="1">
        <v>42371.165277777778</v>
      </c>
      <c r="B1680" s="2">
        <v>91.971950914633155</v>
      </c>
    </row>
    <row r="1681" spans="1:2" x14ac:dyDescent="0.25">
      <c r="A1681" s="1">
        <v>42371.165972222225</v>
      </c>
      <c r="B1681" s="2">
        <v>72.350939353153805</v>
      </c>
    </row>
    <row r="1682" spans="1:2" x14ac:dyDescent="0.25">
      <c r="A1682" s="1">
        <v>42371.166666666664</v>
      </c>
      <c r="B1682" s="2">
        <v>44.854177199856103</v>
      </c>
    </row>
    <row r="1683" spans="1:2" x14ac:dyDescent="0.25">
      <c r="A1683" s="1">
        <v>42371.167361111111</v>
      </c>
      <c r="B1683" s="2">
        <v>29.941095093709496</v>
      </c>
    </row>
    <row r="1684" spans="1:2" x14ac:dyDescent="0.25">
      <c r="A1684" s="1">
        <v>42371.168055555558</v>
      </c>
      <c r="B1684" s="2">
        <v>14.587678853218677</v>
      </c>
    </row>
    <row r="1685" spans="1:2" x14ac:dyDescent="0.25">
      <c r="A1685" s="1">
        <v>42371.168749999997</v>
      </c>
      <c r="B1685" s="2">
        <v>4.5228517343251342</v>
      </c>
    </row>
    <row r="1686" spans="1:2" x14ac:dyDescent="0.25">
      <c r="A1686" s="1">
        <v>42371.169444444444</v>
      </c>
      <c r="B1686" s="2">
        <v>7.8943073152889456</v>
      </c>
    </row>
    <row r="1687" spans="1:2" x14ac:dyDescent="0.25">
      <c r="A1687" s="1">
        <v>42371.170138888891</v>
      </c>
      <c r="B1687" s="2">
        <v>6.5767266372655282</v>
      </c>
    </row>
    <row r="1688" spans="1:2" x14ac:dyDescent="0.25">
      <c r="A1688" s="1">
        <v>42371.17083333333</v>
      </c>
      <c r="B1688" s="2">
        <v>3.7722178245234925</v>
      </c>
    </row>
    <row r="1689" spans="1:2" x14ac:dyDescent="0.25">
      <c r="A1689" s="1">
        <v>42371.171527777777</v>
      </c>
      <c r="B1689" s="2">
        <v>4.5204817553186638</v>
      </c>
    </row>
    <row r="1690" spans="1:2" x14ac:dyDescent="0.25">
      <c r="A1690" s="1">
        <v>42371.172222222223</v>
      </c>
      <c r="B1690" s="2">
        <v>-8.9899389658278483</v>
      </c>
    </row>
    <row r="1691" spans="1:2" x14ac:dyDescent="0.25">
      <c r="A1691" s="1">
        <v>42371.17291666667</v>
      </c>
      <c r="B1691" s="2">
        <v>-14.092122773897911</v>
      </c>
    </row>
    <row r="1692" spans="1:2" x14ac:dyDescent="0.25">
      <c r="A1692" s="1">
        <v>42371.173611111109</v>
      </c>
      <c r="B1692" s="2">
        <v>-51.116645270393931</v>
      </c>
    </row>
    <row r="1693" spans="1:2" x14ac:dyDescent="0.25">
      <c r="A1693" s="1">
        <v>42371.174305555556</v>
      </c>
      <c r="B1693" s="2">
        <v>-59.936269773203335</v>
      </c>
    </row>
    <row r="1694" spans="1:2" x14ac:dyDescent="0.25">
      <c r="A1694" s="1">
        <v>42371.175000000003</v>
      </c>
      <c r="B1694" s="2">
        <v>-86.640120653813938</v>
      </c>
    </row>
    <row r="1695" spans="1:2" x14ac:dyDescent="0.25">
      <c r="A1695" s="1">
        <v>42371.175694444442</v>
      </c>
      <c r="B1695" s="2">
        <v>-78.798396788238705</v>
      </c>
    </row>
    <row r="1696" spans="1:2" x14ac:dyDescent="0.25">
      <c r="A1696" s="1">
        <v>42371.176388888889</v>
      </c>
      <c r="B1696" s="2">
        <v>-78.783284854972351</v>
      </c>
    </row>
    <row r="1697" spans="1:2" x14ac:dyDescent="0.25">
      <c r="A1697" s="1">
        <v>42371.177083333336</v>
      </c>
      <c r="B1697" s="2">
        <v>-94.62302695154213</v>
      </c>
    </row>
    <row r="1698" spans="1:2" x14ac:dyDescent="0.25">
      <c r="A1698" s="1">
        <v>42371.177777777775</v>
      </c>
      <c r="B1698" s="2">
        <v>-86.554162308228356</v>
      </c>
    </row>
    <row r="1699" spans="1:2" x14ac:dyDescent="0.25">
      <c r="A1699" s="1">
        <v>42371.178472222222</v>
      </c>
      <c r="B1699" s="2">
        <v>-90.02526461665208</v>
      </c>
    </row>
    <row r="1700" spans="1:2" x14ac:dyDescent="0.25">
      <c r="A1700" s="1">
        <v>42371.179166666669</v>
      </c>
      <c r="B1700" s="2">
        <v>-80.290130935919777</v>
      </c>
    </row>
    <row r="1701" spans="1:2" x14ac:dyDescent="0.25">
      <c r="A1701" s="1">
        <v>42371.179861111108</v>
      </c>
      <c r="B1701" s="2">
        <v>-36.896550301229581</v>
      </c>
    </row>
    <row r="1702" spans="1:2" x14ac:dyDescent="0.25">
      <c r="A1702" s="1">
        <v>42371.180555555555</v>
      </c>
      <c r="B1702" s="2">
        <v>-11.975672238056722</v>
      </c>
    </row>
    <row r="1703" spans="1:2" x14ac:dyDescent="0.25">
      <c r="A1703" s="1">
        <v>42371.181250000001</v>
      </c>
      <c r="B1703" s="2">
        <v>-7.3901623645520882</v>
      </c>
    </row>
    <row r="1704" spans="1:2" x14ac:dyDescent="0.25">
      <c r="A1704" s="1">
        <v>42371.181944444441</v>
      </c>
      <c r="B1704" s="2">
        <v>2.6696528259616268</v>
      </c>
    </row>
    <row r="1705" spans="1:2" x14ac:dyDescent="0.25">
      <c r="A1705" s="1">
        <v>42371.182638888888</v>
      </c>
      <c r="B1705" s="2">
        <v>37.513197787274841</v>
      </c>
    </row>
    <row r="1706" spans="1:2" x14ac:dyDescent="0.25">
      <c r="A1706" s="1">
        <v>42371.183333333334</v>
      </c>
      <c r="B1706" s="2">
        <v>53.109033616270366</v>
      </c>
    </row>
    <row r="1707" spans="1:2" x14ac:dyDescent="0.25">
      <c r="A1707" s="1">
        <v>42371.184027777781</v>
      </c>
      <c r="B1707" s="2">
        <v>80.819865979208643</v>
      </c>
    </row>
    <row r="1708" spans="1:2" x14ac:dyDescent="0.25">
      <c r="A1708" s="1">
        <v>42371.18472222222</v>
      </c>
      <c r="B1708" s="2">
        <v>63.796776249541047</v>
      </c>
    </row>
    <row r="1709" spans="1:2" x14ac:dyDescent="0.25">
      <c r="A1709" s="1">
        <v>42371.185416666667</v>
      </c>
      <c r="B1709" s="2">
        <v>59.943305379303638</v>
      </c>
    </row>
    <row r="1710" spans="1:2" x14ac:dyDescent="0.25">
      <c r="A1710" s="1">
        <v>42371.186111111114</v>
      </c>
      <c r="B1710" s="2">
        <v>66.522325787427448</v>
      </c>
    </row>
    <row r="1711" spans="1:2" x14ac:dyDescent="0.25">
      <c r="A1711" s="1">
        <v>42371.186805555553</v>
      </c>
      <c r="B1711" s="2">
        <v>61.04169061587988</v>
      </c>
    </row>
    <row r="1712" spans="1:2" x14ac:dyDescent="0.25">
      <c r="A1712" s="1">
        <v>42371.1875</v>
      </c>
      <c r="B1712" s="2">
        <v>41.278354095609394</v>
      </c>
    </row>
    <row r="1713" spans="1:2" x14ac:dyDescent="0.25">
      <c r="A1713" s="1">
        <v>42371.188194444447</v>
      </c>
      <c r="B1713" s="2">
        <v>29.921316588113161</v>
      </c>
    </row>
    <row r="1714" spans="1:2" x14ac:dyDescent="0.25">
      <c r="A1714" s="1">
        <v>42371.188888888886</v>
      </c>
      <c r="B1714" s="2">
        <v>26.463395639743247</v>
      </c>
    </row>
    <row r="1715" spans="1:2" x14ac:dyDescent="0.25">
      <c r="A1715" s="1">
        <v>42371.189583333333</v>
      </c>
      <c r="B1715" s="2">
        <v>21.359845464438937</v>
      </c>
    </row>
    <row r="1716" spans="1:2" x14ac:dyDescent="0.25">
      <c r="A1716" s="1">
        <v>42371.19027777778</v>
      </c>
      <c r="B1716" s="2">
        <v>22.200433655748686</v>
      </c>
    </row>
    <row r="1717" spans="1:2" x14ac:dyDescent="0.25">
      <c r="A1717" s="1">
        <v>42371.190972222219</v>
      </c>
      <c r="B1717" s="2">
        <v>9.3352467612086905</v>
      </c>
    </row>
    <row r="1718" spans="1:2" x14ac:dyDescent="0.25">
      <c r="A1718" s="1">
        <v>42371.191666666666</v>
      </c>
      <c r="B1718" s="2">
        <v>14.359166517731015</v>
      </c>
    </row>
    <row r="1719" spans="1:2" x14ac:dyDescent="0.25">
      <c r="A1719" s="1">
        <v>42371.192361111112</v>
      </c>
      <c r="B1719" s="2">
        <v>23.899038388987538</v>
      </c>
    </row>
    <row r="1720" spans="1:2" x14ac:dyDescent="0.25">
      <c r="A1720" s="1">
        <v>42371.193055555559</v>
      </c>
      <c r="B1720" s="2">
        <v>5.0686841376736993</v>
      </c>
    </row>
    <row r="1721" spans="1:2" x14ac:dyDescent="0.25">
      <c r="A1721" s="1">
        <v>42371.193749999999</v>
      </c>
      <c r="B1721" s="2">
        <v>-8.9484703381880539</v>
      </c>
    </row>
    <row r="1722" spans="1:2" x14ac:dyDescent="0.25">
      <c r="A1722" s="1">
        <v>42371.194444444445</v>
      </c>
      <c r="B1722" s="2">
        <v>-13.425876352921478</v>
      </c>
    </row>
    <row r="1723" spans="1:2" x14ac:dyDescent="0.25">
      <c r="A1723" s="1">
        <v>42371.195138888892</v>
      </c>
      <c r="B1723" s="2">
        <v>10.959096753043802</v>
      </c>
    </row>
    <row r="1724" spans="1:2" x14ac:dyDescent="0.25">
      <c r="A1724" s="1">
        <v>42371.195833333331</v>
      </c>
      <c r="B1724" s="2">
        <v>18.384364026457479</v>
      </c>
    </row>
    <row r="1725" spans="1:2" x14ac:dyDescent="0.25">
      <c r="A1725" s="1">
        <v>42371.196527777778</v>
      </c>
      <c r="B1725" s="2">
        <v>16.807693557965589</v>
      </c>
    </row>
    <row r="1726" spans="1:2" x14ac:dyDescent="0.25">
      <c r="A1726" s="1">
        <v>42371.197222222225</v>
      </c>
      <c r="B1726" s="2">
        <v>16.089177115527853</v>
      </c>
    </row>
    <row r="1727" spans="1:2" x14ac:dyDescent="0.25">
      <c r="A1727" s="1">
        <v>42371.197916666664</v>
      </c>
      <c r="B1727" s="2">
        <v>30.49244337617662</v>
      </c>
    </row>
    <row r="1728" spans="1:2" x14ac:dyDescent="0.25">
      <c r="A1728" s="1">
        <v>42371.198611111111</v>
      </c>
      <c r="B1728" s="2">
        <v>37.897699768794702</v>
      </c>
    </row>
    <row r="1729" spans="1:2" x14ac:dyDescent="0.25">
      <c r="A1729" s="1">
        <v>42371.199305555558</v>
      </c>
      <c r="B1729" s="2">
        <v>51.303935144736897</v>
      </c>
    </row>
    <row r="1730" spans="1:2" x14ac:dyDescent="0.25">
      <c r="A1730" s="1">
        <v>42371.199999999997</v>
      </c>
      <c r="B1730" s="2">
        <v>63.775999192443365</v>
      </c>
    </row>
    <row r="1731" spans="1:2" x14ac:dyDescent="0.25">
      <c r="A1731" s="1">
        <v>42371.200694444444</v>
      </c>
      <c r="B1731" s="2">
        <v>28.981727934062171</v>
      </c>
    </row>
    <row r="1732" spans="1:2" x14ac:dyDescent="0.25">
      <c r="A1732" s="1">
        <v>42371.201388888891</v>
      </c>
      <c r="B1732" s="2">
        <v>19.047732631031735</v>
      </c>
    </row>
    <row r="1733" spans="1:2" x14ac:dyDescent="0.25">
      <c r="A1733" s="1">
        <v>42371.20208333333</v>
      </c>
      <c r="B1733" s="2">
        <v>36.528177234349037</v>
      </c>
    </row>
    <row r="1734" spans="1:2" x14ac:dyDescent="0.25">
      <c r="A1734" s="1">
        <v>42371.202777777777</v>
      </c>
      <c r="B1734" s="2">
        <v>46.951989168874569</v>
      </c>
    </row>
    <row r="1735" spans="1:2" x14ac:dyDescent="0.25">
      <c r="A1735" s="1">
        <v>42371.203472222223</v>
      </c>
      <c r="B1735" s="2">
        <v>34.491612195534984</v>
      </c>
    </row>
    <row r="1736" spans="1:2" x14ac:dyDescent="0.25">
      <c r="A1736" s="1">
        <v>42371.20416666667</v>
      </c>
      <c r="B1736" s="2">
        <v>43.16101996045812</v>
      </c>
    </row>
    <row r="1737" spans="1:2" x14ac:dyDescent="0.25">
      <c r="A1737" s="1">
        <v>42371.204861111109</v>
      </c>
      <c r="B1737" s="2">
        <v>50.003335469194766</v>
      </c>
    </row>
    <row r="1738" spans="1:2" x14ac:dyDescent="0.25">
      <c r="A1738" s="1">
        <v>42371.205555555556</v>
      </c>
      <c r="B1738" s="2">
        <v>28.614940356351628</v>
      </c>
    </row>
    <row r="1739" spans="1:2" x14ac:dyDescent="0.25">
      <c r="A1739" s="1">
        <v>42371.206250000003</v>
      </c>
      <c r="B1739" s="2">
        <v>29.78300103140112</v>
      </c>
    </row>
    <row r="1740" spans="1:2" x14ac:dyDescent="0.25">
      <c r="A1740" s="1">
        <v>42371.206944444442</v>
      </c>
      <c r="B1740" s="2">
        <v>27.810074594369507</v>
      </c>
    </row>
    <row r="1741" spans="1:2" x14ac:dyDescent="0.25">
      <c r="A1741" s="1">
        <v>42371.207638888889</v>
      </c>
      <c r="B1741" s="2">
        <v>19.875765876994894</v>
      </c>
    </row>
    <row r="1742" spans="1:2" x14ac:dyDescent="0.25">
      <c r="A1742" s="1">
        <v>42371.208333333336</v>
      </c>
      <c r="B1742" s="2">
        <v>1.6397280742336686</v>
      </c>
    </row>
    <row r="1743" spans="1:2" x14ac:dyDescent="0.25">
      <c r="A1743" s="1">
        <v>42371.209027777775</v>
      </c>
      <c r="B1743" s="2">
        <v>-10.794146348902238</v>
      </c>
    </row>
    <row r="1744" spans="1:2" x14ac:dyDescent="0.25">
      <c r="A1744" s="1">
        <v>42371.209722222222</v>
      </c>
      <c r="B1744" s="2">
        <v>-42.419813723297558</v>
      </c>
    </row>
    <row r="1745" spans="1:2" x14ac:dyDescent="0.25">
      <c r="A1745" s="1">
        <v>42371.210416666669</v>
      </c>
      <c r="B1745" s="2">
        <v>-16.949672758954694</v>
      </c>
    </row>
    <row r="1746" spans="1:2" x14ac:dyDescent="0.25">
      <c r="A1746" s="1">
        <v>42371.211111111108</v>
      </c>
      <c r="B1746" s="2">
        <v>-47.221815063622977</v>
      </c>
    </row>
    <row r="1747" spans="1:2" x14ac:dyDescent="0.25">
      <c r="A1747" s="1">
        <v>42371.211805555555</v>
      </c>
      <c r="B1747" s="2">
        <v>-53.128959864216931</v>
      </c>
    </row>
    <row r="1748" spans="1:2" x14ac:dyDescent="0.25">
      <c r="A1748" s="1">
        <v>42371.212500000001</v>
      </c>
      <c r="B1748" s="2">
        <v>-58.890110782322395</v>
      </c>
    </row>
    <row r="1749" spans="1:2" x14ac:dyDescent="0.25">
      <c r="A1749" s="1">
        <v>42371.213194444441</v>
      </c>
      <c r="B1749" s="2">
        <v>-41.580286414503647</v>
      </c>
    </row>
    <row r="1750" spans="1:2" x14ac:dyDescent="0.25">
      <c r="A1750" s="1">
        <v>42371.213888888888</v>
      </c>
      <c r="B1750" s="2">
        <v>-38.246821058534742</v>
      </c>
    </row>
    <row r="1751" spans="1:2" x14ac:dyDescent="0.25">
      <c r="A1751" s="1">
        <v>42371.214583333334</v>
      </c>
      <c r="B1751" s="2">
        <v>-12.404371659345149</v>
      </c>
    </row>
    <row r="1752" spans="1:2" x14ac:dyDescent="0.25">
      <c r="A1752" s="1">
        <v>42371.215277777781</v>
      </c>
      <c r="B1752" s="2">
        <v>-19.600351399207526</v>
      </c>
    </row>
    <row r="1753" spans="1:2" x14ac:dyDescent="0.25">
      <c r="A1753" s="1">
        <v>42371.21597222222</v>
      </c>
      <c r="B1753" s="2">
        <v>-31.238310793544223</v>
      </c>
    </row>
    <row r="1754" spans="1:2" x14ac:dyDescent="0.25">
      <c r="A1754" s="1">
        <v>42371.216666666667</v>
      </c>
      <c r="B1754" s="2">
        <v>-41.140694569418947</v>
      </c>
    </row>
    <row r="1755" spans="1:2" x14ac:dyDescent="0.25">
      <c r="A1755" s="1">
        <v>42371.217361111114</v>
      </c>
      <c r="B1755" s="2">
        <v>-43.128497519988258</v>
      </c>
    </row>
    <row r="1756" spans="1:2" x14ac:dyDescent="0.25">
      <c r="A1756" s="1">
        <v>42371.218055555553</v>
      </c>
      <c r="B1756" s="2">
        <v>-29.479747813460321</v>
      </c>
    </row>
    <row r="1757" spans="1:2" x14ac:dyDescent="0.25">
      <c r="A1757" s="1">
        <v>42371.21875</v>
      </c>
      <c r="B1757" s="2">
        <v>-27.667210143984995</v>
      </c>
    </row>
    <row r="1758" spans="1:2" x14ac:dyDescent="0.25">
      <c r="A1758" s="1">
        <v>42371.219444444447</v>
      </c>
      <c r="B1758" s="2">
        <v>-36.392934507937269</v>
      </c>
    </row>
    <row r="1759" spans="1:2" x14ac:dyDescent="0.25">
      <c r="A1759" s="1">
        <v>42371.220138888886</v>
      </c>
      <c r="B1759" s="2">
        <v>-50.319262008412622</v>
      </c>
    </row>
    <row r="1760" spans="1:2" x14ac:dyDescent="0.25">
      <c r="A1760" s="1">
        <v>42371.220833333333</v>
      </c>
      <c r="B1760" s="2">
        <v>-45.898383287907926</v>
      </c>
    </row>
    <row r="1761" spans="1:2" x14ac:dyDescent="0.25">
      <c r="A1761" s="1">
        <v>42371.22152777778</v>
      </c>
      <c r="B1761" s="2">
        <v>-39.702048528848294</v>
      </c>
    </row>
    <row r="1762" spans="1:2" x14ac:dyDescent="0.25">
      <c r="A1762" s="1">
        <v>42371.222222222219</v>
      </c>
      <c r="B1762" s="2">
        <v>-80.538072185288186</v>
      </c>
    </row>
    <row r="1763" spans="1:2" x14ac:dyDescent="0.25">
      <c r="A1763" s="1">
        <v>42371.222916666666</v>
      </c>
      <c r="B1763" s="2">
        <v>-78.966283730766733</v>
      </c>
    </row>
    <row r="1764" spans="1:2" x14ac:dyDescent="0.25">
      <c r="A1764" s="1">
        <v>42371.223611111112</v>
      </c>
      <c r="B1764" s="2">
        <v>-60.301556295948103</v>
      </c>
    </row>
    <row r="1765" spans="1:2" x14ac:dyDescent="0.25">
      <c r="A1765" s="1">
        <v>42371.224305555559</v>
      </c>
      <c r="B1765" s="2">
        <v>-20.607291772657483</v>
      </c>
    </row>
    <row r="1766" spans="1:2" x14ac:dyDescent="0.25">
      <c r="A1766" s="1">
        <v>42371.224999999999</v>
      </c>
      <c r="B1766" s="2">
        <v>-3.7404156486460125</v>
      </c>
    </row>
    <row r="1767" spans="1:2" x14ac:dyDescent="0.25">
      <c r="A1767" s="1">
        <v>42371.225694444445</v>
      </c>
      <c r="B1767" s="2">
        <v>20.961295621067013</v>
      </c>
    </row>
    <row r="1768" spans="1:2" x14ac:dyDescent="0.25">
      <c r="A1768" s="1">
        <v>42371.226388888892</v>
      </c>
      <c r="B1768" s="2">
        <v>37.938770742619333</v>
      </c>
    </row>
    <row r="1769" spans="1:2" x14ac:dyDescent="0.25">
      <c r="A1769" s="1">
        <v>42371.227083333331</v>
      </c>
      <c r="B1769" s="2">
        <v>20.4129882555746</v>
      </c>
    </row>
    <row r="1770" spans="1:2" x14ac:dyDescent="0.25">
      <c r="A1770" s="1">
        <v>42371.227777777778</v>
      </c>
      <c r="B1770" s="2">
        <v>19.414695502580436</v>
      </c>
    </row>
    <row r="1771" spans="1:2" x14ac:dyDescent="0.25">
      <c r="A1771" s="1">
        <v>42371.228472222225</v>
      </c>
      <c r="B1771" s="2">
        <v>20.341790544326553</v>
      </c>
    </row>
    <row r="1772" spans="1:2" x14ac:dyDescent="0.25">
      <c r="A1772" s="1">
        <v>42371.229166666664</v>
      </c>
      <c r="B1772" s="2">
        <v>22.936001243693561</v>
      </c>
    </row>
    <row r="1773" spans="1:2" x14ac:dyDescent="0.25">
      <c r="A1773" s="1">
        <v>42371.229861111111</v>
      </c>
      <c r="B1773" s="2">
        <v>30.939551311354442</v>
      </c>
    </row>
    <row r="1774" spans="1:2" x14ac:dyDescent="0.25">
      <c r="A1774" s="1">
        <v>42371.230555555558</v>
      </c>
      <c r="B1774" s="2">
        <v>38.126102464228943</v>
      </c>
    </row>
    <row r="1775" spans="1:2" x14ac:dyDescent="0.25">
      <c r="A1775" s="1">
        <v>42371.231249999997</v>
      </c>
      <c r="B1775" s="2">
        <v>35.655304868357781</v>
      </c>
    </row>
    <row r="1776" spans="1:2" x14ac:dyDescent="0.25">
      <c r="A1776" s="1">
        <v>42371.231944444444</v>
      </c>
      <c r="B1776" s="2">
        <v>48.160959386022299</v>
      </c>
    </row>
    <row r="1777" spans="1:2" x14ac:dyDescent="0.25">
      <c r="A1777" s="1">
        <v>42371.232638888891</v>
      </c>
      <c r="B1777" s="2">
        <v>55.961421411391349</v>
      </c>
    </row>
    <row r="1778" spans="1:2" x14ac:dyDescent="0.25">
      <c r="A1778" s="1">
        <v>42371.23333333333</v>
      </c>
      <c r="B1778" s="2">
        <v>56.685054563776553</v>
      </c>
    </row>
    <row r="1779" spans="1:2" x14ac:dyDescent="0.25">
      <c r="A1779" s="1">
        <v>42371.234027777777</v>
      </c>
      <c r="B1779" s="2">
        <v>55.632685244836225</v>
      </c>
    </row>
    <row r="1780" spans="1:2" x14ac:dyDescent="0.25">
      <c r="A1780" s="1">
        <v>42371.234722222223</v>
      </c>
      <c r="B1780" s="2">
        <v>56.402023526432458</v>
      </c>
    </row>
    <row r="1781" spans="1:2" x14ac:dyDescent="0.25">
      <c r="A1781" s="1">
        <v>42371.23541666667</v>
      </c>
      <c r="B1781" s="2">
        <v>69.634475285216467</v>
      </c>
    </row>
    <row r="1782" spans="1:2" x14ac:dyDescent="0.25">
      <c r="A1782" s="1">
        <v>42371.236111111109</v>
      </c>
      <c r="B1782" s="2">
        <v>85.459121060762357</v>
      </c>
    </row>
    <row r="1783" spans="1:2" x14ac:dyDescent="0.25">
      <c r="A1783" s="1">
        <v>42371.236805555556</v>
      </c>
      <c r="B1783" s="2">
        <v>89.772858286978831</v>
      </c>
    </row>
    <row r="1784" spans="1:2" x14ac:dyDescent="0.25">
      <c r="A1784" s="1">
        <v>42371.237500000003</v>
      </c>
      <c r="B1784" s="2">
        <v>102.68759758129794</v>
      </c>
    </row>
    <row r="1785" spans="1:2" x14ac:dyDescent="0.25">
      <c r="A1785" s="1">
        <v>42371.238194444442</v>
      </c>
      <c r="B1785" s="2">
        <v>72.964664896651328</v>
      </c>
    </row>
    <row r="1786" spans="1:2" x14ac:dyDescent="0.25">
      <c r="A1786" s="1">
        <v>42371.238888888889</v>
      </c>
      <c r="B1786" s="2">
        <v>72.703132336173439</v>
      </c>
    </row>
    <row r="1787" spans="1:2" x14ac:dyDescent="0.25">
      <c r="A1787" s="1">
        <v>42371.239583333336</v>
      </c>
      <c r="B1787" s="2">
        <v>71.955699880225197</v>
      </c>
    </row>
    <row r="1788" spans="1:2" x14ac:dyDescent="0.25">
      <c r="A1788" s="1">
        <v>42371.240277777775</v>
      </c>
      <c r="B1788" s="2">
        <v>82.824960825990033</v>
      </c>
    </row>
    <row r="1789" spans="1:2" x14ac:dyDescent="0.25">
      <c r="A1789" s="1">
        <v>42371.240972222222</v>
      </c>
      <c r="B1789" s="2">
        <v>60.465074098921228</v>
      </c>
    </row>
    <row r="1790" spans="1:2" x14ac:dyDescent="0.25">
      <c r="A1790" s="1">
        <v>42371.241666666669</v>
      </c>
      <c r="B1790" s="2">
        <v>48.133161005274935</v>
      </c>
    </row>
    <row r="1791" spans="1:2" x14ac:dyDescent="0.25">
      <c r="A1791" s="1">
        <v>42371.242361111108</v>
      </c>
      <c r="B1791" s="2">
        <v>39.616919912977998</v>
      </c>
    </row>
    <row r="1792" spans="1:2" x14ac:dyDescent="0.25">
      <c r="A1792" s="1">
        <v>42371.243055555555</v>
      </c>
      <c r="B1792" s="2">
        <v>9.3975888446647637</v>
      </c>
    </row>
    <row r="1793" spans="1:2" x14ac:dyDescent="0.25">
      <c r="A1793" s="1">
        <v>42371.243750000001</v>
      </c>
      <c r="B1793" s="2">
        <v>37.181740781307845</v>
      </c>
    </row>
    <row r="1794" spans="1:2" x14ac:dyDescent="0.25">
      <c r="A1794" s="1">
        <v>42371.244444444441</v>
      </c>
      <c r="B1794" s="2">
        <v>42.463876747554359</v>
      </c>
    </row>
    <row r="1795" spans="1:2" x14ac:dyDescent="0.25">
      <c r="A1795" s="1">
        <v>42371.245138888888</v>
      </c>
      <c r="B1795" s="2">
        <v>56.924612471848377</v>
      </c>
    </row>
    <row r="1796" spans="1:2" x14ac:dyDescent="0.25">
      <c r="A1796" s="1">
        <v>42371.245833333334</v>
      </c>
      <c r="B1796" s="2">
        <v>84.462211275250112</v>
      </c>
    </row>
    <row r="1797" spans="1:2" x14ac:dyDescent="0.25">
      <c r="A1797" s="1">
        <v>42371.246527777781</v>
      </c>
      <c r="B1797" s="2">
        <v>40.312886794976173</v>
      </c>
    </row>
    <row r="1798" spans="1:2" x14ac:dyDescent="0.25">
      <c r="A1798" s="1">
        <v>42371.24722222222</v>
      </c>
      <c r="B1798" s="2">
        <v>47.054851930214987</v>
      </c>
    </row>
    <row r="1799" spans="1:2" x14ac:dyDescent="0.25">
      <c r="A1799" s="1">
        <v>42371.247916666667</v>
      </c>
      <c r="B1799" s="2">
        <v>65.60106972888947</v>
      </c>
    </row>
    <row r="1800" spans="1:2" x14ac:dyDescent="0.25">
      <c r="A1800" s="1">
        <v>42371.248611111114</v>
      </c>
      <c r="B1800" s="2">
        <v>107.57917756947184</v>
      </c>
    </row>
    <row r="1801" spans="1:2" x14ac:dyDescent="0.25">
      <c r="A1801" s="1">
        <v>42371.249305555553</v>
      </c>
      <c r="B1801" s="2">
        <v>100.09785309172973</v>
      </c>
    </row>
    <row r="1802" spans="1:2" x14ac:dyDescent="0.25">
      <c r="A1802" s="1">
        <v>42371.25</v>
      </c>
      <c r="B1802" s="2">
        <v>107.01697587890861</v>
      </c>
    </row>
    <row r="1803" spans="1:2" x14ac:dyDescent="0.25">
      <c r="A1803" s="1">
        <v>42371.250694444447</v>
      </c>
      <c r="B1803" s="2">
        <v>84.587820121971887</v>
      </c>
    </row>
    <row r="1804" spans="1:2" x14ac:dyDescent="0.25">
      <c r="A1804" s="1">
        <v>42371.251388888886</v>
      </c>
      <c r="B1804" s="2">
        <v>92.464672700581531</v>
      </c>
    </row>
    <row r="1805" spans="1:2" x14ac:dyDescent="0.25">
      <c r="A1805" s="1">
        <v>42371.252083333333</v>
      </c>
      <c r="B1805" s="2">
        <v>90.430852107798756</v>
      </c>
    </row>
    <row r="1806" spans="1:2" x14ac:dyDescent="0.25">
      <c r="A1806" s="1">
        <v>42371.25277777778</v>
      </c>
      <c r="B1806" s="2">
        <v>102.21837419692892</v>
      </c>
    </row>
    <row r="1807" spans="1:2" x14ac:dyDescent="0.25">
      <c r="A1807" s="1">
        <v>42371.253472222219</v>
      </c>
      <c r="B1807" s="2">
        <v>101.51269492339731</v>
      </c>
    </row>
    <row r="1808" spans="1:2" x14ac:dyDescent="0.25">
      <c r="A1808" s="1">
        <v>42371.254166666666</v>
      </c>
      <c r="B1808" s="2">
        <v>119.14240800782767</v>
      </c>
    </row>
    <row r="1809" spans="1:2" x14ac:dyDescent="0.25">
      <c r="A1809" s="1">
        <v>42371.254861111112</v>
      </c>
      <c r="B1809" s="2">
        <v>128.57626575163644</v>
      </c>
    </row>
    <row r="1810" spans="1:2" x14ac:dyDescent="0.25">
      <c r="A1810" s="1">
        <v>42371.255555555559</v>
      </c>
      <c r="B1810" s="2">
        <v>125.23407266340607</v>
      </c>
    </row>
    <row r="1811" spans="1:2" x14ac:dyDescent="0.25">
      <c r="A1811" s="1">
        <v>42371.256249999999</v>
      </c>
      <c r="B1811" s="2">
        <v>138.35373275774182</v>
      </c>
    </row>
    <row r="1812" spans="1:2" x14ac:dyDescent="0.25">
      <c r="A1812" s="1">
        <v>42371.256944444445</v>
      </c>
      <c r="B1812" s="2">
        <v>121.53618518176566</v>
      </c>
    </row>
    <row r="1813" spans="1:2" x14ac:dyDescent="0.25">
      <c r="A1813" s="1">
        <v>42371.257638888892</v>
      </c>
      <c r="B1813" s="2">
        <v>136.21394510469401</v>
      </c>
    </row>
    <row r="1814" spans="1:2" x14ac:dyDescent="0.25">
      <c r="A1814" s="1">
        <v>42371.258333333331</v>
      </c>
      <c r="B1814" s="2">
        <v>169.30564652149332</v>
      </c>
    </row>
    <row r="1815" spans="1:2" x14ac:dyDescent="0.25">
      <c r="A1815" s="1">
        <v>42371.259027777778</v>
      </c>
      <c r="B1815" s="2">
        <v>98.783385870712422</v>
      </c>
    </row>
    <row r="1816" spans="1:2" x14ac:dyDescent="0.25">
      <c r="A1816" s="1">
        <v>42371.259722222225</v>
      </c>
      <c r="B1816" s="2">
        <v>82.225506228612119</v>
      </c>
    </row>
    <row r="1817" spans="1:2" x14ac:dyDescent="0.25">
      <c r="A1817" s="1">
        <v>42371.260416666664</v>
      </c>
      <c r="B1817" s="2">
        <v>81.697014860857351</v>
      </c>
    </row>
    <row r="1818" spans="1:2" x14ac:dyDescent="0.25">
      <c r="A1818" s="1">
        <v>42371.261111111111</v>
      </c>
      <c r="B1818" s="2">
        <v>71.605905366057414</v>
      </c>
    </row>
    <row r="1819" spans="1:2" x14ac:dyDescent="0.25">
      <c r="A1819" s="1">
        <v>42371.261805555558</v>
      </c>
      <c r="B1819" s="2">
        <v>68.022873575903944</v>
      </c>
    </row>
    <row r="1820" spans="1:2" x14ac:dyDescent="0.25">
      <c r="A1820" s="1">
        <v>42371.262499999997</v>
      </c>
      <c r="B1820" s="2">
        <v>76.432237785415296</v>
      </c>
    </row>
    <row r="1821" spans="1:2" x14ac:dyDescent="0.25">
      <c r="A1821" s="1">
        <v>42371.263194444444</v>
      </c>
      <c r="B1821" s="2">
        <v>88.374757256502434</v>
      </c>
    </row>
    <row r="1822" spans="1:2" x14ac:dyDescent="0.25">
      <c r="A1822" s="1">
        <v>42371.263888888891</v>
      </c>
      <c r="B1822" s="2">
        <v>89.958513206552013</v>
      </c>
    </row>
    <row r="1823" spans="1:2" x14ac:dyDescent="0.25">
      <c r="A1823" s="1">
        <v>42371.26458333333</v>
      </c>
      <c r="B1823" s="2">
        <v>81.84781948211409</v>
      </c>
    </row>
    <row r="1824" spans="1:2" x14ac:dyDescent="0.25">
      <c r="A1824" s="1">
        <v>42371.265277777777</v>
      </c>
      <c r="B1824" s="2">
        <v>79.410074400385682</v>
      </c>
    </row>
    <row r="1825" spans="1:2" x14ac:dyDescent="0.25">
      <c r="A1825" s="1">
        <v>42371.265972222223</v>
      </c>
      <c r="B1825" s="2">
        <v>103.7055572923137</v>
      </c>
    </row>
    <row r="1826" spans="1:2" x14ac:dyDescent="0.25">
      <c r="A1826" s="1">
        <v>42371.26666666667</v>
      </c>
      <c r="B1826" s="2">
        <v>82.087825026749243</v>
      </c>
    </row>
    <row r="1827" spans="1:2" x14ac:dyDescent="0.25">
      <c r="A1827" s="1">
        <v>42371.267361111109</v>
      </c>
      <c r="B1827" s="2">
        <v>108.14158345386191</v>
      </c>
    </row>
    <row r="1828" spans="1:2" x14ac:dyDescent="0.25">
      <c r="A1828" s="1">
        <v>42371.268055555556</v>
      </c>
      <c r="B1828" s="2">
        <v>125.59190614535085</v>
      </c>
    </row>
    <row r="1829" spans="1:2" x14ac:dyDescent="0.25">
      <c r="A1829" s="1">
        <v>42371.268750000003</v>
      </c>
      <c r="B1829" s="2">
        <v>167.63949400114362</v>
      </c>
    </row>
    <row r="1830" spans="1:2" x14ac:dyDescent="0.25">
      <c r="A1830" s="1">
        <v>42371.269444444442</v>
      </c>
      <c r="B1830" s="2">
        <v>127.6494478719988</v>
      </c>
    </row>
    <row r="1831" spans="1:2" x14ac:dyDescent="0.25">
      <c r="A1831" s="1">
        <v>42371.270138888889</v>
      </c>
      <c r="B1831" s="2">
        <v>138.80187402760689</v>
      </c>
    </row>
    <row r="1832" spans="1:2" x14ac:dyDescent="0.25">
      <c r="A1832" s="1">
        <v>42371.270833333336</v>
      </c>
      <c r="B1832" s="2">
        <v>161.05158684878842</v>
      </c>
    </row>
    <row r="1833" spans="1:2" x14ac:dyDescent="0.25">
      <c r="A1833" s="1">
        <v>42371.271527777775</v>
      </c>
      <c r="B1833" s="2">
        <v>154.32162895091653</v>
      </c>
    </row>
    <row r="1834" spans="1:2" x14ac:dyDescent="0.25">
      <c r="A1834" s="1">
        <v>42371.272222222222</v>
      </c>
      <c r="B1834" s="2">
        <v>140.80608004083624</v>
      </c>
    </row>
    <row r="1835" spans="1:2" x14ac:dyDescent="0.25">
      <c r="A1835" s="1">
        <v>42371.272916666669</v>
      </c>
      <c r="B1835" s="2">
        <v>142.62943526851012</v>
      </c>
    </row>
    <row r="1836" spans="1:2" x14ac:dyDescent="0.25">
      <c r="A1836" s="1">
        <v>42371.273611111108</v>
      </c>
      <c r="B1836" s="2">
        <v>150.27908635407996</v>
      </c>
    </row>
    <row r="1837" spans="1:2" x14ac:dyDescent="0.25">
      <c r="A1837" s="1">
        <v>42371.274305555555</v>
      </c>
      <c r="B1837" s="2">
        <v>162.1770450601781</v>
      </c>
    </row>
    <row r="1838" spans="1:2" x14ac:dyDescent="0.25">
      <c r="A1838" s="1">
        <v>42371.275000000001</v>
      </c>
      <c r="B1838" s="2">
        <v>156.89897927838999</v>
      </c>
    </row>
    <row r="1839" spans="1:2" x14ac:dyDescent="0.25">
      <c r="A1839" s="1">
        <v>42371.275694444441</v>
      </c>
      <c r="B1839" s="2">
        <v>159.53368634666938</v>
      </c>
    </row>
    <row r="1840" spans="1:2" x14ac:dyDescent="0.25">
      <c r="A1840" s="1">
        <v>42371.276388888888</v>
      </c>
      <c r="B1840" s="2">
        <v>146.69034735840202</v>
      </c>
    </row>
    <row r="1841" spans="1:2" x14ac:dyDescent="0.25">
      <c r="A1841" s="1">
        <v>42371.277083333334</v>
      </c>
      <c r="B1841" s="2">
        <v>154.71282932508427</v>
      </c>
    </row>
    <row r="1842" spans="1:2" x14ac:dyDescent="0.25">
      <c r="A1842" s="1">
        <v>42371.277777777781</v>
      </c>
      <c r="B1842" s="2">
        <v>159.88940434936279</v>
      </c>
    </row>
    <row r="1843" spans="1:2" x14ac:dyDescent="0.25">
      <c r="A1843" s="1">
        <v>42371.27847222222</v>
      </c>
      <c r="B1843" s="2">
        <v>163.29695847446953</v>
      </c>
    </row>
    <row r="1844" spans="1:2" x14ac:dyDescent="0.25">
      <c r="A1844" s="1">
        <v>42371.279166666667</v>
      </c>
      <c r="B1844" s="2">
        <v>172.31390000115303</v>
      </c>
    </row>
    <row r="1845" spans="1:2" x14ac:dyDescent="0.25">
      <c r="A1845" s="1">
        <v>42371.279861111114</v>
      </c>
      <c r="B1845" s="2">
        <v>164.58999977665565</v>
      </c>
    </row>
    <row r="1846" spans="1:2" x14ac:dyDescent="0.25">
      <c r="A1846" s="1">
        <v>42371.280555555553</v>
      </c>
      <c r="B1846" s="2">
        <v>174.7094581014438</v>
      </c>
    </row>
    <row r="1847" spans="1:2" x14ac:dyDescent="0.25">
      <c r="A1847" s="1">
        <v>42371.28125</v>
      </c>
      <c r="B1847" s="2">
        <v>210.2240539864016</v>
      </c>
    </row>
    <row r="1848" spans="1:2" x14ac:dyDescent="0.25">
      <c r="A1848" s="1">
        <v>42371.281944444447</v>
      </c>
      <c r="B1848" s="2">
        <v>181.18087831829908</v>
      </c>
    </row>
    <row r="1849" spans="1:2" x14ac:dyDescent="0.25">
      <c r="A1849" s="1">
        <v>42371.282638888886</v>
      </c>
      <c r="B1849" s="2">
        <v>174.67621001753724</v>
      </c>
    </row>
    <row r="1850" spans="1:2" x14ac:dyDescent="0.25">
      <c r="A1850" s="1">
        <v>42371.283333333333</v>
      </c>
      <c r="B1850" s="2">
        <v>177.66808231940183</v>
      </c>
    </row>
    <row r="1851" spans="1:2" x14ac:dyDescent="0.25">
      <c r="A1851" s="1">
        <v>42371.28402777778</v>
      </c>
      <c r="B1851" s="2">
        <v>183.53479648118372</v>
      </c>
    </row>
    <row r="1852" spans="1:2" x14ac:dyDescent="0.25">
      <c r="A1852" s="1">
        <v>42371.284722222219</v>
      </c>
      <c r="B1852" s="2">
        <v>199.89212606394042</v>
      </c>
    </row>
    <row r="1853" spans="1:2" x14ac:dyDescent="0.25">
      <c r="A1853" s="1">
        <v>42371.285416666666</v>
      </c>
      <c r="B1853" s="2">
        <v>209.54583437764862</v>
      </c>
    </row>
    <row r="1854" spans="1:2" x14ac:dyDescent="0.25">
      <c r="A1854" s="1">
        <v>42371.286111111112</v>
      </c>
      <c r="B1854" s="2">
        <v>222.49030470599342</v>
      </c>
    </row>
    <row r="1855" spans="1:2" x14ac:dyDescent="0.25">
      <c r="A1855" s="1">
        <v>42371.286805555559</v>
      </c>
      <c r="B1855" s="2">
        <v>232.06047416005362</v>
      </c>
    </row>
    <row r="1856" spans="1:2" x14ac:dyDescent="0.25">
      <c r="A1856" s="1">
        <v>42371.287499999999</v>
      </c>
      <c r="B1856" s="2">
        <v>200.11963872556808</v>
      </c>
    </row>
    <row r="1857" spans="1:2" x14ac:dyDescent="0.25">
      <c r="A1857" s="1">
        <v>42371.288194444445</v>
      </c>
      <c r="B1857" s="2">
        <v>187.66302547576294</v>
      </c>
    </row>
    <row r="1858" spans="1:2" x14ac:dyDescent="0.25">
      <c r="A1858" s="1">
        <v>42371.288888888892</v>
      </c>
      <c r="B1858" s="2">
        <v>183.04341070720304</v>
      </c>
    </row>
    <row r="1859" spans="1:2" x14ac:dyDescent="0.25">
      <c r="A1859" s="1">
        <v>42371.289583333331</v>
      </c>
      <c r="B1859" s="2">
        <v>189.58764559315361</v>
      </c>
    </row>
    <row r="1860" spans="1:2" x14ac:dyDescent="0.25">
      <c r="A1860" s="1">
        <v>42371.290277777778</v>
      </c>
      <c r="B1860" s="2">
        <v>151.48052602438645</v>
      </c>
    </row>
    <row r="1861" spans="1:2" x14ac:dyDescent="0.25">
      <c r="A1861" s="1">
        <v>42371.290972222225</v>
      </c>
      <c r="B1861" s="2">
        <v>142.48311649636599</v>
      </c>
    </row>
    <row r="1862" spans="1:2" x14ac:dyDescent="0.25">
      <c r="A1862" s="1">
        <v>42371.291666666664</v>
      </c>
      <c r="B1862" s="2">
        <v>106.77223613841537</v>
      </c>
    </row>
    <row r="1863" spans="1:2" x14ac:dyDescent="0.25">
      <c r="A1863" s="1">
        <v>42371.292361111111</v>
      </c>
      <c r="B1863" s="2">
        <v>95.432995933858905</v>
      </c>
    </row>
    <row r="1864" spans="1:2" x14ac:dyDescent="0.25">
      <c r="A1864" s="1">
        <v>42371.293055555558</v>
      </c>
      <c r="B1864" s="2">
        <v>95.882188272827378</v>
      </c>
    </row>
    <row r="1865" spans="1:2" x14ac:dyDescent="0.25">
      <c r="A1865" s="1">
        <v>42371.293749999997</v>
      </c>
      <c r="B1865" s="2">
        <v>93.374926514448205</v>
      </c>
    </row>
    <row r="1866" spans="1:2" x14ac:dyDescent="0.25">
      <c r="A1866" s="1">
        <v>42371.294444444444</v>
      </c>
      <c r="B1866" s="2">
        <v>93.525253361325795</v>
      </c>
    </row>
    <row r="1867" spans="1:2" x14ac:dyDescent="0.25">
      <c r="A1867" s="1">
        <v>42371.295138888891</v>
      </c>
      <c r="B1867" s="2">
        <v>136.96884364539292</v>
      </c>
    </row>
    <row r="1868" spans="1:2" x14ac:dyDescent="0.25">
      <c r="A1868" s="1">
        <v>42371.29583333333</v>
      </c>
      <c r="B1868" s="2">
        <v>123.00941860695214</v>
      </c>
    </row>
    <row r="1869" spans="1:2" x14ac:dyDescent="0.25">
      <c r="A1869" s="1">
        <v>42371.296527777777</v>
      </c>
      <c r="B1869" s="2">
        <v>120.52904891750465</v>
      </c>
    </row>
    <row r="1870" spans="1:2" x14ac:dyDescent="0.25">
      <c r="A1870" s="1">
        <v>42371.297222222223</v>
      </c>
      <c r="B1870" s="2">
        <v>136.48771716719494</v>
      </c>
    </row>
    <row r="1871" spans="1:2" x14ac:dyDescent="0.25">
      <c r="A1871" s="1">
        <v>42371.29791666667</v>
      </c>
      <c r="B1871" s="2">
        <v>126.28416294380246</v>
      </c>
    </row>
    <row r="1872" spans="1:2" x14ac:dyDescent="0.25">
      <c r="A1872" s="1">
        <v>42371.298611111109</v>
      </c>
      <c r="B1872" s="2">
        <v>109.62138394280531</v>
      </c>
    </row>
    <row r="1873" spans="1:2" x14ac:dyDescent="0.25">
      <c r="A1873" s="1">
        <v>42371.299305555556</v>
      </c>
      <c r="B1873" s="2">
        <v>100.50926383648378</v>
      </c>
    </row>
    <row r="1874" spans="1:2" x14ac:dyDescent="0.25">
      <c r="A1874" s="1">
        <v>42371.3</v>
      </c>
      <c r="B1874" s="2">
        <v>100.35162920414781</v>
      </c>
    </row>
    <row r="1875" spans="1:2" x14ac:dyDescent="0.25">
      <c r="A1875" s="1">
        <v>42371.300694444442</v>
      </c>
      <c r="B1875" s="2">
        <v>102.07608766638441</v>
      </c>
    </row>
    <row r="1876" spans="1:2" x14ac:dyDescent="0.25">
      <c r="A1876" s="1">
        <v>42371.301388888889</v>
      </c>
      <c r="B1876" s="2">
        <v>107.69440371126402</v>
      </c>
    </row>
    <row r="1877" spans="1:2" x14ac:dyDescent="0.25">
      <c r="A1877" s="1">
        <v>42371.302083333336</v>
      </c>
      <c r="B1877" s="2">
        <v>98.870442875550367</v>
      </c>
    </row>
    <row r="1878" spans="1:2" x14ac:dyDescent="0.25">
      <c r="A1878" s="1">
        <v>42371.302777777775</v>
      </c>
      <c r="B1878" s="2">
        <v>96.275294064869129</v>
      </c>
    </row>
    <row r="1879" spans="1:2" x14ac:dyDescent="0.25">
      <c r="A1879" s="1">
        <v>42371.303472222222</v>
      </c>
      <c r="B1879" s="2">
        <v>66.991973667401666</v>
      </c>
    </row>
    <row r="1880" spans="1:2" x14ac:dyDescent="0.25">
      <c r="A1880" s="1">
        <v>42371.304166666669</v>
      </c>
      <c r="B1880" s="2">
        <v>46.263762136226674</v>
      </c>
    </row>
    <row r="1881" spans="1:2" x14ac:dyDescent="0.25">
      <c r="A1881" s="1">
        <v>42371.304861111108</v>
      </c>
      <c r="B1881" s="2">
        <v>67.488090026197213</v>
      </c>
    </row>
    <row r="1882" spans="1:2" x14ac:dyDescent="0.25">
      <c r="A1882" s="1">
        <v>42371.305555555555</v>
      </c>
      <c r="B1882" s="2">
        <v>96.73372348385746</v>
      </c>
    </row>
    <row r="1883" spans="1:2" x14ac:dyDescent="0.25">
      <c r="A1883" s="1">
        <v>42371.306250000001</v>
      </c>
      <c r="B1883" s="2">
        <v>157.97712653789981</v>
      </c>
    </row>
    <row r="1884" spans="1:2" x14ac:dyDescent="0.25">
      <c r="A1884" s="1">
        <v>42371.306944444441</v>
      </c>
      <c r="B1884" s="2">
        <v>178.6787425039569</v>
      </c>
    </row>
    <row r="1885" spans="1:2" x14ac:dyDescent="0.25">
      <c r="A1885" s="1">
        <v>42371.307638888888</v>
      </c>
      <c r="B1885" s="2">
        <v>191.80176541458349</v>
      </c>
    </row>
    <row r="1886" spans="1:2" x14ac:dyDescent="0.25">
      <c r="A1886" s="1">
        <v>42371.308333333334</v>
      </c>
      <c r="B1886" s="2">
        <v>184.81790509678734</v>
      </c>
    </row>
    <row r="1887" spans="1:2" x14ac:dyDescent="0.25">
      <c r="A1887" s="1">
        <v>42371.309027777781</v>
      </c>
      <c r="B1887" s="2">
        <v>184.97381545264119</v>
      </c>
    </row>
    <row r="1888" spans="1:2" x14ac:dyDescent="0.25">
      <c r="A1888" s="1">
        <v>42371.30972222222</v>
      </c>
      <c r="B1888" s="2">
        <v>177.1654037533095</v>
      </c>
    </row>
    <row r="1889" spans="1:2" x14ac:dyDescent="0.25">
      <c r="A1889" s="1">
        <v>42371.310416666667</v>
      </c>
      <c r="B1889" s="2">
        <v>178.13234681749017</v>
      </c>
    </row>
    <row r="1890" spans="1:2" x14ac:dyDescent="0.25">
      <c r="A1890" s="1">
        <v>42371.311111111114</v>
      </c>
      <c r="B1890" s="2">
        <v>174.21851167674563</v>
      </c>
    </row>
    <row r="1891" spans="1:2" x14ac:dyDescent="0.25">
      <c r="A1891" s="1">
        <v>42371.311805555553</v>
      </c>
      <c r="B1891" s="2">
        <v>169.31697783223353</v>
      </c>
    </row>
    <row r="1892" spans="1:2" x14ac:dyDescent="0.25">
      <c r="A1892" s="1">
        <v>42371.3125</v>
      </c>
      <c r="B1892" s="2">
        <v>184.36833317626733</v>
      </c>
    </row>
    <row r="1893" spans="1:2" x14ac:dyDescent="0.25">
      <c r="A1893" s="1">
        <v>42371.313194444447</v>
      </c>
      <c r="B1893" s="2">
        <v>153.2222172915431</v>
      </c>
    </row>
    <row r="1894" spans="1:2" x14ac:dyDescent="0.25">
      <c r="A1894" s="1">
        <v>42371.313888888886</v>
      </c>
      <c r="B1894" s="2">
        <v>160.65436424470195</v>
      </c>
    </row>
    <row r="1895" spans="1:2" x14ac:dyDescent="0.25">
      <c r="A1895" s="1">
        <v>42371.314583333333</v>
      </c>
      <c r="B1895" s="2">
        <v>157.92131257802637</v>
      </c>
    </row>
    <row r="1896" spans="1:2" x14ac:dyDescent="0.25">
      <c r="A1896" s="1">
        <v>42371.31527777778</v>
      </c>
      <c r="B1896" s="2">
        <v>174.94552152091637</v>
      </c>
    </row>
    <row r="1897" spans="1:2" x14ac:dyDescent="0.25">
      <c r="A1897" s="1">
        <v>42371.315972222219</v>
      </c>
      <c r="B1897" s="2">
        <v>197.76351155482311</v>
      </c>
    </row>
    <row r="1898" spans="1:2" x14ac:dyDescent="0.25">
      <c r="A1898" s="1">
        <v>42371.316666666666</v>
      </c>
      <c r="B1898" s="2">
        <v>205.88611408330422</v>
      </c>
    </row>
    <row r="1899" spans="1:2" x14ac:dyDescent="0.25">
      <c r="A1899" s="1">
        <v>42371.317361111112</v>
      </c>
      <c r="B1899" s="2">
        <v>250.82657128747087</v>
      </c>
    </row>
    <row r="1900" spans="1:2" x14ac:dyDescent="0.25">
      <c r="A1900" s="1">
        <v>42371.318055555559</v>
      </c>
      <c r="B1900" s="2">
        <v>260.39482443633409</v>
      </c>
    </row>
    <row r="1901" spans="1:2" x14ac:dyDescent="0.25">
      <c r="A1901" s="1">
        <v>42371.318749999999</v>
      </c>
      <c r="B1901" s="2">
        <v>270.73980857204492</v>
      </c>
    </row>
    <row r="1902" spans="1:2" x14ac:dyDescent="0.25">
      <c r="A1902" s="1">
        <v>42371.319444444445</v>
      </c>
      <c r="B1902" s="2">
        <v>287.5148994166637</v>
      </c>
    </row>
    <row r="1903" spans="1:2" x14ac:dyDescent="0.25">
      <c r="A1903" s="1">
        <v>42371.320138888892</v>
      </c>
      <c r="B1903" s="2">
        <v>281.89957713768428</v>
      </c>
    </row>
    <row r="1904" spans="1:2" x14ac:dyDescent="0.25">
      <c r="A1904" s="1">
        <v>42371.320833333331</v>
      </c>
      <c r="B1904" s="2">
        <v>270.04588180196004</v>
      </c>
    </row>
    <row r="1905" spans="1:2" x14ac:dyDescent="0.25">
      <c r="A1905" s="1">
        <v>42371.321527777778</v>
      </c>
      <c r="B1905" s="2">
        <v>244.80575648772842</v>
      </c>
    </row>
    <row r="1906" spans="1:2" x14ac:dyDescent="0.25">
      <c r="A1906" s="1">
        <v>42371.322222222225</v>
      </c>
      <c r="B1906" s="2">
        <v>203.70017112583542</v>
      </c>
    </row>
    <row r="1907" spans="1:2" x14ac:dyDescent="0.25">
      <c r="A1907" s="1">
        <v>42371.322916666664</v>
      </c>
      <c r="B1907" s="2">
        <v>177.88458661738937</v>
      </c>
    </row>
    <row r="1908" spans="1:2" x14ac:dyDescent="0.25">
      <c r="A1908" s="1">
        <v>42371.323611111111</v>
      </c>
      <c r="B1908" s="2">
        <v>181.17265201807797</v>
      </c>
    </row>
    <row r="1909" spans="1:2" x14ac:dyDescent="0.25">
      <c r="A1909" s="1">
        <v>42371.324305555558</v>
      </c>
      <c r="B1909" s="2">
        <v>156.4701553935806</v>
      </c>
    </row>
    <row r="1910" spans="1:2" x14ac:dyDescent="0.25">
      <c r="A1910" s="1">
        <v>42371.324999999997</v>
      </c>
      <c r="B1910" s="2">
        <v>152.32696660031797</v>
      </c>
    </row>
    <row r="1911" spans="1:2" x14ac:dyDescent="0.25">
      <c r="A1911" s="1">
        <v>42371.325694444444</v>
      </c>
      <c r="B1911" s="2">
        <v>142.83121059299447</v>
      </c>
    </row>
    <row r="1912" spans="1:2" x14ac:dyDescent="0.25">
      <c r="A1912" s="1">
        <v>42371.326388888891</v>
      </c>
      <c r="B1912" s="2">
        <v>131.31501018560763</v>
      </c>
    </row>
    <row r="1913" spans="1:2" x14ac:dyDescent="0.25">
      <c r="A1913" s="1">
        <v>42371.32708333333</v>
      </c>
      <c r="B1913" s="2">
        <v>121.90084477968243</v>
      </c>
    </row>
    <row r="1914" spans="1:2" x14ac:dyDescent="0.25">
      <c r="A1914" s="1">
        <v>42371.327777777777</v>
      </c>
      <c r="B1914" s="2">
        <v>134.35537843245936</v>
      </c>
    </row>
    <row r="1915" spans="1:2" x14ac:dyDescent="0.25">
      <c r="A1915" s="1">
        <v>42371.328472222223</v>
      </c>
      <c r="B1915" s="2">
        <v>137.54250445573126</v>
      </c>
    </row>
    <row r="1916" spans="1:2" x14ac:dyDescent="0.25">
      <c r="A1916" s="1">
        <v>42371.32916666667</v>
      </c>
      <c r="B1916" s="2">
        <v>152.66169727332502</v>
      </c>
    </row>
    <row r="1917" spans="1:2" x14ac:dyDescent="0.25">
      <c r="A1917" s="1">
        <v>42371.329861111109</v>
      </c>
      <c r="B1917" s="2">
        <v>180.25131782376363</v>
      </c>
    </row>
    <row r="1918" spans="1:2" x14ac:dyDescent="0.25">
      <c r="A1918" s="1">
        <v>42371.330555555556</v>
      </c>
      <c r="B1918" s="2">
        <v>207.87102192370222</v>
      </c>
    </row>
    <row r="1919" spans="1:2" x14ac:dyDescent="0.25">
      <c r="A1919" s="1">
        <v>42371.331250000003</v>
      </c>
      <c r="B1919" s="2">
        <v>235.63418598930195</v>
      </c>
    </row>
    <row r="1920" spans="1:2" x14ac:dyDescent="0.25">
      <c r="A1920" s="1">
        <v>42371.331944444442</v>
      </c>
      <c r="B1920" s="2">
        <v>221.41124371012361</v>
      </c>
    </row>
    <row r="1921" spans="1:2" x14ac:dyDescent="0.25">
      <c r="A1921" s="1">
        <v>42371.332638888889</v>
      </c>
      <c r="B1921" s="2">
        <v>202.56154758956205</v>
      </c>
    </row>
    <row r="1922" spans="1:2" x14ac:dyDescent="0.25">
      <c r="A1922" s="1">
        <v>42371.333333333336</v>
      </c>
      <c r="B1922" s="2">
        <v>171.90138513262306</v>
      </c>
    </row>
    <row r="1923" spans="1:2" x14ac:dyDescent="0.25">
      <c r="A1923" s="1">
        <v>42371.334027777775</v>
      </c>
      <c r="B1923" s="2">
        <v>108.7787768097769</v>
      </c>
    </row>
    <row r="1924" spans="1:2" x14ac:dyDescent="0.25">
      <c r="A1924" s="1">
        <v>42371.334722222222</v>
      </c>
      <c r="B1924" s="2">
        <v>93.932750994801367</v>
      </c>
    </row>
    <row r="1925" spans="1:2" x14ac:dyDescent="0.25">
      <c r="A1925" s="1">
        <v>42371.335416666669</v>
      </c>
      <c r="B1925" s="2">
        <v>108.56679605039147</v>
      </c>
    </row>
    <row r="1926" spans="1:2" x14ac:dyDescent="0.25">
      <c r="A1926" s="1">
        <v>42371.336111111108</v>
      </c>
      <c r="B1926" s="2">
        <v>111.35684254127554</v>
      </c>
    </row>
    <row r="1927" spans="1:2" x14ac:dyDescent="0.25">
      <c r="A1927" s="1">
        <v>42371.336805555555</v>
      </c>
      <c r="B1927" s="2">
        <v>90.488214163196972</v>
      </c>
    </row>
    <row r="1928" spans="1:2" x14ac:dyDescent="0.25">
      <c r="A1928" s="1">
        <v>42371.337500000001</v>
      </c>
      <c r="B1928" s="2">
        <v>69.470097195877074</v>
      </c>
    </row>
    <row r="1929" spans="1:2" x14ac:dyDescent="0.25">
      <c r="A1929" s="1">
        <v>42371.338194444441</v>
      </c>
      <c r="B1929" s="2">
        <v>87.264953196463949</v>
      </c>
    </row>
    <row r="1930" spans="1:2" x14ac:dyDescent="0.25">
      <c r="A1930" s="1">
        <v>42371.338888888888</v>
      </c>
      <c r="B1930" s="2">
        <v>52.4372632384989</v>
      </c>
    </row>
    <row r="1931" spans="1:2" x14ac:dyDescent="0.25">
      <c r="A1931" s="1">
        <v>42371.339583333334</v>
      </c>
      <c r="B1931" s="2">
        <v>79.17640426431123</v>
      </c>
    </row>
    <row r="1932" spans="1:2" x14ac:dyDescent="0.25">
      <c r="A1932" s="1">
        <v>42371.340277777781</v>
      </c>
      <c r="B1932" s="2">
        <v>96.020108435095366</v>
      </c>
    </row>
    <row r="1933" spans="1:2" x14ac:dyDescent="0.25">
      <c r="A1933" s="1">
        <v>42371.34097222222</v>
      </c>
      <c r="B1933" s="2">
        <v>61.109994731181843</v>
      </c>
    </row>
    <row r="1934" spans="1:2" x14ac:dyDescent="0.25">
      <c r="A1934" s="1">
        <v>42371.341666666667</v>
      </c>
      <c r="B1934" s="2">
        <v>34.709563847078243</v>
      </c>
    </row>
    <row r="1935" spans="1:2" x14ac:dyDescent="0.25">
      <c r="A1935" s="1">
        <v>42371.342361111114</v>
      </c>
      <c r="B1935" s="2">
        <v>80.138363831174019</v>
      </c>
    </row>
    <row r="1936" spans="1:2" x14ac:dyDescent="0.25">
      <c r="A1936" s="1">
        <v>42371.343055555553</v>
      </c>
      <c r="B1936" s="2">
        <v>102.99854428075875</v>
      </c>
    </row>
    <row r="1937" spans="1:2" x14ac:dyDescent="0.25">
      <c r="A1937" s="1">
        <v>42371.34375</v>
      </c>
      <c r="B1937" s="2">
        <v>110.18159588244937</v>
      </c>
    </row>
    <row r="1938" spans="1:2" x14ac:dyDescent="0.25">
      <c r="A1938" s="1">
        <v>42371.344444444447</v>
      </c>
      <c r="B1938" s="2">
        <v>52.958479417955097</v>
      </c>
    </row>
    <row r="1939" spans="1:2" x14ac:dyDescent="0.25">
      <c r="A1939" s="1">
        <v>42371.345138888886</v>
      </c>
      <c r="B1939" s="2">
        <v>52.990275560006559</v>
      </c>
    </row>
    <row r="1940" spans="1:2" x14ac:dyDescent="0.25">
      <c r="A1940" s="1">
        <v>42371.345833333333</v>
      </c>
      <c r="B1940" s="2">
        <v>57.047348758730614</v>
      </c>
    </row>
    <row r="1941" spans="1:2" x14ac:dyDescent="0.25">
      <c r="A1941" s="1">
        <v>42371.34652777778</v>
      </c>
      <c r="B1941" s="2">
        <v>43.851165271510645</v>
      </c>
    </row>
    <row r="1942" spans="1:2" x14ac:dyDescent="0.25">
      <c r="A1942" s="1">
        <v>42371.347222222219</v>
      </c>
      <c r="B1942" s="2">
        <v>33.109489832492059</v>
      </c>
    </row>
    <row r="1943" spans="1:2" x14ac:dyDescent="0.25">
      <c r="A1943" s="1">
        <v>42371.347916666666</v>
      </c>
      <c r="B1943" s="2">
        <v>81.406402298458858</v>
      </c>
    </row>
    <row r="1944" spans="1:2" x14ac:dyDescent="0.25">
      <c r="A1944" s="1">
        <v>42371.348611111112</v>
      </c>
      <c r="B1944" s="2">
        <v>70.518992975264936</v>
      </c>
    </row>
    <row r="1945" spans="1:2" x14ac:dyDescent="0.25">
      <c r="A1945" s="1">
        <v>42371.349305555559</v>
      </c>
      <c r="B1945" s="2">
        <v>49.864364868518898</v>
      </c>
    </row>
    <row r="1946" spans="1:2" x14ac:dyDescent="0.25">
      <c r="A1946" s="1">
        <v>42371.35</v>
      </c>
      <c r="B1946" s="2">
        <v>85.527365366194857</v>
      </c>
    </row>
    <row r="1947" spans="1:2" x14ac:dyDescent="0.25">
      <c r="A1947" s="1">
        <v>42371.350694444445</v>
      </c>
      <c r="B1947" s="2">
        <v>75.310169300926887</v>
      </c>
    </row>
    <row r="1948" spans="1:2" x14ac:dyDescent="0.25">
      <c r="A1948" s="1">
        <v>42371.351388888892</v>
      </c>
      <c r="B1948" s="2">
        <v>53.636259357821352</v>
      </c>
    </row>
    <row r="1949" spans="1:2" x14ac:dyDescent="0.25">
      <c r="A1949" s="1">
        <v>42371.352083333331</v>
      </c>
      <c r="B1949" s="2">
        <v>41.390647054760485</v>
      </c>
    </row>
    <row r="1950" spans="1:2" x14ac:dyDescent="0.25">
      <c r="A1950" s="1">
        <v>42371.352777777778</v>
      </c>
      <c r="B1950" s="2">
        <v>42.485725297339862</v>
      </c>
    </row>
    <row r="1951" spans="1:2" x14ac:dyDescent="0.25">
      <c r="A1951" s="1">
        <v>42371.353472222225</v>
      </c>
      <c r="B1951" s="2">
        <v>61.13775067816799</v>
      </c>
    </row>
    <row r="1952" spans="1:2" x14ac:dyDescent="0.25">
      <c r="A1952" s="1">
        <v>42371.354166666664</v>
      </c>
      <c r="B1952" s="2">
        <v>77.074875417272168</v>
      </c>
    </row>
    <row r="1953" spans="1:2" x14ac:dyDescent="0.25">
      <c r="A1953" s="1">
        <v>42371.354861111111</v>
      </c>
      <c r="B1953" s="2">
        <v>90.092330759887901</v>
      </c>
    </row>
    <row r="1954" spans="1:2" x14ac:dyDescent="0.25">
      <c r="A1954" s="1">
        <v>42371.355555555558</v>
      </c>
      <c r="B1954" s="2">
        <v>75.196009764545792</v>
      </c>
    </row>
    <row r="1955" spans="1:2" x14ac:dyDescent="0.25">
      <c r="A1955" s="1">
        <v>42371.356249999997</v>
      </c>
      <c r="B1955" s="2">
        <v>66.561513902994918</v>
      </c>
    </row>
    <row r="1956" spans="1:2" x14ac:dyDescent="0.25">
      <c r="A1956" s="1">
        <v>42371.356944444444</v>
      </c>
      <c r="B1956" s="2">
        <v>74.440738116449211</v>
      </c>
    </row>
    <row r="1957" spans="1:2" x14ac:dyDescent="0.25">
      <c r="A1957" s="1">
        <v>42371.357638888891</v>
      </c>
      <c r="B1957" s="2">
        <v>65.434857307941996</v>
      </c>
    </row>
    <row r="1958" spans="1:2" x14ac:dyDescent="0.25">
      <c r="A1958" s="1">
        <v>42371.35833333333</v>
      </c>
      <c r="B1958" s="2">
        <v>69.212250038040409</v>
      </c>
    </row>
    <row r="1959" spans="1:2" x14ac:dyDescent="0.25">
      <c r="A1959" s="1">
        <v>42371.359027777777</v>
      </c>
      <c r="B1959" s="2">
        <v>83.17752613266542</v>
      </c>
    </row>
    <row r="1960" spans="1:2" x14ac:dyDescent="0.25">
      <c r="A1960" s="1">
        <v>42371.359722222223</v>
      </c>
      <c r="B1960" s="2">
        <v>50.863846605082898</v>
      </c>
    </row>
    <row r="1961" spans="1:2" x14ac:dyDescent="0.25">
      <c r="A1961" s="1">
        <v>42371.36041666667</v>
      </c>
      <c r="B1961" s="2">
        <v>60.545145014024456</v>
      </c>
    </row>
    <row r="1962" spans="1:2" x14ac:dyDescent="0.25">
      <c r="A1962" s="1">
        <v>42371.361111111109</v>
      </c>
      <c r="B1962" s="2">
        <v>69.055046272582459</v>
      </c>
    </row>
    <row r="1963" spans="1:2" x14ac:dyDescent="0.25">
      <c r="A1963" s="1">
        <v>42371.361805555556</v>
      </c>
      <c r="B1963" s="2">
        <v>39.26115752835176</v>
      </c>
    </row>
    <row r="1964" spans="1:2" x14ac:dyDescent="0.25">
      <c r="A1964" s="1">
        <v>42371.362500000003</v>
      </c>
      <c r="B1964" s="2">
        <v>77.870886266487645</v>
      </c>
    </row>
    <row r="1965" spans="1:2" x14ac:dyDescent="0.25">
      <c r="A1965" s="1">
        <v>42371.363194444442</v>
      </c>
      <c r="B1965" s="2">
        <v>55.228988443506147</v>
      </c>
    </row>
    <row r="1966" spans="1:2" x14ac:dyDescent="0.25">
      <c r="A1966" s="1">
        <v>42371.363888888889</v>
      </c>
      <c r="B1966" s="2">
        <v>64.450444563829421</v>
      </c>
    </row>
    <row r="1967" spans="1:2" x14ac:dyDescent="0.25">
      <c r="A1967" s="1">
        <v>42371.364583333336</v>
      </c>
      <c r="B1967" s="2">
        <v>58.922966158277511</v>
      </c>
    </row>
    <row r="1968" spans="1:2" x14ac:dyDescent="0.25">
      <c r="A1968" s="1">
        <v>42371.365277777775</v>
      </c>
      <c r="B1968" s="2">
        <v>70.276758503844036</v>
      </c>
    </row>
    <row r="1969" spans="1:2" x14ac:dyDescent="0.25">
      <c r="A1969" s="1">
        <v>42371.365972222222</v>
      </c>
      <c r="B1969" s="2">
        <v>79.359466414419387</v>
      </c>
    </row>
    <row r="1970" spans="1:2" x14ac:dyDescent="0.25">
      <c r="A1970" s="1">
        <v>42371.366666666669</v>
      </c>
      <c r="B1970" s="2">
        <v>78.907682772469713</v>
      </c>
    </row>
    <row r="1971" spans="1:2" x14ac:dyDescent="0.25">
      <c r="A1971" s="1">
        <v>42371.367361111108</v>
      </c>
      <c r="B1971" s="2">
        <v>74.666977707482872</v>
      </c>
    </row>
    <row r="1972" spans="1:2" x14ac:dyDescent="0.25">
      <c r="A1972" s="1">
        <v>42371.368055555555</v>
      </c>
      <c r="B1972" s="2">
        <v>104.06749681334283</v>
      </c>
    </row>
    <row r="1973" spans="1:2" x14ac:dyDescent="0.25">
      <c r="A1973" s="1">
        <v>42371.368750000001</v>
      </c>
      <c r="B1973" s="2">
        <v>79.159779453353252</v>
      </c>
    </row>
    <row r="1974" spans="1:2" x14ac:dyDescent="0.25">
      <c r="A1974" s="1">
        <v>42371.369444444441</v>
      </c>
      <c r="B1974" s="2">
        <v>86.77946793922068</v>
      </c>
    </row>
    <row r="1975" spans="1:2" x14ac:dyDescent="0.25">
      <c r="A1975" s="1">
        <v>42371.370138888888</v>
      </c>
      <c r="B1975" s="2">
        <v>72.246779539022825</v>
      </c>
    </row>
    <row r="1976" spans="1:2" x14ac:dyDescent="0.25">
      <c r="A1976" s="1">
        <v>42371.370833333334</v>
      </c>
      <c r="B1976" s="2">
        <v>76.160530875456359</v>
      </c>
    </row>
    <row r="1977" spans="1:2" x14ac:dyDescent="0.25">
      <c r="A1977" s="1">
        <v>42371.371527777781</v>
      </c>
      <c r="B1977" s="2">
        <v>75.796187349447663</v>
      </c>
    </row>
    <row r="1978" spans="1:2" x14ac:dyDescent="0.25">
      <c r="A1978" s="1">
        <v>42371.37222222222</v>
      </c>
      <c r="B1978" s="2">
        <v>77.425726701604432</v>
      </c>
    </row>
    <row r="1979" spans="1:2" x14ac:dyDescent="0.25">
      <c r="A1979" s="1">
        <v>42371.372916666667</v>
      </c>
      <c r="B1979" s="2">
        <v>77.397873173514384</v>
      </c>
    </row>
    <row r="1980" spans="1:2" x14ac:dyDescent="0.25">
      <c r="A1980" s="1">
        <v>42371.373611111114</v>
      </c>
      <c r="B1980" s="2">
        <v>82.948301640626354</v>
      </c>
    </row>
    <row r="1981" spans="1:2" x14ac:dyDescent="0.25">
      <c r="A1981" s="1">
        <v>42371.374305555553</v>
      </c>
      <c r="B1981" s="2">
        <v>79.006710023574612</v>
      </c>
    </row>
    <row r="1982" spans="1:2" x14ac:dyDescent="0.25">
      <c r="A1982" s="1">
        <v>42371.375</v>
      </c>
      <c r="B1982" s="2">
        <v>83.711367787562395</v>
      </c>
    </row>
    <row r="1983" spans="1:2" x14ac:dyDescent="0.25">
      <c r="A1983" s="1">
        <v>42371.375694444447</v>
      </c>
      <c r="B1983" s="2">
        <v>90.401600272582925</v>
      </c>
    </row>
    <row r="1984" spans="1:2" x14ac:dyDescent="0.25">
      <c r="A1984" s="1">
        <v>42371.376388888886</v>
      </c>
      <c r="B1984" s="2">
        <v>88.108529871973829</v>
      </c>
    </row>
    <row r="1985" spans="1:2" x14ac:dyDescent="0.25">
      <c r="A1985" s="1">
        <v>42371.377083333333</v>
      </c>
      <c r="B1985" s="2">
        <v>85.066012684620603</v>
      </c>
    </row>
    <row r="1986" spans="1:2" x14ac:dyDescent="0.25">
      <c r="A1986" s="1">
        <v>42371.37777777778</v>
      </c>
      <c r="B1986" s="2">
        <v>107.90190081086088</v>
      </c>
    </row>
    <row r="1987" spans="1:2" x14ac:dyDescent="0.25">
      <c r="A1987" s="1">
        <v>42371.378472222219</v>
      </c>
      <c r="B1987" s="2">
        <v>146.92953811517995</v>
      </c>
    </row>
    <row r="1988" spans="1:2" x14ac:dyDescent="0.25">
      <c r="A1988" s="1">
        <v>42371.379166666666</v>
      </c>
      <c r="B1988" s="2">
        <v>111.63365608593449</v>
      </c>
    </row>
    <row r="1989" spans="1:2" x14ac:dyDescent="0.25">
      <c r="A1989" s="1">
        <v>42371.379861111112</v>
      </c>
      <c r="B1989" s="2">
        <v>120.59302249995137</v>
      </c>
    </row>
    <row r="1990" spans="1:2" x14ac:dyDescent="0.25">
      <c r="A1990" s="1">
        <v>42371.380555555559</v>
      </c>
      <c r="B1990" s="2">
        <v>126.34514739106525</v>
      </c>
    </row>
    <row r="1991" spans="1:2" x14ac:dyDescent="0.25">
      <c r="A1991" s="1">
        <v>42371.381249999999</v>
      </c>
      <c r="B1991" s="2">
        <v>119.46141893157424</v>
      </c>
    </row>
    <row r="1992" spans="1:2" x14ac:dyDescent="0.25">
      <c r="A1992" s="1">
        <v>42371.381944444445</v>
      </c>
      <c r="B1992" s="2">
        <v>100.90996304098516</v>
      </c>
    </row>
    <row r="1993" spans="1:2" x14ac:dyDescent="0.25">
      <c r="A1993" s="1">
        <v>42371.382638888892</v>
      </c>
      <c r="B1993" s="2">
        <v>122.6300377494578</v>
      </c>
    </row>
    <row r="1994" spans="1:2" x14ac:dyDescent="0.25">
      <c r="A1994" s="1">
        <v>42371.383333333331</v>
      </c>
      <c r="B1994" s="2">
        <v>112.03268885990062</v>
      </c>
    </row>
    <row r="1995" spans="1:2" x14ac:dyDescent="0.25">
      <c r="A1995" s="1">
        <v>42371.384027777778</v>
      </c>
      <c r="B1995" s="2">
        <v>125.44489064245911</v>
      </c>
    </row>
    <row r="1996" spans="1:2" x14ac:dyDescent="0.25">
      <c r="A1996" s="1">
        <v>42371.384722222225</v>
      </c>
      <c r="B1996" s="2">
        <v>99.654580735209549</v>
      </c>
    </row>
    <row r="1997" spans="1:2" x14ac:dyDescent="0.25">
      <c r="A1997" s="1">
        <v>42371.385416666664</v>
      </c>
      <c r="B1997" s="2">
        <v>105.14778507093433</v>
      </c>
    </row>
    <row r="1998" spans="1:2" x14ac:dyDescent="0.25">
      <c r="A1998" s="1">
        <v>42371.386111111111</v>
      </c>
      <c r="B1998" s="2">
        <v>117.76922936232683</v>
      </c>
    </row>
    <row r="1999" spans="1:2" x14ac:dyDescent="0.25">
      <c r="A1999" s="1">
        <v>42371.386805555558</v>
      </c>
      <c r="B1999" s="2">
        <v>122.35798034274291</v>
      </c>
    </row>
    <row r="2000" spans="1:2" x14ac:dyDescent="0.25">
      <c r="A2000" s="1">
        <v>42371.387499999997</v>
      </c>
      <c r="B2000" s="2">
        <v>111.60494195953555</v>
      </c>
    </row>
    <row r="2001" spans="1:2" x14ac:dyDescent="0.25">
      <c r="A2001" s="1">
        <v>42371.388194444444</v>
      </c>
      <c r="B2001" s="2">
        <v>131.96765414993473</v>
      </c>
    </row>
    <row r="2002" spans="1:2" x14ac:dyDescent="0.25">
      <c r="A2002" s="1">
        <v>42371.388888888891</v>
      </c>
      <c r="B2002" s="2">
        <v>149.37538917562924</v>
      </c>
    </row>
    <row r="2003" spans="1:2" x14ac:dyDescent="0.25">
      <c r="A2003" s="1">
        <v>42371.38958333333</v>
      </c>
      <c r="B2003" s="2">
        <v>135.74758553305486</v>
      </c>
    </row>
    <row r="2004" spans="1:2" x14ac:dyDescent="0.25">
      <c r="A2004" s="1">
        <v>42371.390277777777</v>
      </c>
      <c r="B2004" s="2">
        <v>144.21315123377136</v>
      </c>
    </row>
    <row r="2005" spans="1:2" x14ac:dyDescent="0.25">
      <c r="A2005" s="1">
        <v>42371.390972222223</v>
      </c>
      <c r="B2005" s="2">
        <v>134.66119557966013</v>
      </c>
    </row>
    <row r="2006" spans="1:2" x14ac:dyDescent="0.25">
      <c r="A2006" s="1">
        <v>42371.39166666667</v>
      </c>
      <c r="B2006" s="2">
        <v>138.36551471361889</v>
      </c>
    </row>
    <row r="2007" spans="1:2" x14ac:dyDescent="0.25">
      <c r="A2007" s="1">
        <v>42371.392361111109</v>
      </c>
      <c r="B2007" s="2">
        <v>116.80433725482047</v>
      </c>
    </row>
    <row r="2008" spans="1:2" x14ac:dyDescent="0.25">
      <c r="A2008" s="1">
        <v>42371.393055555556</v>
      </c>
      <c r="B2008" s="2">
        <v>118.82258816204266</v>
      </c>
    </row>
    <row r="2009" spans="1:2" x14ac:dyDescent="0.25">
      <c r="A2009" s="1">
        <v>42371.393750000003</v>
      </c>
      <c r="B2009" s="2">
        <v>136.90740873825854</v>
      </c>
    </row>
    <row r="2010" spans="1:2" x14ac:dyDescent="0.25">
      <c r="A2010" s="1">
        <v>42371.394444444442</v>
      </c>
      <c r="B2010" s="2">
        <v>136.07846381665053</v>
      </c>
    </row>
    <row r="2011" spans="1:2" x14ac:dyDescent="0.25">
      <c r="A2011" s="1">
        <v>42371.395138888889</v>
      </c>
      <c r="B2011" s="2">
        <v>138.14908727162208</v>
      </c>
    </row>
    <row r="2012" spans="1:2" x14ac:dyDescent="0.25">
      <c r="A2012" s="1">
        <v>42371.395833333336</v>
      </c>
      <c r="B2012" s="2">
        <v>125.20225518740675</v>
      </c>
    </row>
    <row r="2013" spans="1:2" x14ac:dyDescent="0.25">
      <c r="A2013" s="1">
        <v>42371.396527777775</v>
      </c>
      <c r="B2013" s="2">
        <v>133.93677348139462</v>
      </c>
    </row>
    <row r="2014" spans="1:2" x14ac:dyDescent="0.25">
      <c r="A2014" s="1">
        <v>42371.397222222222</v>
      </c>
      <c r="B2014" s="2">
        <v>140.80520492303961</v>
      </c>
    </row>
    <row r="2015" spans="1:2" x14ac:dyDescent="0.25">
      <c r="A2015" s="1">
        <v>42371.397916666669</v>
      </c>
      <c r="B2015" s="2">
        <v>130.41961985388383</v>
      </c>
    </row>
    <row r="2016" spans="1:2" x14ac:dyDescent="0.25">
      <c r="A2016" s="1">
        <v>42371.398611111108</v>
      </c>
      <c r="B2016" s="2">
        <v>116.86080541412812</v>
      </c>
    </row>
    <row r="2017" spans="1:2" x14ac:dyDescent="0.25">
      <c r="A2017" s="1">
        <v>42371.399305555555</v>
      </c>
      <c r="B2017" s="2">
        <v>118.24485542069694</v>
      </c>
    </row>
    <row r="2018" spans="1:2" x14ac:dyDescent="0.25">
      <c r="A2018" s="1">
        <v>42371.4</v>
      </c>
      <c r="B2018" s="2">
        <v>111.20767862869155</v>
      </c>
    </row>
    <row r="2019" spans="1:2" x14ac:dyDescent="0.25">
      <c r="A2019" s="1">
        <v>42371.400694444441</v>
      </c>
      <c r="B2019" s="2">
        <v>111.61154863750562</v>
      </c>
    </row>
    <row r="2020" spans="1:2" x14ac:dyDescent="0.25">
      <c r="A2020" s="1">
        <v>42371.401388888888</v>
      </c>
      <c r="B2020" s="2">
        <v>114.22229542602241</v>
      </c>
    </row>
    <row r="2021" spans="1:2" x14ac:dyDescent="0.25">
      <c r="A2021" s="1">
        <v>42371.402083333334</v>
      </c>
      <c r="B2021" s="2">
        <v>116.33142145824192</v>
      </c>
    </row>
    <row r="2022" spans="1:2" x14ac:dyDescent="0.25">
      <c r="A2022" s="1">
        <v>42371.402777777781</v>
      </c>
      <c r="B2022" s="2">
        <v>97.393998520902826</v>
      </c>
    </row>
    <row r="2023" spans="1:2" x14ac:dyDescent="0.25">
      <c r="A2023" s="1">
        <v>42371.40347222222</v>
      </c>
      <c r="B2023" s="2">
        <v>92.854597912728792</v>
      </c>
    </row>
    <row r="2024" spans="1:2" x14ac:dyDescent="0.25">
      <c r="A2024" s="1">
        <v>42371.404166666667</v>
      </c>
      <c r="B2024" s="2">
        <v>102.78764754157358</v>
      </c>
    </row>
    <row r="2025" spans="1:2" x14ac:dyDescent="0.25">
      <c r="A2025" s="1">
        <v>42371.404861111114</v>
      </c>
      <c r="B2025" s="2">
        <v>88.820188801733693</v>
      </c>
    </row>
    <row r="2026" spans="1:2" x14ac:dyDescent="0.25">
      <c r="A2026" s="1">
        <v>42371.405555555553</v>
      </c>
      <c r="B2026" s="2">
        <v>86.42031826647387</v>
      </c>
    </row>
    <row r="2027" spans="1:2" x14ac:dyDescent="0.25">
      <c r="A2027" s="1">
        <v>42371.40625</v>
      </c>
      <c r="B2027" s="2">
        <v>89.144077066318516</v>
      </c>
    </row>
    <row r="2028" spans="1:2" x14ac:dyDescent="0.25">
      <c r="A2028" s="1">
        <v>42371.406944444447</v>
      </c>
      <c r="B2028" s="2">
        <v>96.025881535125279</v>
      </c>
    </row>
    <row r="2029" spans="1:2" x14ac:dyDescent="0.25">
      <c r="A2029" s="1">
        <v>42371.407638888886</v>
      </c>
      <c r="B2029" s="2">
        <v>89.102677240682539</v>
      </c>
    </row>
    <row r="2030" spans="1:2" x14ac:dyDescent="0.25">
      <c r="A2030" s="1">
        <v>42371.408333333333</v>
      </c>
      <c r="B2030" s="2">
        <v>102.03865744373567</v>
      </c>
    </row>
    <row r="2031" spans="1:2" x14ac:dyDescent="0.25">
      <c r="A2031" s="1">
        <v>42371.40902777778</v>
      </c>
      <c r="B2031" s="2">
        <v>107.47641808245875</v>
      </c>
    </row>
    <row r="2032" spans="1:2" x14ac:dyDescent="0.25">
      <c r="A2032" s="1">
        <v>42371.409722222219</v>
      </c>
      <c r="B2032" s="2">
        <v>115.9128735326541</v>
      </c>
    </row>
    <row r="2033" spans="1:2" x14ac:dyDescent="0.25">
      <c r="A2033" s="1">
        <v>42371.410416666666</v>
      </c>
      <c r="B2033" s="2">
        <v>96.081587601728586</v>
      </c>
    </row>
    <row r="2034" spans="1:2" x14ac:dyDescent="0.25">
      <c r="A2034" s="1">
        <v>42371.411111111112</v>
      </c>
      <c r="B2034" s="2">
        <v>99.032690859710172</v>
      </c>
    </row>
    <row r="2035" spans="1:2" x14ac:dyDescent="0.25">
      <c r="A2035" s="1">
        <v>42371.411805555559</v>
      </c>
      <c r="B2035" s="2">
        <v>104.50647061485215</v>
      </c>
    </row>
    <row r="2036" spans="1:2" x14ac:dyDescent="0.25">
      <c r="A2036" s="1">
        <v>42371.412499999999</v>
      </c>
      <c r="B2036" s="2">
        <v>117.14442297035518</v>
      </c>
    </row>
    <row r="2037" spans="1:2" x14ac:dyDescent="0.25">
      <c r="A2037" s="1">
        <v>42371.413194444445</v>
      </c>
      <c r="B2037" s="2">
        <v>103.31625612611145</v>
      </c>
    </row>
    <row r="2038" spans="1:2" x14ac:dyDescent="0.25">
      <c r="A2038" s="1">
        <v>42371.413888888892</v>
      </c>
      <c r="B2038" s="2">
        <v>99.486258131708013</v>
      </c>
    </row>
    <row r="2039" spans="1:2" x14ac:dyDescent="0.25">
      <c r="A2039" s="1">
        <v>42371.414583333331</v>
      </c>
      <c r="B2039" s="2">
        <v>107.90657638065362</v>
      </c>
    </row>
    <row r="2040" spans="1:2" x14ac:dyDescent="0.25">
      <c r="A2040" s="1">
        <v>42371.415277777778</v>
      </c>
      <c r="B2040" s="2">
        <v>85.859162869857386</v>
      </c>
    </row>
    <row r="2041" spans="1:2" x14ac:dyDescent="0.25">
      <c r="A2041" s="1">
        <v>42371.415972222225</v>
      </c>
      <c r="B2041" s="2">
        <v>44.07685136462387</v>
      </c>
    </row>
    <row r="2042" spans="1:2" x14ac:dyDescent="0.25">
      <c r="A2042" s="1">
        <v>42371.416666666664</v>
      </c>
      <c r="B2042" s="2">
        <v>32.421295648646385</v>
      </c>
    </row>
    <row r="2043" spans="1:2" x14ac:dyDescent="0.25">
      <c r="A2043" s="1">
        <v>42371.417361111111</v>
      </c>
      <c r="B2043" s="2">
        <v>51.840011350364271</v>
      </c>
    </row>
    <row r="2044" spans="1:2" x14ac:dyDescent="0.25">
      <c r="A2044" s="1">
        <v>42371.418055555558</v>
      </c>
      <c r="B2044" s="2">
        <v>30.719493376052316</v>
      </c>
    </row>
    <row r="2045" spans="1:2" x14ac:dyDescent="0.25">
      <c r="A2045" s="1">
        <v>42371.418749999997</v>
      </c>
      <c r="B2045" s="2">
        <v>47.562203304478317</v>
      </c>
    </row>
    <row r="2046" spans="1:2" x14ac:dyDescent="0.25">
      <c r="A2046" s="1">
        <v>42371.419444444444</v>
      </c>
      <c r="B2046" s="2">
        <v>37.106485811869305</v>
      </c>
    </row>
    <row r="2047" spans="1:2" x14ac:dyDescent="0.25">
      <c r="A2047" s="1">
        <v>42371.420138888891</v>
      </c>
      <c r="B2047" s="2">
        <v>58.570171243187602</v>
      </c>
    </row>
    <row r="2048" spans="1:2" x14ac:dyDescent="0.25">
      <c r="A2048" s="1">
        <v>42371.42083333333</v>
      </c>
      <c r="B2048" s="2">
        <v>9.9274009713379208</v>
      </c>
    </row>
    <row r="2049" spans="1:2" x14ac:dyDescent="0.25">
      <c r="A2049" s="1">
        <v>42371.421527777777</v>
      </c>
      <c r="B2049" s="2">
        <v>58.00684877941967</v>
      </c>
    </row>
    <row r="2050" spans="1:2" x14ac:dyDescent="0.25">
      <c r="A2050" s="1">
        <v>42371.422222222223</v>
      </c>
      <c r="B2050" s="2">
        <v>59.643933690003664</v>
      </c>
    </row>
    <row r="2051" spans="1:2" x14ac:dyDescent="0.25">
      <c r="A2051" s="1">
        <v>42371.42291666667</v>
      </c>
      <c r="B2051" s="2">
        <v>42.557856977181899</v>
      </c>
    </row>
    <row r="2052" spans="1:2" x14ac:dyDescent="0.25">
      <c r="A2052" s="1">
        <v>42371.423611111109</v>
      </c>
      <c r="B2052" s="2">
        <v>43.797636419829601</v>
      </c>
    </row>
    <row r="2053" spans="1:2" x14ac:dyDescent="0.25">
      <c r="A2053" s="1">
        <v>42371.424305555556</v>
      </c>
      <c r="B2053" s="2">
        <v>55.405413833288669</v>
      </c>
    </row>
    <row r="2054" spans="1:2" x14ac:dyDescent="0.25">
      <c r="A2054" s="1">
        <v>42371.425000000003</v>
      </c>
      <c r="B2054" s="2">
        <v>39.311458901856291</v>
      </c>
    </row>
    <row r="2055" spans="1:2" x14ac:dyDescent="0.25">
      <c r="A2055" s="1">
        <v>42371.425694444442</v>
      </c>
      <c r="B2055" s="2">
        <v>46.980714492181626</v>
      </c>
    </row>
    <row r="2056" spans="1:2" x14ac:dyDescent="0.25">
      <c r="A2056" s="1">
        <v>42371.426388888889</v>
      </c>
      <c r="B2056" s="2">
        <v>42.351735519438805</v>
      </c>
    </row>
    <row r="2057" spans="1:2" x14ac:dyDescent="0.25">
      <c r="A2057" s="1">
        <v>42371.427083333336</v>
      </c>
      <c r="B2057" s="2">
        <v>34.491469862654533</v>
      </c>
    </row>
    <row r="2058" spans="1:2" x14ac:dyDescent="0.25">
      <c r="A2058" s="1">
        <v>42371.427777777775</v>
      </c>
      <c r="B2058" s="2">
        <v>55.123156180568429</v>
      </c>
    </row>
    <row r="2059" spans="1:2" x14ac:dyDescent="0.25">
      <c r="A2059" s="1">
        <v>42371.428472222222</v>
      </c>
      <c r="B2059" s="2">
        <v>33.551920708036533</v>
      </c>
    </row>
    <row r="2060" spans="1:2" x14ac:dyDescent="0.25">
      <c r="A2060" s="1">
        <v>42371.429166666669</v>
      </c>
      <c r="B2060" s="2">
        <v>47.905643833932601</v>
      </c>
    </row>
    <row r="2061" spans="1:2" x14ac:dyDescent="0.25">
      <c r="A2061" s="1">
        <v>42371.429861111108</v>
      </c>
      <c r="B2061" s="2">
        <v>71.175191759130882</v>
      </c>
    </row>
    <row r="2062" spans="1:2" x14ac:dyDescent="0.25">
      <c r="A2062" s="1">
        <v>42371.430555555555</v>
      </c>
      <c r="B2062" s="2">
        <v>44.398282093445111</v>
      </c>
    </row>
    <row r="2063" spans="1:2" x14ac:dyDescent="0.25">
      <c r="A2063" s="1">
        <v>42371.431250000001</v>
      </c>
      <c r="B2063" s="2">
        <v>63.198516059373894</v>
      </c>
    </row>
    <row r="2064" spans="1:2" x14ac:dyDescent="0.25">
      <c r="A2064" s="1">
        <v>42371.431944444441</v>
      </c>
      <c r="B2064" s="2">
        <v>50.917297084047462</v>
      </c>
    </row>
    <row r="2065" spans="1:2" x14ac:dyDescent="0.25">
      <c r="A2065" s="1">
        <v>42371.432638888888</v>
      </c>
      <c r="B2065" s="2">
        <v>55.241498103376941</v>
      </c>
    </row>
    <row r="2066" spans="1:2" x14ac:dyDescent="0.25">
      <c r="A2066" s="1">
        <v>42371.433333333334</v>
      </c>
      <c r="B2066" s="2">
        <v>94.267488385800974</v>
      </c>
    </row>
    <row r="2067" spans="1:2" x14ac:dyDescent="0.25">
      <c r="A2067" s="1">
        <v>42371.434027777781</v>
      </c>
      <c r="B2067" s="2">
        <v>55.6606254379818</v>
      </c>
    </row>
    <row r="2068" spans="1:2" x14ac:dyDescent="0.25">
      <c r="A2068" s="1">
        <v>42371.43472222222</v>
      </c>
      <c r="B2068" s="2">
        <v>59.247565657073089</v>
      </c>
    </row>
    <row r="2069" spans="1:2" x14ac:dyDescent="0.25">
      <c r="A2069" s="1">
        <v>42371.435416666667</v>
      </c>
      <c r="B2069" s="2">
        <v>80.474593727795096</v>
      </c>
    </row>
    <row r="2070" spans="1:2" x14ac:dyDescent="0.25">
      <c r="A2070" s="1">
        <v>42371.436111111114</v>
      </c>
      <c r="B2070" s="2">
        <v>67.174762498229398</v>
      </c>
    </row>
    <row r="2071" spans="1:2" x14ac:dyDescent="0.25">
      <c r="A2071" s="1">
        <v>42371.436805555553</v>
      </c>
      <c r="B2071" s="2">
        <v>61.288430237312177</v>
      </c>
    </row>
    <row r="2072" spans="1:2" x14ac:dyDescent="0.25">
      <c r="A2072" s="1">
        <v>42371.4375</v>
      </c>
      <c r="B2072" s="2">
        <v>76.951304258031698</v>
      </c>
    </row>
    <row r="2073" spans="1:2" x14ac:dyDescent="0.25">
      <c r="A2073" s="1">
        <v>42371.438194444447</v>
      </c>
      <c r="B2073" s="2">
        <v>83.150553270522508</v>
      </c>
    </row>
    <row r="2074" spans="1:2" x14ac:dyDescent="0.25">
      <c r="A2074" s="1">
        <v>42371.438888888886</v>
      </c>
      <c r="B2074" s="2">
        <v>75.973600414814427</v>
      </c>
    </row>
    <row r="2075" spans="1:2" x14ac:dyDescent="0.25">
      <c r="A2075" s="1">
        <v>42371.439583333333</v>
      </c>
      <c r="B2075" s="2">
        <v>81.698054631042766</v>
      </c>
    </row>
    <row r="2076" spans="1:2" x14ac:dyDescent="0.25">
      <c r="A2076" s="1">
        <v>42371.44027777778</v>
      </c>
      <c r="B2076" s="2">
        <v>68.812720362748948</v>
      </c>
    </row>
    <row r="2077" spans="1:2" x14ac:dyDescent="0.25">
      <c r="A2077" s="1">
        <v>42371.440972222219</v>
      </c>
      <c r="B2077" s="2">
        <v>65.010400743947443</v>
      </c>
    </row>
    <row r="2078" spans="1:2" x14ac:dyDescent="0.25">
      <c r="A2078" s="1">
        <v>42371.441666666666</v>
      </c>
      <c r="B2078" s="2">
        <v>67.272015564636476</v>
      </c>
    </row>
    <row r="2079" spans="1:2" x14ac:dyDescent="0.25">
      <c r="A2079" s="1">
        <v>42371.442361111112</v>
      </c>
      <c r="B2079" s="2">
        <v>63.389680576188645</v>
      </c>
    </row>
    <row r="2080" spans="1:2" x14ac:dyDescent="0.25">
      <c r="A2080" s="1">
        <v>42371.443055555559</v>
      </c>
      <c r="B2080" s="2">
        <v>67.544407489637763</v>
      </c>
    </row>
    <row r="2081" spans="1:2" x14ac:dyDescent="0.25">
      <c r="A2081" s="1">
        <v>42371.443749999999</v>
      </c>
      <c r="B2081" s="2">
        <v>60.09173838894737</v>
      </c>
    </row>
    <row r="2082" spans="1:2" x14ac:dyDescent="0.25">
      <c r="A2082" s="1">
        <v>42371.444444444445</v>
      </c>
      <c r="B2082" s="2">
        <v>51.992256959375418</v>
      </c>
    </row>
    <row r="2083" spans="1:2" x14ac:dyDescent="0.25">
      <c r="A2083" s="1">
        <v>42371.445138888892</v>
      </c>
      <c r="B2083" s="2">
        <v>88.668532143614726</v>
      </c>
    </row>
    <row r="2084" spans="1:2" x14ac:dyDescent="0.25">
      <c r="A2084" s="1">
        <v>42371.445833333331</v>
      </c>
      <c r="B2084" s="2">
        <v>61.701842149419825</v>
      </c>
    </row>
    <row r="2085" spans="1:2" x14ac:dyDescent="0.25">
      <c r="A2085" s="1">
        <v>42371.446527777778</v>
      </c>
      <c r="B2085" s="2">
        <v>75.712255888237266</v>
      </c>
    </row>
    <row r="2086" spans="1:2" x14ac:dyDescent="0.25">
      <c r="A2086" s="1">
        <v>42371.447222222225</v>
      </c>
      <c r="B2086" s="2">
        <v>89.560606158074606</v>
      </c>
    </row>
    <row r="2087" spans="1:2" x14ac:dyDescent="0.25">
      <c r="A2087" s="1">
        <v>42371.447916666664</v>
      </c>
      <c r="B2087" s="2">
        <v>64.976972367910392</v>
      </c>
    </row>
    <row r="2088" spans="1:2" x14ac:dyDescent="0.25">
      <c r="A2088" s="1">
        <v>42371.448611111111</v>
      </c>
      <c r="B2088" s="2">
        <v>71.247033838116721</v>
      </c>
    </row>
    <row r="2089" spans="1:2" x14ac:dyDescent="0.25">
      <c r="A2089" s="1">
        <v>42371.449305555558</v>
      </c>
      <c r="B2089" s="2">
        <v>78.054952074535933</v>
      </c>
    </row>
    <row r="2090" spans="1:2" x14ac:dyDescent="0.25">
      <c r="A2090" s="1">
        <v>42371.45</v>
      </c>
      <c r="B2090" s="2">
        <v>81.488497478509089</v>
      </c>
    </row>
    <row r="2091" spans="1:2" x14ac:dyDescent="0.25">
      <c r="A2091" s="1">
        <v>42371.450694444444</v>
      </c>
      <c r="B2091" s="2">
        <v>94.510978812524499</v>
      </c>
    </row>
    <row r="2092" spans="1:2" x14ac:dyDescent="0.25">
      <c r="A2092" s="1">
        <v>42371.451388888891</v>
      </c>
      <c r="B2092" s="2">
        <v>63.362482591598138</v>
      </c>
    </row>
    <row r="2093" spans="1:2" x14ac:dyDescent="0.25">
      <c r="A2093" s="1">
        <v>42371.45208333333</v>
      </c>
      <c r="B2093" s="2">
        <v>64.8853998678523</v>
      </c>
    </row>
    <row r="2094" spans="1:2" x14ac:dyDescent="0.25">
      <c r="A2094" s="1">
        <v>42371.452777777777</v>
      </c>
      <c r="B2094" s="2">
        <v>70.529591671510332</v>
      </c>
    </row>
    <row r="2095" spans="1:2" x14ac:dyDescent="0.25">
      <c r="A2095" s="1">
        <v>42371.453472222223</v>
      </c>
      <c r="B2095" s="2">
        <v>62.585471462638814</v>
      </c>
    </row>
    <row r="2096" spans="1:2" x14ac:dyDescent="0.25">
      <c r="A2096" s="1">
        <v>42371.45416666667</v>
      </c>
      <c r="B2096" s="2">
        <v>71.741281968442493</v>
      </c>
    </row>
    <row r="2097" spans="1:2" x14ac:dyDescent="0.25">
      <c r="A2097" s="1">
        <v>42371.454861111109</v>
      </c>
      <c r="B2097" s="2">
        <v>64.854357494441984</v>
      </c>
    </row>
    <row r="2098" spans="1:2" x14ac:dyDescent="0.25">
      <c r="A2098" s="1">
        <v>42371.455555555556</v>
      </c>
      <c r="B2098" s="2">
        <v>47.251001300513842</v>
      </c>
    </row>
    <row r="2099" spans="1:2" x14ac:dyDescent="0.25">
      <c r="A2099" s="1">
        <v>42371.456250000003</v>
      </c>
      <c r="B2099" s="2">
        <v>69.375427182113825</v>
      </c>
    </row>
    <row r="2100" spans="1:2" x14ac:dyDescent="0.25">
      <c r="A2100" s="1">
        <v>42371.456944444442</v>
      </c>
      <c r="B2100" s="2">
        <v>58.567263667432904</v>
      </c>
    </row>
    <row r="2101" spans="1:2" x14ac:dyDescent="0.25">
      <c r="A2101" s="1">
        <v>42371.457638888889</v>
      </c>
      <c r="B2101" s="2">
        <v>42.78734497841991</v>
      </c>
    </row>
    <row r="2102" spans="1:2" x14ac:dyDescent="0.25">
      <c r="A2102" s="1">
        <v>42371.458333333336</v>
      </c>
      <c r="B2102" s="2">
        <v>50.062728265288754</v>
      </c>
    </row>
    <row r="2103" spans="1:2" x14ac:dyDescent="0.25">
      <c r="A2103" s="1">
        <v>42371.459027777775</v>
      </c>
      <c r="B2103" s="2">
        <v>91.354275500605581</v>
      </c>
    </row>
    <row r="2104" spans="1:2" x14ac:dyDescent="0.25">
      <c r="A2104" s="1">
        <v>42371.459722222222</v>
      </c>
      <c r="B2104" s="2">
        <v>34.384012852677067</v>
      </c>
    </row>
    <row r="2105" spans="1:2" x14ac:dyDescent="0.25">
      <c r="A2105" s="1">
        <v>42371.460416666669</v>
      </c>
      <c r="B2105" s="2">
        <v>83.576770060296013</v>
      </c>
    </row>
    <row r="2106" spans="1:2" x14ac:dyDescent="0.25">
      <c r="A2106" s="1">
        <v>42371.461111111108</v>
      </c>
      <c r="B2106" s="2">
        <v>102.9265808784985</v>
      </c>
    </row>
    <row r="2107" spans="1:2" x14ac:dyDescent="0.25">
      <c r="A2107" s="1">
        <v>42371.461805555555</v>
      </c>
      <c r="B2107" s="2">
        <v>56.857250554080629</v>
      </c>
    </row>
    <row r="2108" spans="1:2" x14ac:dyDescent="0.25">
      <c r="A2108" s="1">
        <v>42371.462500000001</v>
      </c>
      <c r="B2108" s="2">
        <v>39.853632844798753</v>
      </c>
    </row>
    <row r="2109" spans="1:2" x14ac:dyDescent="0.25">
      <c r="A2109" s="1">
        <v>42371.463194444441</v>
      </c>
      <c r="B2109" s="2">
        <v>48.558477722363506</v>
      </c>
    </row>
    <row r="2110" spans="1:2" x14ac:dyDescent="0.25">
      <c r="A2110" s="1">
        <v>42371.463888888888</v>
      </c>
      <c r="B2110" s="2">
        <v>58.66587282884381</v>
      </c>
    </row>
    <row r="2111" spans="1:2" x14ac:dyDescent="0.25">
      <c r="A2111" s="1">
        <v>42371.464583333334</v>
      </c>
      <c r="B2111" s="2">
        <v>32.99372366495809</v>
      </c>
    </row>
    <row r="2112" spans="1:2" x14ac:dyDescent="0.25">
      <c r="A2112" s="1">
        <v>42371.465277777781</v>
      </c>
      <c r="B2112" s="2">
        <v>36.037062663508308</v>
      </c>
    </row>
    <row r="2113" spans="1:2" x14ac:dyDescent="0.25">
      <c r="A2113" s="1">
        <v>42371.46597222222</v>
      </c>
      <c r="B2113" s="2">
        <v>54.534549279935888</v>
      </c>
    </row>
    <row r="2114" spans="1:2" x14ac:dyDescent="0.25">
      <c r="A2114" s="1">
        <v>42371.466666666667</v>
      </c>
      <c r="B2114" s="2">
        <v>46.025887863027556</v>
      </c>
    </row>
    <row r="2115" spans="1:2" x14ac:dyDescent="0.25">
      <c r="A2115" s="1">
        <v>42371.467361111114</v>
      </c>
      <c r="B2115" s="2">
        <v>37.377975815823206</v>
      </c>
    </row>
    <row r="2116" spans="1:2" x14ac:dyDescent="0.25">
      <c r="A2116" s="1">
        <v>42371.468055555553</v>
      </c>
      <c r="B2116" s="2">
        <v>64.74865635579917</v>
      </c>
    </row>
    <row r="2117" spans="1:2" x14ac:dyDescent="0.25">
      <c r="A2117" s="1">
        <v>42371.46875</v>
      </c>
      <c r="B2117" s="2">
        <v>54.145367922757096</v>
      </c>
    </row>
    <row r="2118" spans="1:2" x14ac:dyDescent="0.25">
      <c r="A2118" s="1">
        <v>42371.469444444447</v>
      </c>
      <c r="B2118" s="2">
        <v>51.078005900232043</v>
      </c>
    </row>
    <row r="2119" spans="1:2" x14ac:dyDescent="0.25">
      <c r="A2119" s="1">
        <v>42371.470138888886</v>
      </c>
      <c r="B2119" s="2">
        <v>65.553221893789797</v>
      </c>
    </row>
    <row r="2120" spans="1:2" x14ac:dyDescent="0.25">
      <c r="A2120" s="1">
        <v>42371.470833333333</v>
      </c>
      <c r="B2120" s="2">
        <v>40.583986233907247</v>
      </c>
    </row>
    <row r="2121" spans="1:2" x14ac:dyDescent="0.25">
      <c r="A2121" s="1">
        <v>42371.47152777778</v>
      </c>
      <c r="B2121" s="2">
        <v>62.39552689184881</v>
      </c>
    </row>
    <row r="2122" spans="1:2" x14ac:dyDescent="0.25">
      <c r="A2122" s="1">
        <v>42371.472222222219</v>
      </c>
      <c r="B2122" s="2">
        <v>55.073941794006778</v>
      </c>
    </row>
    <row r="2123" spans="1:2" x14ac:dyDescent="0.25">
      <c r="A2123" s="1">
        <v>42371.472916666666</v>
      </c>
      <c r="B2123" s="2">
        <v>38.937127145173626</v>
      </c>
    </row>
    <row r="2124" spans="1:2" x14ac:dyDescent="0.25">
      <c r="A2124" s="1">
        <v>42371.473611111112</v>
      </c>
      <c r="B2124" s="2">
        <v>53.395540674667181</v>
      </c>
    </row>
    <row r="2125" spans="1:2" x14ac:dyDescent="0.25">
      <c r="A2125" s="1">
        <v>42371.474305555559</v>
      </c>
      <c r="B2125" s="2">
        <v>32.796979324748101</v>
      </c>
    </row>
    <row r="2126" spans="1:2" x14ac:dyDescent="0.25">
      <c r="A2126" s="1">
        <v>42371.474999999999</v>
      </c>
      <c r="B2126" s="2">
        <v>68.431472175622673</v>
      </c>
    </row>
    <row r="2127" spans="1:2" x14ac:dyDescent="0.25">
      <c r="A2127" s="1">
        <v>42371.475694444445</v>
      </c>
      <c r="B2127" s="2">
        <v>82.513625444890934</v>
      </c>
    </row>
    <row r="2128" spans="1:2" x14ac:dyDescent="0.25">
      <c r="A2128" s="1">
        <v>42371.476388888892</v>
      </c>
      <c r="B2128" s="2">
        <v>52.544607163020309</v>
      </c>
    </row>
    <row r="2129" spans="1:2" x14ac:dyDescent="0.25">
      <c r="A2129" s="1">
        <v>42371.477083333331</v>
      </c>
      <c r="B2129" s="2">
        <v>108.05503919506445</v>
      </c>
    </row>
    <row r="2130" spans="1:2" x14ac:dyDescent="0.25">
      <c r="A2130" s="1">
        <v>42371.477777777778</v>
      </c>
      <c r="B2130" s="2">
        <v>91.509355234740852</v>
      </c>
    </row>
    <row r="2131" spans="1:2" x14ac:dyDescent="0.25">
      <c r="A2131" s="1">
        <v>42371.478472222225</v>
      </c>
      <c r="B2131" s="2">
        <v>82.422141569396871</v>
      </c>
    </row>
    <row r="2132" spans="1:2" x14ac:dyDescent="0.25">
      <c r="A2132" s="1">
        <v>42371.479166666664</v>
      </c>
      <c r="B2132" s="2">
        <v>80.772979169404906</v>
      </c>
    </row>
    <row r="2133" spans="1:2" x14ac:dyDescent="0.25">
      <c r="A2133" s="1">
        <v>42371.479861111111</v>
      </c>
      <c r="B2133" s="2">
        <v>91.806942549960993</v>
      </c>
    </row>
    <row r="2134" spans="1:2" x14ac:dyDescent="0.25">
      <c r="A2134" s="1">
        <v>42371.480555555558</v>
      </c>
      <c r="B2134" s="2">
        <v>88.46608337103001</v>
      </c>
    </row>
    <row r="2135" spans="1:2" x14ac:dyDescent="0.25">
      <c r="A2135" s="1">
        <v>42371.481249999997</v>
      </c>
      <c r="B2135" s="2">
        <v>83.926601536831967</v>
      </c>
    </row>
    <row r="2136" spans="1:2" x14ac:dyDescent="0.25">
      <c r="A2136" s="1">
        <v>42371.481944444444</v>
      </c>
      <c r="B2136" s="2">
        <v>87.747842029107659</v>
      </c>
    </row>
    <row r="2137" spans="1:2" x14ac:dyDescent="0.25">
      <c r="A2137" s="1">
        <v>42371.482638888891</v>
      </c>
      <c r="B2137" s="2">
        <v>91.176036637924454</v>
      </c>
    </row>
    <row r="2138" spans="1:2" x14ac:dyDescent="0.25">
      <c r="A2138" s="1">
        <v>42371.48333333333</v>
      </c>
      <c r="B2138" s="2">
        <v>92.737791636417384</v>
      </c>
    </row>
    <row r="2139" spans="1:2" x14ac:dyDescent="0.25">
      <c r="A2139" s="1">
        <v>42371.484027777777</v>
      </c>
      <c r="B2139" s="2">
        <v>85.142636764264893</v>
      </c>
    </row>
    <row r="2140" spans="1:2" x14ac:dyDescent="0.25">
      <c r="A2140" s="1">
        <v>42371.484722222223</v>
      </c>
      <c r="B2140" s="2">
        <v>102.78311149492704</v>
      </c>
    </row>
    <row r="2141" spans="1:2" x14ac:dyDescent="0.25">
      <c r="A2141" s="1">
        <v>42371.48541666667</v>
      </c>
      <c r="B2141" s="2">
        <v>77.992713943036506</v>
      </c>
    </row>
    <row r="2142" spans="1:2" x14ac:dyDescent="0.25">
      <c r="A2142" s="1">
        <v>42371.486111111109</v>
      </c>
      <c r="B2142" s="2">
        <v>83.377909600957835</v>
      </c>
    </row>
    <row r="2143" spans="1:2" x14ac:dyDescent="0.25">
      <c r="A2143" s="1">
        <v>42371.486805555556</v>
      </c>
      <c r="B2143" s="2">
        <v>80.015084196613557</v>
      </c>
    </row>
    <row r="2144" spans="1:2" x14ac:dyDescent="0.25">
      <c r="A2144" s="1">
        <v>42371.487500000003</v>
      </c>
      <c r="B2144" s="2">
        <v>89.015660323656633</v>
      </c>
    </row>
    <row r="2145" spans="1:2" x14ac:dyDescent="0.25">
      <c r="A2145" s="1">
        <v>42371.488194444442</v>
      </c>
      <c r="B2145" s="2">
        <v>89.119205211036999</v>
      </c>
    </row>
    <row r="2146" spans="1:2" x14ac:dyDescent="0.25">
      <c r="A2146" s="1">
        <v>42371.488888888889</v>
      </c>
      <c r="B2146" s="2">
        <v>86.584704124188278</v>
      </c>
    </row>
    <row r="2147" spans="1:2" x14ac:dyDescent="0.25">
      <c r="A2147" s="1">
        <v>42371.489583333336</v>
      </c>
      <c r="B2147" s="2">
        <v>99.873331335559485</v>
      </c>
    </row>
    <row r="2148" spans="1:2" x14ac:dyDescent="0.25">
      <c r="A2148" s="1">
        <v>42371.490277777775</v>
      </c>
      <c r="B2148" s="2">
        <v>104.23302807485452</v>
      </c>
    </row>
    <row r="2149" spans="1:2" x14ac:dyDescent="0.25">
      <c r="A2149" s="1">
        <v>42371.490972222222</v>
      </c>
      <c r="B2149" s="2">
        <v>100.15334755469036</v>
      </c>
    </row>
    <row r="2150" spans="1:2" x14ac:dyDescent="0.25">
      <c r="A2150" s="1">
        <v>42371.491666666669</v>
      </c>
      <c r="B2150" s="2">
        <v>97.398410008585785</v>
      </c>
    </row>
    <row r="2151" spans="1:2" x14ac:dyDescent="0.25">
      <c r="A2151" s="1">
        <v>42371.492361111108</v>
      </c>
      <c r="B2151" s="2">
        <v>96.126068932735748</v>
      </c>
    </row>
    <row r="2152" spans="1:2" x14ac:dyDescent="0.25">
      <c r="A2152" s="1">
        <v>42371.493055555555</v>
      </c>
      <c r="B2152" s="2">
        <v>84.077415376203135</v>
      </c>
    </row>
    <row r="2153" spans="1:2" x14ac:dyDescent="0.25">
      <c r="A2153" s="1">
        <v>42371.493750000001</v>
      </c>
      <c r="B2153" s="2">
        <v>35.560152674201525</v>
      </c>
    </row>
    <row r="2154" spans="1:2" x14ac:dyDescent="0.25">
      <c r="A2154" s="1">
        <v>42371.494444444441</v>
      </c>
      <c r="B2154" s="2">
        <v>71.762370618613204</v>
      </c>
    </row>
    <row r="2155" spans="1:2" x14ac:dyDescent="0.25">
      <c r="A2155" s="1">
        <v>42371.495138888888</v>
      </c>
      <c r="B2155" s="2">
        <v>59.655640725959287</v>
      </c>
    </row>
    <row r="2156" spans="1:2" x14ac:dyDescent="0.25">
      <c r="A2156" s="1">
        <v>42371.495833333334</v>
      </c>
      <c r="B2156" s="2">
        <v>35.121892303169687</v>
      </c>
    </row>
    <row r="2157" spans="1:2" x14ac:dyDescent="0.25">
      <c r="A2157" s="1">
        <v>42371.496527777781</v>
      </c>
      <c r="B2157" s="2">
        <v>73.98424871549166</v>
      </c>
    </row>
    <row r="2158" spans="1:2" x14ac:dyDescent="0.25">
      <c r="A2158" s="1">
        <v>42371.49722222222</v>
      </c>
      <c r="B2158" s="2">
        <v>61.36720336485984</v>
      </c>
    </row>
    <row r="2159" spans="1:2" x14ac:dyDescent="0.25">
      <c r="A2159" s="1">
        <v>42371.497916666667</v>
      </c>
      <c r="B2159" s="2">
        <v>57.394456931570311</v>
      </c>
    </row>
    <row r="2160" spans="1:2" x14ac:dyDescent="0.25">
      <c r="A2160" s="1">
        <v>42371.498611111114</v>
      </c>
      <c r="B2160" s="2">
        <v>65.254722622706325</v>
      </c>
    </row>
    <row r="2161" spans="1:2" x14ac:dyDescent="0.25">
      <c r="A2161" s="1">
        <v>42371.499305555553</v>
      </c>
      <c r="B2161" s="2">
        <v>55.34799248073638</v>
      </c>
    </row>
    <row r="2162" spans="1:2" x14ac:dyDescent="0.25">
      <c r="A2162" s="1">
        <v>42371.5</v>
      </c>
      <c r="B2162" s="2">
        <v>46.713417705620422</v>
      </c>
    </row>
    <row r="2163" spans="1:2" x14ac:dyDescent="0.25">
      <c r="A2163" s="1">
        <v>42371.500694444447</v>
      </c>
      <c r="B2163" s="2">
        <v>63.241452004396223</v>
      </c>
    </row>
    <row r="2164" spans="1:2" x14ac:dyDescent="0.25">
      <c r="A2164" s="1">
        <v>42371.501388888886</v>
      </c>
      <c r="B2164" s="2">
        <v>91.170492687801982</v>
      </c>
    </row>
    <row r="2165" spans="1:2" x14ac:dyDescent="0.25">
      <c r="A2165" s="1">
        <v>42371.502083333333</v>
      </c>
      <c r="B2165" s="2">
        <v>44.211716728599278</v>
      </c>
    </row>
    <row r="2166" spans="1:2" x14ac:dyDescent="0.25">
      <c r="A2166" s="1">
        <v>42371.50277777778</v>
      </c>
      <c r="B2166" s="2">
        <v>43.025469341709204</v>
      </c>
    </row>
    <row r="2167" spans="1:2" x14ac:dyDescent="0.25">
      <c r="A2167" s="1">
        <v>42371.503472222219</v>
      </c>
      <c r="B2167" s="2">
        <v>36.223166776442184</v>
      </c>
    </row>
    <row r="2168" spans="1:2" x14ac:dyDescent="0.25">
      <c r="A2168" s="1">
        <v>42371.504166666666</v>
      </c>
      <c r="B2168" s="2">
        <v>35.705458780373739</v>
      </c>
    </row>
    <row r="2169" spans="1:2" x14ac:dyDescent="0.25">
      <c r="A2169" s="1">
        <v>42371.504861111112</v>
      </c>
      <c r="B2169" s="2">
        <v>43.463280271496238</v>
      </c>
    </row>
    <row r="2170" spans="1:2" x14ac:dyDescent="0.25">
      <c r="A2170" s="1">
        <v>42371.505555555559</v>
      </c>
      <c r="B2170" s="2">
        <v>26.289602934218419</v>
      </c>
    </row>
    <row r="2171" spans="1:2" x14ac:dyDescent="0.25">
      <c r="A2171" s="1">
        <v>42371.506249999999</v>
      </c>
      <c r="B2171" s="2">
        <v>26.086408217222683</v>
      </c>
    </row>
    <row r="2172" spans="1:2" x14ac:dyDescent="0.25">
      <c r="A2172" s="1">
        <v>42371.506944444445</v>
      </c>
      <c r="B2172" s="2">
        <v>19.745984936590926</v>
      </c>
    </row>
    <row r="2173" spans="1:2" x14ac:dyDescent="0.25">
      <c r="A2173" s="1">
        <v>42371.507638888892</v>
      </c>
      <c r="B2173" s="2">
        <v>7.2421211005416506</v>
      </c>
    </row>
    <row r="2174" spans="1:2" x14ac:dyDescent="0.25">
      <c r="A2174" s="1">
        <v>42371.508333333331</v>
      </c>
      <c r="B2174" s="2">
        <v>9.5299247120099615</v>
      </c>
    </row>
    <row r="2175" spans="1:2" x14ac:dyDescent="0.25">
      <c r="A2175" s="1">
        <v>42371.509027777778</v>
      </c>
      <c r="B2175" s="2">
        <v>4.8623306658667085</v>
      </c>
    </row>
    <row r="2176" spans="1:2" x14ac:dyDescent="0.25">
      <c r="A2176" s="1">
        <v>42371.509722222225</v>
      </c>
      <c r="B2176" s="2">
        <v>53.07290591311078</v>
      </c>
    </row>
    <row r="2177" spans="1:2" x14ac:dyDescent="0.25">
      <c r="A2177" s="1">
        <v>42371.510416666664</v>
      </c>
      <c r="B2177" s="2">
        <v>51.167859109665734</v>
      </c>
    </row>
    <row r="2178" spans="1:2" x14ac:dyDescent="0.25">
      <c r="A2178" s="1">
        <v>42371.511111111111</v>
      </c>
      <c r="B2178" s="2">
        <v>-22.738956590868959</v>
      </c>
    </row>
    <row r="2179" spans="1:2" x14ac:dyDescent="0.25">
      <c r="A2179" s="1">
        <v>42371.511805555558</v>
      </c>
      <c r="B2179" s="2">
        <v>-2.9307344218919753</v>
      </c>
    </row>
    <row r="2180" spans="1:2" x14ac:dyDescent="0.25">
      <c r="A2180" s="1">
        <v>42371.512499999997</v>
      </c>
      <c r="B2180" s="2">
        <v>2.673324467493027</v>
      </c>
    </row>
    <row r="2181" spans="1:2" x14ac:dyDescent="0.25">
      <c r="A2181" s="1">
        <v>42371.513194444444</v>
      </c>
      <c r="B2181" s="2">
        <v>4.8395243067944342</v>
      </c>
    </row>
    <row r="2182" spans="1:2" x14ac:dyDescent="0.25">
      <c r="A2182" s="1">
        <v>42371.513888888891</v>
      </c>
      <c r="B2182" s="2">
        <v>-14.55647238841969</v>
      </c>
    </row>
    <row r="2183" spans="1:2" x14ac:dyDescent="0.25">
      <c r="A2183" s="1">
        <v>42371.51458333333</v>
      </c>
      <c r="B2183" s="2">
        <v>-12.928647307979796</v>
      </c>
    </row>
    <row r="2184" spans="1:2" x14ac:dyDescent="0.25">
      <c r="A2184" s="1">
        <v>42371.515277777777</v>
      </c>
      <c r="B2184" s="2">
        <v>17.678459513196625</v>
      </c>
    </row>
    <row r="2185" spans="1:2" x14ac:dyDescent="0.25">
      <c r="A2185" s="1">
        <v>42371.515972222223</v>
      </c>
      <c r="B2185" s="2">
        <v>31.107032113034801</v>
      </c>
    </row>
    <row r="2186" spans="1:2" x14ac:dyDescent="0.25">
      <c r="A2186" s="1">
        <v>42371.51666666667</v>
      </c>
      <c r="B2186" s="2">
        <v>41.170607586703653</v>
      </c>
    </row>
    <row r="2187" spans="1:2" x14ac:dyDescent="0.25">
      <c r="A2187" s="1">
        <v>42371.517361111109</v>
      </c>
      <c r="B2187" s="2">
        <v>23.442456399899676</v>
      </c>
    </row>
    <row r="2188" spans="1:2" x14ac:dyDescent="0.25">
      <c r="A2188" s="1">
        <v>42371.518055555556</v>
      </c>
      <c r="B2188" s="2">
        <v>8.4392476770464171</v>
      </c>
    </row>
    <row r="2189" spans="1:2" x14ac:dyDescent="0.25">
      <c r="A2189" s="1">
        <v>42371.518750000003</v>
      </c>
      <c r="B2189" s="2">
        <v>32.084848628185377</v>
      </c>
    </row>
    <row r="2190" spans="1:2" x14ac:dyDescent="0.25">
      <c r="A2190" s="1">
        <v>42371.519444444442</v>
      </c>
      <c r="B2190" s="2">
        <v>18.292228262306889</v>
      </c>
    </row>
    <row r="2191" spans="1:2" x14ac:dyDescent="0.25">
      <c r="A2191" s="1">
        <v>42371.520138888889</v>
      </c>
      <c r="B2191" s="2">
        <v>3.9622146176339204</v>
      </c>
    </row>
    <row r="2192" spans="1:2" x14ac:dyDescent="0.25">
      <c r="A2192" s="1">
        <v>42371.520833333336</v>
      </c>
      <c r="B2192" s="2">
        <v>-8.4833419853564305</v>
      </c>
    </row>
    <row r="2193" spans="1:2" x14ac:dyDescent="0.25">
      <c r="A2193" s="1">
        <v>42371.521527777775</v>
      </c>
      <c r="B2193" s="2">
        <v>-5.5500742537648575</v>
      </c>
    </row>
    <row r="2194" spans="1:2" x14ac:dyDescent="0.25">
      <c r="A2194" s="1">
        <v>42371.522222222222</v>
      </c>
      <c r="B2194" s="2">
        <v>-11.757171221434934</v>
      </c>
    </row>
    <row r="2195" spans="1:2" x14ac:dyDescent="0.25">
      <c r="A2195" s="1">
        <v>42371.522916666669</v>
      </c>
      <c r="B2195" s="2">
        <v>-9.6883855853084242</v>
      </c>
    </row>
    <row r="2196" spans="1:2" x14ac:dyDescent="0.25">
      <c r="A2196" s="1">
        <v>42371.523611111108</v>
      </c>
      <c r="B2196" s="2">
        <v>-12.615871239385161</v>
      </c>
    </row>
    <row r="2197" spans="1:2" x14ac:dyDescent="0.25">
      <c r="A2197" s="1">
        <v>42371.524305555555</v>
      </c>
      <c r="B2197" s="2">
        <v>-39.267219448240937</v>
      </c>
    </row>
    <row r="2198" spans="1:2" x14ac:dyDescent="0.25">
      <c r="A2198" s="1">
        <v>42371.525000000001</v>
      </c>
      <c r="B2198" s="2">
        <v>-35.538096116967303</v>
      </c>
    </row>
    <row r="2199" spans="1:2" x14ac:dyDescent="0.25">
      <c r="A2199" s="1">
        <v>42371.525694444441</v>
      </c>
      <c r="B2199" s="2">
        <v>-36.03395414297556</v>
      </c>
    </row>
    <row r="2200" spans="1:2" x14ac:dyDescent="0.25">
      <c r="A2200" s="1">
        <v>42371.526388888888</v>
      </c>
      <c r="B2200" s="2">
        <v>-56.623226417124776</v>
      </c>
    </row>
    <row r="2201" spans="1:2" x14ac:dyDescent="0.25">
      <c r="A2201" s="1">
        <v>42371.527083333334</v>
      </c>
      <c r="B2201" s="2">
        <v>-50.451266848489951</v>
      </c>
    </row>
    <row r="2202" spans="1:2" x14ac:dyDescent="0.25">
      <c r="A2202" s="1">
        <v>42371.527777777781</v>
      </c>
      <c r="B2202" s="2">
        <v>-49.85965507883035</v>
      </c>
    </row>
    <row r="2203" spans="1:2" x14ac:dyDescent="0.25">
      <c r="A2203" s="1">
        <v>42371.52847222222</v>
      </c>
      <c r="B2203" s="2">
        <v>-22.386440053479841</v>
      </c>
    </row>
    <row r="2204" spans="1:2" x14ac:dyDescent="0.25">
      <c r="A2204" s="1">
        <v>42371.529166666667</v>
      </c>
      <c r="B2204" s="2">
        <v>-45.173588644978977</v>
      </c>
    </row>
    <row r="2205" spans="1:2" x14ac:dyDescent="0.25">
      <c r="A2205" s="1">
        <v>42371.529861111114</v>
      </c>
      <c r="B2205" s="2">
        <v>-51.799714123251036</v>
      </c>
    </row>
    <row r="2206" spans="1:2" x14ac:dyDescent="0.25">
      <c r="A2206" s="1">
        <v>42371.530555555553</v>
      </c>
      <c r="B2206" s="2">
        <v>-45.49376367702304</v>
      </c>
    </row>
    <row r="2207" spans="1:2" x14ac:dyDescent="0.25">
      <c r="A2207" s="1">
        <v>42371.53125</v>
      </c>
      <c r="B2207" s="2">
        <v>-18.14288011713943</v>
      </c>
    </row>
    <row r="2208" spans="1:2" x14ac:dyDescent="0.25">
      <c r="A2208" s="1">
        <v>42371.531944444447</v>
      </c>
      <c r="B2208" s="2">
        <v>-35.06690809065379</v>
      </c>
    </row>
    <row r="2209" spans="1:2" x14ac:dyDescent="0.25">
      <c r="A2209" s="1">
        <v>42371.532638888886</v>
      </c>
      <c r="B2209" s="2">
        <v>-53.316179646726233</v>
      </c>
    </row>
    <row r="2210" spans="1:2" x14ac:dyDescent="0.25">
      <c r="A2210" s="1">
        <v>42371.533333333333</v>
      </c>
      <c r="B2210" s="2">
        <v>-45.683208741150644</v>
      </c>
    </row>
    <row r="2211" spans="1:2" x14ac:dyDescent="0.25">
      <c r="A2211" s="1">
        <v>42371.53402777778</v>
      </c>
      <c r="B2211" s="2">
        <v>-74.253047760041468</v>
      </c>
    </row>
    <row r="2212" spans="1:2" x14ac:dyDescent="0.25">
      <c r="A2212" s="1">
        <v>42371.534722222219</v>
      </c>
      <c r="B2212" s="2">
        <v>-105.13325147560099</v>
      </c>
    </row>
    <row r="2213" spans="1:2" x14ac:dyDescent="0.25">
      <c r="A2213" s="1">
        <v>42371.535416666666</v>
      </c>
      <c r="B2213" s="2">
        <v>-89.74793734046203</v>
      </c>
    </row>
    <row r="2214" spans="1:2" x14ac:dyDescent="0.25">
      <c r="A2214" s="1">
        <v>42371.536111111112</v>
      </c>
      <c r="B2214" s="2">
        <v>-73.933645324932883</v>
      </c>
    </row>
    <row r="2215" spans="1:2" x14ac:dyDescent="0.25">
      <c r="A2215" s="1">
        <v>42371.536805555559</v>
      </c>
      <c r="B2215" s="2">
        <v>-73.551267947266268</v>
      </c>
    </row>
    <row r="2216" spans="1:2" x14ac:dyDescent="0.25">
      <c r="A2216" s="1">
        <v>42371.537499999999</v>
      </c>
      <c r="B2216" s="2">
        <v>-59.407335965334397</v>
      </c>
    </row>
    <row r="2217" spans="1:2" x14ac:dyDescent="0.25">
      <c r="A2217" s="1">
        <v>42371.538194444445</v>
      </c>
      <c r="B2217" s="2">
        <v>-35.770041765908054</v>
      </c>
    </row>
    <row r="2218" spans="1:2" x14ac:dyDescent="0.25">
      <c r="A2218" s="1">
        <v>42371.538888888892</v>
      </c>
      <c r="B2218" s="2">
        <v>-42.343223446508638</v>
      </c>
    </row>
    <row r="2219" spans="1:2" x14ac:dyDescent="0.25">
      <c r="A2219" s="1">
        <v>42371.539583333331</v>
      </c>
      <c r="B2219" s="2">
        <v>-48.297482204336362</v>
      </c>
    </row>
    <row r="2220" spans="1:2" x14ac:dyDescent="0.25">
      <c r="A2220" s="1">
        <v>42371.540277777778</v>
      </c>
      <c r="B2220" s="2">
        <v>-62.157586413326982</v>
      </c>
    </row>
    <row r="2221" spans="1:2" x14ac:dyDescent="0.25">
      <c r="A2221" s="1">
        <v>42371.540972222225</v>
      </c>
      <c r="B2221" s="2">
        <v>-48.584082667886108</v>
      </c>
    </row>
    <row r="2222" spans="1:2" x14ac:dyDescent="0.25">
      <c r="A2222" s="1">
        <v>42371.541666666664</v>
      </c>
      <c r="B2222" s="2">
        <v>-41.166571278340413</v>
      </c>
    </row>
    <row r="2223" spans="1:2" x14ac:dyDescent="0.25">
      <c r="A2223" s="1">
        <v>42371.542361111111</v>
      </c>
      <c r="B2223" s="2">
        <v>-12.69719979720394</v>
      </c>
    </row>
    <row r="2224" spans="1:2" x14ac:dyDescent="0.25">
      <c r="A2224" s="1">
        <v>42371.543055555558</v>
      </c>
      <c r="B2224" s="2">
        <v>3.1118993443684304</v>
      </c>
    </row>
    <row r="2225" spans="1:2" x14ac:dyDescent="0.25">
      <c r="A2225" s="1">
        <v>42371.543749999997</v>
      </c>
      <c r="B2225" s="2">
        <v>34.603374108154092</v>
      </c>
    </row>
    <row r="2226" spans="1:2" x14ac:dyDescent="0.25">
      <c r="A2226" s="1">
        <v>42371.544444444444</v>
      </c>
      <c r="B2226" s="2">
        <v>68.322248459011703</v>
      </c>
    </row>
    <row r="2227" spans="1:2" x14ac:dyDescent="0.25">
      <c r="A2227" s="1">
        <v>42371.545138888891</v>
      </c>
      <c r="B2227" s="2">
        <v>98.126193198154212</v>
      </c>
    </row>
    <row r="2228" spans="1:2" x14ac:dyDescent="0.25">
      <c r="A2228" s="1">
        <v>42371.54583333333</v>
      </c>
      <c r="B2228" s="2">
        <v>143.26154886088528</v>
      </c>
    </row>
    <row r="2229" spans="1:2" x14ac:dyDescent="0.25">
      <c r="A2229" s="1">
        <v>42371.546527777777</v>
      </c>
      <c r="B2229" s="2">
        <v>165.40955231435365</v>
      </c>
    </row>
    <row r="2230" spans="1:2" x14ac:dyDescent="0.25">
      <c r="A2230" s="1">
        <v>42371.547222222223</v>
      </c>
      <c r="B2230" s="2">
        <v>198.44251854047567</v>
      </c>
    </row>
    <row r="2231" spans="1:2" x14ac:dyDescent="0.25">
      <c r="A2231" s="1">
        <v>42371.54791666667</v>
      </c>
      <c r="B2231" s="2">
        <v>208.13119830160866</v>
      </c>
    </row>
    <row r="2232" spans="1:2" x14ac:dyDescent="0.25">
      <c r="A2232" s="1">
        <v>42371.548611111109</v>
      </c>
      <c r="B2232" s="2">
        <v>215.9967958630761</v>
      </c>
    </row>
    <row r="2233" spans="1:2" x14ac:dyDescent="0.25">
      <c r="A2233" s="1">
        <v>42371.549305555556</v>
      </c>
      <c r="B2233" s="2">
        <v>221.11441065470379</v>
      </c>
    </row>
    <row r="2234" spans="1:2" x14ac:dyDescent="0.25">
      <c r="A2234" s="1">
        <v>42371.55</v>
      </c>
      <c r="B2234" s="2">
        <v>238.01818155564058</v>
      </c>
    </row>
    <row r="2235" spans="1:2" x14ac:dyDescent="0.25">
      <c r="A2235" s="1">
        <v>42371.550694444442</v>
      </c>
      <c r="B2235" s="2">
        <v>236.05120866235811</v>
      </c>
    </row>
    <row r="2236" spans="1:2" x14ac:dyDescent="0.25">
      <c r="A2236" s="1">
        <v>42371.551388888889</v>
      </c>
      <c r="B2236" s="2">
        <v>231.47158840673123</v>
      </c>
    </row>
    <row r="2237" spans="1:2" x14ac:dyDescent="0.25">
      <c r="A2237" s="1">
        <v>42371.552083333336</v>
      </c>
      <c r="B2237" s="2">
        <v>223.03607853302577</v>
      </c>
    </row>
    <row r="2238" spans="1:2" x14ac:dyDescent="0.25">
      <c r="A2238" s="1">
        <v>42371.552777777775</v>
      </c>
      <c r="B2238" s="2">
        <v>192.13333684620059</v>
      </c>
    </row>
    <row r="2239" spans="1:2" x14ac:dyDescent="0.25">
      <c r="A2239" s="1">
        <v>42371.553472222222</v>
      </c>
      <c r="B2239" s="2">
        <v>148.45283483862684</v>
      </c>
    </row>
    <row r="2240" spans="1:2" x14ac:dyDescent="0.25">
      <c r="A2240" s="1">
        <v>42371.554166666669</v>
      </c>
      <c r="B2240" s="2">
        <v>105.97092683742133</v>
      </c>
    </row>
    <row r="2241" spans="1:2" x14ac:dyDescent="0.25">
      <c r="A2241" s="1">
        <v>42371.554861111108</v>
      </c>
      <c r="B2241" s="2">
        <v>131.45221569151812</v>
      </c>
    </row>
    <row r="2242" spans="1:2" x14ac:dyDescent="0.25">
      <c r="A2242" s="1">
        <v>42371.555555555555</v>
      </c>
      <c r="B2242" s="2">
        <v>181.07509852419219</v>
      </c>
    </row>
    <row r="2243" spans="1:2" x14ac:dyDescent="0.25">
      <c r="A2243" s="1">
        <v>42371.556250000001</v>
      </c>
      <c r="B2243" s="2">
        <v>179.6814266416865</v>
      </c>
    </row>
    <row r="2244" spans="1:2" x14ac:dyDescent="0.25">
      <c r="A2244" s="1">
        <v>42371.556944444441</v>
      </c>
      <c r="B2244" s="2">
        <v>151.33667046867777</v>
      </c>
    </row>
    <row r="2245" spans="1:2" x14ac:dyDescent="0.25">
      <c r="A2245" s="1">
        <v>42371.557638888888</v>
      </c>
      <c r="B2245" s="2">
        <v>145.56897106710821</v>
      </c>
    </row>
    <row r="2246" spans="1:2" x14ac:dyDescent="0.25">
      <c r="A2246" s="1">
        <v>42371.558333333334</v>
      </c>
      <c r="B2246" s="2">
        <v>168.73541880346991</v>
      </c>
    </row>
    <row r="2247" spans="1:2" x14ac:dyDescent="0.25">
      <c r="A2247" s="1">
        <v>42371.559027777781</v>
      </c>
      <c r="B2247" s="2">
        <v>166.02079856904845</v>
      </c>
    </row>
    <row r="2248" spans="1:2" x14ac:dyDescent="0.25">
      <c r="A2248" s="1">
        <v>42371.55972222222</v>
      </c>
      <c r="B2248" s="2">
        <v>157.68525934222853</v>
      </c>
    </row>
    <row r="2249" spans="1:2" x14ac:dyDescent="0.25">
      <c r="A2249" s="1">
        <v>42371.560416666667</v>
      </c>
      <c r="B2249" s="2">
        <v>163.31607845439189</v>
      </c>
    </row>
    <row r="2250" spans="1:2" x14ac:dyDescent="0.25">
      <c r="A2250" s="1">
        <v>42371.561111111114</v>
      </c>
      <c r="B2250" s="2">
        <v>172.45205510457356</v>
      </c>
    </row>
    <row r="2251" spans="1:2" x14ac:dyDescent="0.25">
      <c r="A2251" s="1">
        <v>42371.561805555553</v>
      </c>
      <c r="B2251" s="2">
        <v>145.12366534227039</v>
      </c>
    </row>
    <row r="2252" spans="1:2" x14ac:dyDescent="0.25">
      <c r="A2252" s="1">
        <v>42371.5625</v>
      </c>
      <c r="B2252" s="2">
        <v>153.02351234842016</v>
      </c>
    </row>
    <row r="2253" spans="1:2" x14ac:dyDescent="0.25">
      <c r="A2253" s="1">
        <v>42371.563194444447</v>
      </c>
      <c r="B2253" s="2">
        <v>133.34809079971552</v>
      </c>
    </row>
    <row r="2254" spans="1:2" x14ac:dyDescent="0.25">
      <c r="A2254" s="1">
        <v>42371.563888888886</v>
      </c>
      <c r="B2254" s="2">
        <v>149.75108700318572</v>
      </c>
    </row>
    <row r="2255" spans="1:2" x14ac:dyDescent="0.25">
      <c r="A2255" s="1">
        <v>42371.564583333333</v>
      </c>
      <c r="B2255" s="2">
        <v>120.45455538715663</v>
      </c>
    </row>
    <row r="2256" spans="1:2" x14ac:dyDescent="0.25">
      <c r="A2256" s="1">
        <v>42371.56527777778</v>
      </c>
      <c r="B2256" s="2">
        <v>96.31455872882313</v>
      </c>
    </row>
    <row r="2257" spans="1:2" x14ac:dyDescent="0.25">
      <c r="A2257" s="1">
        <v>42371.565972222219</v>
      </c>
      <c r="B2257" s="2">
        <v>92.057786559814119</v>
      </c>
    </row>
    <row r="2258" spans="1:2" x14ac:dyDescent="0.25">
      <c r="A2258" s="1">
        <v>42371.566666666666</v>
      </c>
      <c r="B2258" s="2">
        <v>74.736017613045021</v>
      </c>
    </row>
    <row r="2259" spans="1:2" x14ac:dyDescent="0.25">
      <c r="A2259" s="1">
        <v>42371.567361111112</v>
      </c>
      <c r="B2259" s="2">
        <v>71.622401116072439</v>
      </c>
    </row>
    <row r="2260" spans="1:2" x14ac:dyDescent="0.25">
      <c r="A2260" s="1">
        <v>42371.568055555559</v>
      </c>
      <c r="B2260" s="2">
        <v>77.183742933621403</v>
      </c>
    </row>
    <row r="2261" spans="1:2" x14ac:dyDescent="0.25">
      <c r="A2261" s="1">
        <v>42371.568749999999</v>
      </c>
      <c r="B2261" s="2">
        <v>80.707724376544746</v>
      </c>
    </row>
    <row r="2262" spans="1:2" x14ac:dyDescent="0.25">
      <c r="A2262" s="1">
        <v>42371.569444444445</v>
      </c>
      <c r="B2262" s="2">
        <v>68.109213637602323</v>
      </c>
    </row>
    <row r="2263" spans="1:2" x14ac:dyDescent="0.25">
      <c r="A2263" s="1">
        <v>42371.570138888892</v>
      </c>
      <c r="B2263" s="2">
        <v>95.990144495522443</v>
      </c>
    </row>
    <row r="2264" spans="1:2" x14ac:dyDescent="0.25">
      <c r="A2264" s="1">
        <v>42371.570833333331</v>
      </c>
      <c r="B2264" s="2">
        <v>85.824642236259152</v>
      </c>
    </row>
    <row r="2265" spans="1:2" x14ac:dyDescent="0.25">
      <c r="A2265" s="1">
        <v>42371.571527777778</v>
      </c>
      <c r="B2265" s="2">
        <v>90.371475262043532</v>
      </c>
    </row>
    <row r="2266" spans="1:2" x14ac:dyDescent="0.25">
      <c r="A2266" s="1">
        <v>42371.572222222225</v>
      </c>
      <c r="B2266" s="2">
        <v>100.26716816663199</v>
      </c>
    </row>
    <row r="2267" spans="1:2" x14ac:dyDescent="0.25">
      <c r="A2267" s="1">
        <v>42371.572916666664</v>
      </c>
      <c r="B2267" s="2">
        <v>84.845112906231464</v>
      </c>
    </row>
    <row r="2268" spans="1:2" x14ac:dyDescent="0.25">
      <c r="A2268" s="1">
        <v>42371.573611111111</v>
      </c>
      <c r="B2268" s="2">
        <v>99.276572798380712</v>
      </c>
    </row>
    <row r="2269" spans="1:2" x14ac:dyDescent="0.25">
      <c r="A2269" s="1">
        <v>42371.574305555558</v>
      </c>
      <c r="B2269" s="2">
        <v>98.826995997934134</v>
      </c>
    </row>
    <row r="2270" spans="1:2" x14ac:dyDescent="0.25">
      <c r="A2270" s="1">
        <v>42371.574999999997</v>
      </c>
      <c r="B2270" s="2">
        <v>86.66940982567418</v>
      </c>
    </row>
    <row r="2271" spans="1:2" x14ac:dyDescent="0.25">
      <c r="A2271" s="1">
        <v>42371.575694444444</v>
      </c>
      <c r="B2271" s="2">
        <v>95.727005066808005</v>
      </c>
    </row>
    <row r="2272" spans="1:2" x14ac:dyDescent="0.25">
      <c r="A2272" s="1">
        <v>42371.576388888891</v>
      </c>
      <c r="B2272" s="2">
        <v>59.03030305389936</v>
      </c>
    </row>
    <row r="2273" spans="1:2" x14ac:dyDescent="0.25">
      <c r="A2273" s="1">
        <v>42371.57708333333</v>
      </c>
      <c r="B2273" s="2">
        <v>72.193591898446897</v>
      </c>
    </row>
    <row r="2274" spans="1:2" x14ac:dyDescent="0.25">
      <c r="A2274" s="1">
        <v>42371.577777777777</v>
      </c>
      <c r="B2274" s="2">
        <v>65.471548193604875</v>
      </c>
    </row>
    <row r="2275" spans="1:2" x14ac:dyDescent="0.25">
      <c r="A2275" s="1">
        <v>42371.578472222223</v>
      </c>
      <c r="B2275" s="2">
        <v>86.793467543481768</v>
      </c>
    </row>
    <row r="2276" spans="1:2" x14ac:dyDescent="0.25">
      <c r="A2276" s="1">
        <v>42371.57916666667</v>
      </c>
      <c r="B2276" s="2">
        <v>71.646857302892997</v>
      </c>
    </row>
    <row r="2277" spans="1:2" x14ac:dyDescent="0.25">
      <c r="A2277" s="1">
        <v>42371.579861111109</v>
      </c>
      <c r="B2277" s="2">
        <v>54.360458698399206</v>
      </c>
    </row>
    <row r="2278" spans="1:2" x14ac:dyDescent="0.25">
      <c r="A2278" s="1">
        <v>42371.580555555556</v>
      </c>
      <c r="B2278" s="2">
        <v>60.814499743440926</v>
      </c>
    </row>
    <row r="2279" spans="1:2" x14ac:dyDescent="0.25">
      <c r="A2279" s="1">
        <v>42371.581250000003</v>
      </c>
      <c r="B2279" s="2">
        <v>55.457406487710735</v>
      </c>
    </row>
    <row r="2280" spans="1:2" x14ac:dyDescent="0.25">
      <c r="A2280" s="1">
        <v>42371.581944444442</v>
      </c>
      <c r="B2280" s="2">
        <v>66.738245731634862</v>
      </c>
    </row>
    <row r="2281" spans="1:2" x14ac:dyDescent="0.25">
      <c r="A2281" s="1">
        <v>42371.582638888889</v>
      </c>
      <c r="B2281" s="2">
        <v>44.092124760399749</v>
      </c>
    </row>
    <row r="2282" spans="1:2" x14ac:dyDescent="0.25">
      <c r="A2282" s="1">
        <v>42371.583333333336</v>
      </c>
      <c r="B2282" s="2">
        <v>60.243641166105711</v>
      </c>
    </row>
    <row r="2283" spans="1:2" x14ac:dyDescent="0.25">
      <c r="A2283" s="1">
        <v>42371.584027777775</v>
      </c>
      <c r="B2283" s="2">
        <v>78.139548428808723</v>
      </c>
    </row>
    <row r="2284" spans="1:2" x14ac:dyDescent="0.25">
      <c r="A2284" s="1">
        <v>42371.584722222222</v>
      </c>
      <c r="B2284" s="2">
        <v>57.238151285190057</v>
      </c>
    </row>
    <row r="2285" spans="1:2" x14ac:dyDescent="0.25">
      <c r="A2285" s="1">
        <v>42371.585416666669</v>
      </c>
      <c r="B2285" s="2">
        <v>67.41962794855354</v>
      </c>
    </row>
    <row r="2286" spans="1:2" x14ac:dyDescent="0.25">
      <c r="A2286" s="1">
        <v>42371.586111111108</v>
      </c>
      <c r="B2286" s="2">
        <v>47.078946113598064</v>
      </c>
    </row>
    <row r="2287" spans="1:2" x14ac:dyDescent="0.25">
      <c r="A2287" s="1">
        <v>42371.586805555555</v>
      </c>
      <c r="B2287" s="2">
        <v>43.628452279467702</v>
      </c>
    </row>
    <row r="2288" spans="1:2" x14ac:dyDescent="0.25">
      <c r="A2288" s="1">
        <v>42371.587500000001</v>
      </c>
      <c r="B2288" s="2">
        <v>53.802861434595734</v>
      </c>
    </row>
    <row r="2289" spans="1:2" x14ac:dyDescent="0.25">
      <c r="A2289" s="1">
        <v>42371.588194444441</v>
      </c>
      <c r="B2289" s="2">
        <v>41.485888412311517</v>
      </c>
    </row>
    <row r="2290" spans="1:2" x14ac:dyDescent="0.25">
      <c r="A2290" s="1">
        <v>42371.588888888888</v>
      </c>
      <c r="B2290" s="2">
        <v>49.38301706678952</v>
      </c>
    </row>
    <row r="2291" spans="1:2" x14ac:dyDescent="0.25">
      <c r="A2291" s="1">
        <v>42371.589583333334</v>
      </c>
      <c r="B2291" s="2">
        <v>46.051868256033046</v>
      </c>
    </row>
    <row r="2292" spans="1:2" x14ac:dyDescent="0.25">
      <c r="A2292" s="1">
        <v>42371.590277777781</v>
      </c>
      <c r="B2292" s="2">
        <v>61.443678156655125</v>
      </c>
    </row>
    <row r="2293" spans="1:2" x14ac:dyDescent="0.25">
      <c r="A2293" s="1">
        <v>42371.59097222222</v>
      </c>
      <c r="B2293" s="2">
        <v>68.727135287493965</v>
      </c>
    </row>
    <row r="2294" spans="1:2" x14ac:dyDescent="0.25">
      <c r="A2294" s="1">
        <v>42371.591666666667</v>
      </c>
      <c r="B2294" s="2">
        <v>62.361879587445095</v>
      </c>
    </row>
    <row r="2295" spans="1:2" x14ac:dyDescent="0.25">
      <c r="A2295" s="1">
        <v>42371.592361111114</v>
      </c>
      <c r="B2295" s="2">
        <v>74.392048316590561</v>
      </c>
    </row>
    <row r="2296" spans="1:2" x14ac:dyDescent="0.25">
      <c r="A2296" s="1">
        <v>42371.593055555553</v>
      </c>
      <c r="B2296" s="2">
        <v>49.775393726420589</v>
      </c>
    </row>
    <row r="2297" spans="1:2" x14ac:dyDescent="0.25">
      <c r="A2297" s="1">
        <v>42371.59375</v>
      </c>
      <c r="B2297" s="2">
        <v>53.22367749753078</v>
      </c>
    </row>
    <row r="2298" spans="1:2" x14ac:dyDescent="0.25">
      <c r="A2298" s="1">
        <v>42371.594444444447</v>
      </c>
      <c r="B2298" s="2">
        <v>53.955103171757465</v>
      </c>
    </row>
    <row r="2299" spans="1:2" x14ac:dyDescent="0.25">
      <c r="A2299" s="1">
        <v>42371.595138888886</v>
      </c>
      <c r="B2299" s="2">
        <v>46.574868319017696</v>
      </c>
    </row>
    <row r="2300" spans="1:2" x14ac:dyDescent="0.25">
      <c r="A2300" s="1">
        <v>42371.595833333333</v>
      </c>
      <c r="B2300" s="2">
        <v>92.397968519273363</v>
      </c>
    </row>
    <row r="2301" spans="1:2" x14ac:dyDescent="0.25">
      <c r="A2301" s="1">
        <v>42371.59652777778</v>
      </c>
      <c r="B2301" s="2">
        <v>85.044770023315991</v>
      </c>
    </row>
    <row r="2302" spans="1:2" x14ac:dyDescent="0.25">
      <c r="A2302" s="1">
        <v>42371.597222222219</v>
      </c>
      <c r="B2302" s="2">
        <v>100.31490618488557</v>
      </c>
    </row>
    <row r="2303" spans="1:2" x14ac:dyDescent="0.25">
      <c r="A2303" s="1">
        <v>42371.597916666666</v>
      </c>
      <c r="B2303" s="2">
        <v>65.19516479462618</v>
      </c>
    </row>
    <row r="2304" spans="1:2" x14ac:dyDescent="0.25">
      <c r="A2304" s="1">
        <v>42371.598611111112</v>
      </c>
      <c r="B2304" s="2">
        <v>94.870407679164785</v>
      </c>
    </row>
    <row r="2305" spans="1:2" x14ac:dyDescent="0.25">
      <c r="A2305" s="1">
        <v>42371.599305555559</v>
      </c>
      <c r="B2305" s="2">
        <v>94.804846739524507</v>
      </c>
    </row>
    <row r="2306" spans="1:2" x14ac:dyDescent="0.25">
      <c r="A2306" s="1">
        <v>42371.6</v>
      </c>
      <c r="B2306" s="2">
        <v>78.757822765543821</v>
      </c>
    </row>
    <row r="2307" spans="1:2" x14ac:dyDescent="0.25">
      <c r="A2307" s="1">
        <v>42371.600694444445</v>
      </c>
      <c r="B2307" s="2">
        <v>61.520599826964705</v>
      </c>
    </row>
    <row r="2308" spans="1:2" x14ac:dyDescent="0.25">
      <c r="A2308" s="1">
        <v>42371.601388888892</v>
      </c>
      <c r="B2308" s="2">
        <v>57.734840136545245</v>
      </c>
    </row>
    <row r="2309" spans="1:2" x14ac:dyDescent="0.25">
      <c r="A2309" s="1">
        <v>42371.602083333331</v>
      </c>
      <c r="B2309" s="2">
        <v>84.586790894060201</v>
      </c>
    </row>
    <row r="2310" spans="1:2" x14ac:dyDescent="0.25">
      <c r="A2310" s="1">
        <v>42371.602777777778</v>
      </c>
      <c r="B2310" s="2">
        <v>61.692441477748801</v>
      </c>
    </row>
    <row r="2311" spans="1:2" x14ac:dyDescent="0.25">
      <c r="A2311" s="1">
        <v>42371.603472222225</v>
      </c>
      <c r="B2311" s="2">
        <v>46.894900130383512</v>
      </c>
    </row>
    <row r="2312" spans="1:2" x14ac:dyDescent="0.25">
      <c r="A2312" s="1">
        <v>42371.604166666664</v>
      </c>
      <c r="B2312" s="2">
        <v>80.21133501599931</v>
      </c>
    </row>
    <row r="2313" spans="1:2" x14ac:dyDescent="0.25">
      <c r="A2313" s="1">
        <v>42371.604861111111</v>
      </c>
      <c r="B2313" s="2">
        <v>69.271040556356695</v>
      </c>
    </row>
    <row r="2314" spans="1:2" x14ac:dyDescent="0.25">
      <c r="A2314" s="1">
        <v>42371.605555555558</v>
      </c>
      <c r="B2314" s="2">
        <v>53.251482801446883</v>
      </c>
    </row>
    <row r="2315" spans="1:2" x14ac:dyDescent="0.25">
      <c r="A2315" s="1">
        <v>42371.606249999997</v>
      </c>
      <c r="B2315" s="2">
        <v>80.038597274059427</v>
      </c>
    </row>
    <row r="2316" spans="1:2" x14ac:dyDescent="0.25">
      <c r="A2316" s="1">
        <v>42371.606944444444</v>
      </c>
      <c r="B2316" s="2">
        <v>52.185083386911238</v>
      </c>
    </row>
    <row r="2317" spans="1:2" x14ac:dyDescent="0.25">
      <c r="A2317" s="1">
        <v>42371.607638888891</v>
      </c>
      <c r="B2317" s="2">
        <v>53.034235232511612</v>
      </c>
    </row>
    <row r="2318" spans="1:2" x14ac:dyDescent="0.25">
      <c r="A2318" s="1">
        <v>42371.60833333333</v>
      </c>
      <c r="B2318" s="2">
        <v>60.621507005437159</v>
      </c>
    </row>
    <row r="2319" spans="1:2" x14ac:dyDescent="0.25">
      <c r="A2319" s="1">
        <v>42371.609027777777</v>
      </c>
      <c r="B2319" s="2">
        <v>54.65670359097809</v>
      </c>
    </row>
    <row r="2320" spans="1:2" x14ac:dyDescent="0.25">
      <c r="A2320" s="1">
        <v>42371.609722222223</v>
      </c>
      <c r="B2320" s="2">
        <v>57.956959783035565</v>
      </c>
    </row>
    <row r="2321" spans="1:2" x14ac:dyDescent="0.25">
      <c r="A2321" s="1">
        <v>42371.61041666667</v>
      </c>
      <c r="B2321" s="2">
        <v>57.333831156700036</v>
      </c>
    </row>
    <row r="2322" spans="1:2" x14ac:dyDescent="0.25">
      <c r="A2322" s="1">
        <v>42371.611111111109</v>
      </c>
      <c r="B2322" s="2">
        <v>46.920936283981426</v>
      </c>
    </row>
    <row r="2323" spans="1:2" x14ac:dyDescent="0.25">
      <c r="A2323" s="1">
        <v>42371.611805555556</v>
      </c>
      <c r="B2323" s="2">
        <v>65.705285565667637</v>
      </c>
    </row>
    <row r="2324" spans="1:2" x14ac:dyDescent="0.25">
      <c r="A2324" s="1">
        <v>42371.612500000003</v>
      </c>
      <c r="B2324" s="2">
        <v>66.078286352672151</v>
      </c>
    </row>
    <row r="2325" spans="1:2" x14ac:dyDescent="0.25">
      <c r="A2325" s="1">
        <v>42371.613194444442</v>
      </c>
      <c r="B2325" s="2">
        <v>56.360301078599875</v>
      </c>
    </row>
    <row r="2326" spans="1:2" x14ac:dyDescent="0.25">
      <c r="A2326" s="1">
        <v>42371.613888888889</v>
      </c>
      <c r="B2326" s="2">
        <v>59.75422622433301</v>
      </c>
    </row>
    <row r="2327" spans="1:2" x14ac:dyDescent="0.25">
      <c r="A2327" s="1">
        <v>42371.614583333336</v>
      </c>
      <c r="B2327" s="2">
        <v>59.434236757238978</v>
      </c>
    </row>
    <row r="2328" spans="1:2" x14ac:dyDescent="0.25">
      <c r="A2328" s="1">
        <v>42371.615277777775</v>
      </c>
      <c r="B2328" s="2">
        <v>53.403877458544834</v>
      </c>
    </row>
    <row r="2329" spans="1:2" x14ac:dyDescent="0.25">
      <c r="A2329" s="1">
        <v>42371.615972222222</v>
      </c>
      <c r="B2329" s="2">
        <v>52.164404983174364</v>
      </c>
    </row>
    <row r="2330" spans="1:2" x14ac:dyDescent="0.25">
      <c r="A2330" s="1">
        <v>42371.616666666669</v>
      </c>
      <c r="B2330" s="2">
        <v>50.290612588949926</v>
      </c>
    </row>
    <row r="2331" spans="1:2" x14ac:dyDescent="0.25">
      <c r="A2331" s="1">
        <v>42371.617361111108</v>
      </c>
      <c r="B2331" s="2">
        <v>49.217768742016048</v>
      </c>
    </row>
    <row r="2332" spans="1:2" x14ac:dyDescent="0.25">
      <c r="A2332" s="1">
        <v>42371.618055555555</v>
      </c>
      <c r="B2332" s="2">
        <v>49.078986565431116</v>
      </c>
    </row>
    <row r="2333" spans="1:2" x14ac:dyDescent="0.25">
      <c r="A2333" s="1">
        <v>42371.618750000001</v>
      </c>
      <c r="B2333" s="2">
        <v>36.07412925341972</v>
      </c>
    </row>
    <row r="2334" spans="1:2" x14ac:dyDescent="0.25">
      <c r="A2334" s="1">
        <v>42371.619444444441</v>
      </c>
      <c r="B2334" s="2">
        <v>35.600843549523169</v>
      </c>
    </row>
    <row r="2335" spans="1:2" x14ac:dyDescent="0.25">
      <c r="A2335" s="1">
        <v>42371.620138888888</v>
      </c>
      <c r="B2335" s="2">
        <v>31.49472653019863</v>
      </c>
    </row>
    <row r="2336" spans="1:2" x14ac:dyDescent="0.25">
      <c r="A2336" s="1">
        <v>42371.620833333334</v>
      </c>
      <c r="B2336" s="2">
        <v>33.697534867655968</v>
      </c>
    </row>
    <row r="2337" spans="1:2" x14ac:dyDescent="0.25">
      <c r="A2337" s="1">
        <v>42371.621527777781</v>
      </c>
      <c r="B2337" s="2">
        <v>35.493315281928517</v>
      </c>
    </row>
    <row r="2338" spans="1:2" x14ac:dyDescent="0.25">
      <c r="A2338" s="1">
        <v>42371.62222222222</v>
      </c>
      <c r="B2338" s="2">
        <v>37.939239816395762</v>
      </c>
    </row>
    <row r="2339" spans="1:2" x14ac:dyDescent="0.25">
      <c r="A2339" s="1">
        <v>42371.622916666667</v>
      </c>
      <c r="B2339" s="2">
        <v>44.611265763943081</v>
      </c>
    </row>
    <row r="2340" spans="1:2" x14ac:dyDescent="0.25">
      <c r="A2340" s="1">
        <v>42371.623611111114</v>
      </c>
      <c r="B2340" s="2">
        <v>33.367510950441648</v>
      </c>
    </row>
    <row r="2341" spans="1:2" x14ac:dyDescent="0.25">
      <c r="A2341" s="1">
        <v>42371.624305555553</v>
      </c>
      <c r="B2341" s="2">
        <v>46.309851347078805</v>
      </c>
    </row>
    <row r="2342" spans="1:2" x14ac:dyDescent="0.25">
      <c r="A2342" s="1">
        <v>42371.625</v>
      </c>
      <c r="B2342" s="2">
        <v>38.537233612227041</v>
      </c>
    </row>
    <row r="2343" spans="1:2" x14ac:dyDescent="0.25">
      <c r="A2343" s="1">
        <v>42371.625694444447</v>
      </c>
      <c r="B2343" s="2">
        <v>48.262921735589046</v>
      </c>
    </row>
    <row r="2344" spans="1:2" x14ac:dyDescent="0.25">
      <c r="A2344" s="1">
        <v>42371.626388888886</v>
      </c>
      <c r="B2344" s="2">
        <v>32.027491028256676</v>
      </c>
    </row>
    <row r="2345" spans="1:2" x14ac:dyDescent="0.25">
      <c r="A2345" s="1">
        <v>42371.627083333333</v>
      </c>
      <c r="B2345" s="2">
        <v>28.465565126229194</v>
      </c>
    </row>
    <row r="2346" spans="1:2" x14ac:dyDescent="0.25">
      <c r="A2346" s="1">
        <v>42371.62777777778</v>
      </c>
      <c r="B2346" s="2">
        <v>62.464728474783868</v>
      </c>
    </row>
    <row r="2347" spans="1:2" x14ac:dyDescent="0.25">
      <c r="A2347" s="1">
        <v>42371.628472222219</v>
      </c>
      <c r="B2347" s="2">
        <v>43.112783871456244</v>
      </c>
    </row>
    <row r="2348" spans="1:2" x14ac:dyDescent="0.25">
      <c r="A2348" s="1">
        <v>42371.629166666666</v>
      </c>
      <c r="B2348" s="2">
        <v>46.635743688709532</v>
      </c>
    </row>
    <row r="2349" spans="1:2" x14ac:dyDescent="0.25">
      <c r="A2349" s="1">
        <v>42371.629861111112</v>
      </c>
      <c r="B2349" s="2">
        <v>44.324148773481525</v>
      </c>
    </row>
    <row r="2350" spans="1:2" x14ac:dyDescent="0.25">
      <c r="A2350" s="1">
        <v>42371.630555555559</v>
      </c>
      <c r="B2350" s="2">
        <v>43.751828372862654</v>
      </c>
    </row>
    <row r="2351" spans="1:2" x14ac:dyDescent="0.25">
      <c r="A2351" s="1">
        <v>42371.631249999999</v>
      </c>
      <c r="B2351" s="2">
        <v>39.363744142100522</v>
      </c>
    </row>
    <row r="2352" spans="1:2" x14ac:dyDescent="0.25">
      <c r="A2352" s="1">
        <v>42371.631944444445</v>
      </c>
      <c r="B2352" s="2">
        <v>44.311522246173993</v>
      </c>
    </row>
    <row r="2353" spans="1:2" x14ac:dyDescent="0.25">
      <c r="A2353" s="1">
        <v>42371.632638888892</v>
      </c>
      <c r="B2353" s="2">
        <v>24.67583187282192</v>
      </c>
    </row>
    <row r="2354" spans="1:2" x14ac:dyDescent="0.25">
      <c r="A2354" s="1">
        <v>42371.633333333331</v>
      </c>
      <c r="B2354" s="2">
        <v>28.469782054999573</v>
      </c>
    </row>
    <row r="2355" spans="1:2" x14ac:dyDescent="0.25">
      <c r="A2355" s="1">
        <v>42371.634027777778</v>
      </c>
      <c r="B2355" s="2">
        <v>31.135821163086803</v>
      </c>
    </row>
    <row r="2356" spans="1:2" x14ac:dyDescent="0.25">
      <c r="A2356" s="1">
        <v>42371.634722222225</v>
      </c>
      <c r="B2356" s="2">
        <v>33.888192466930192</v>
      </c>
    </row>
    <row r="2357" spans="1:2" x14ac:dyDescent="0.25">
      <c r="A2357" s="1">
        <v>42371.635416666664</v>
      </c>
      <c r="B2357" s="2">
        <v>30.150867887862841</v>
      </c>
    </row>
    <row r="2358" spans="1:2" x14ac:dyDescent="0.25">
      <c r="A2358" s="1">
        <v>42371.636111111111</v>
      </c>
      <c r="B2358" s="2">
        <v>33.326172077760567</v>
      </c>
    </row>
    <row r="2359" spans="1:2" x14ac:dyDescent="0.25">
      <c r="A2359" s="1">
        <v>42371.636805555558</v>
      </c>
      <c r="B2359" s="2">
        <v>19.829425568482353</v>
      </c>
    </row>
    <row r="2360" spans="1:2" x14ac:dyDescent="0.25">
      <c r="A2360" s="1">
        <v>42371.637499999997</v>
      </c>
      <c r="B2360" s="2">
        <v>14.449744469666136</v>
      </c>
    </row>
    <row r="2361" spans="1:2" x14ac:dyDescent="0.25">
      <c r="A2361" s="1">
        <v>42371.638194444444</v>
      </c>
      <c r="B2361" s="2">
        <v>19.4907956147159</v>
      </c>
    </row>
    <row r="2362" spans="1:2" x14ac:dyDescent="0.25">
      <c r="A2362" s="1">
        <v>42371.638888888891</v>
      </c>
      <c r="B2362" s="2">
        <v>14.254136600342463</v>
      </c>
    </row>
    <row r="2363" spans="1:2" x14ac:dyDescent="0.25">
      <c r="A2363" s="1">
        <v>42371.63958333333</v>
      </c>
      <c r="B2363" s="2">
        <v>2.0781986009615747</v>
      </c>
    </row>
    <row r="2364" spans="1:2" x14ac:dyDescent="0.25">
      <c r="A2364" s="1">
        <v>42371.640277777777</v>
      </c>
      <c r="B2364" s="2">
        <v>-7.2251795724189529</v>
      </c>
    </row>
    <row r="2365" spans="1:2" x14ac:dyDescent="0.25">
      <c r="A2365" s="1">
        <v>42371.640972222223</v>
      </c>
      <c r="B2365" s="2">
        <v>-20.708237569258198</v>
      </c>
    </row>
    <row r="2366" spans="1:2" x14ac:dyDescent="0.25">
      <c r="A2366" s="1">
        <v>42371.64166666667</v>
      </c>
      <c r="B2366" s="2">
        <v>-12.741353546734414</v>
      </c>
    </row>
    <row r="2367" spans="1:2" x14ac:dyDescent="0.25">
      <c r="A2367" s="1">
        <v>42371.642361111109</v>
      </c>
      <c r="B2367" s="2">
        <v>-14.76741199495785</v>
      </c>
    </row>
    <row r="2368" spans="1:2" x14ac:dyDescent="0.25">
      <c r="A2368" s="1">
        <v>42371.643055555556</v>
      </c>
      <c r="B2368" s="2">
        <v>-14.005533560651141</v>
      </c>
    </row>
    <row r="2369" spans="1:2" x14ac:dyDescent="0.25">
      <c r="A2369" s="1">
        <v>42371.643750000003</v>
      </c>
      <c r="B2369" s="2">
        <v>-19.991243027979603</v>
      </c>
    </row>
    <row r="2370" spans="1:2" x14ac:dyDescent="0.25">
      <c r="A2370" s="1">
        <v>42371.644444444442</v>
      </c>
      <c r="B2370" s="2">
        <v>-29.190228987420173</v>
      </c>
    </row>
    <row r="2371" spans="1:2" x14ac:dyDescent="0.25">
      <c r="A2371" s="1">
        <v>42371.645138888889</v>
      </c>
      <c r="B2371" s="2">
        <v>-17.4259226900603</v>
      </c>
    </row>
    <row r="2372" spans="1:2" x14ac:dyDescent="0.25">
      <c r="A2372" s="1">
        <v>42371.645833333336</v>
      </c>
      <c r="B2372" s="2">
        <v>-17.318365976276013</v>
      </c>
    </row>
    <row r="2373" spans="1:2" x14ac:dyDescent="0.25">
      <c r="A2373" s="1">
        <v>42371.646527777775</v>
      </c>
      <c r="B2373" s="2">
        <v>-16.770101358775477</v>
      </c>
    </row>
    <row r="2374" spans="1:2" x14ac:dyDescent="0.25">
      <c r="A2374" s="1">
        <v>42371.647222222222</v>
      </c>
      <c r="B2374" s="2">
        <v>-14.102284118229484</v>
      </c>
    </row>
    <row r="2375" spans="1:2" x14ac:dyDescent="0.25">
      <c r="A2375" s="1">
        <v>42371.647916666669</v>
      </c>
      <c r="B2375" s="2">
        <v>-11.705065396658998</v>
      </c>
    </row>
    <row r="2376" spans="1:2" x14ac:dyDescent="0.25">
      <c r="A2376" s="1">
        <v>42371.648611111108</v>
      </c>
      <c r="B2376" s="2">
        <v>-18.784845902653373</v>
      </c>
    </row>
    <row r="2377" spans="1:2" x14ac:dyDescent="0.25">
      <c r="A2377" s="1">
        <v>42371.649305555555</v>
      </c>
      <c r="B2377" s="2">
        <v>-25.498878026582922</v>
      </c>
    </row>
    <row r="2378" spans="1:2" x14ac:dyDescent="0.25">
      <c r="A2378" s="1">
        <v>42371.65</v>
      </c>
      <c r="B2378" s="2">
        <v>-35.811425814430791</v>
      </c>
    </row>
    <row r="2379" spans="1:2" x14ac:dyDescent="0.25">
      <c r="A2379" s="1">
        <v>42371.650694444441</v>
      </c>
      <c r="B2379" s="2">
        <v>-36.324355212017934</v>
      </c>
    </row>
    <row r="2380" spans="1:2" x14ac:dyDescent="0.25">
      <c r="A2380" s="1">
        <v>42371.651388888888</v>
      </c>
      <c r="B2380" s="2">
        <v>-38.294883394938367</v>
      </c>
    </row>
    <row r="2381" spans="1:2" x14ac:dyDescent="0.25">
      <c r="A2381" s="1">
        <v>42371.652083333334</v>
      </c>
      <c r="B2381" s="2">
        <v>-34.132474056818559</v>
      </c>
    </row>
    <row r="2382" spans="1:2" x14ac:dyDescent="0.25">
      <c r="A2382" s="1">
        <v>42371.652777777781</v>
      </c>
      <c r="B2382" s="2">
        <v>-48.609369887950017</v>
      </c>
    </row>
    <row r="2383" spans="1:2" x14ac:dyDescent="0.25">
      <c r="A2383" s="1">
        <v>42371.65347222222</v>
      </c>
      <c r="B2383" s="2">
        <v>-72.881790400944496</v>
      </c>
    </row>
    <row r="2384" spans="1:2" x14ac:dyDescent="0.25">
      <c r="A2384" s="1">
        <v>42371.654166666667</v>
      </c>
      <c r="B2384" s="2">
        <v>-94.175545369635799</v>
      </c>
    </row>
    <row r="2385" spans="1:2" x14ac:dyDescent="0.25">
      <c r="A2385" s="1">
        <v>42371.654861111114</v>
      </c>
      <c r="B2385" s="2">
        <v>-111.43501838254743</v>
      </c>
    </row>
    <row r="2386" spans="1:2" x14ac:dyDescent="0.25">
      <c r="A2386" s="1">
        <v>42371.655555555553</v>
      </c>
      <c r="B2386" s="2">
        <v>-126.27222843588098</v>
      </c>
    </row>
    <row r="2387" spans="1:2" x14ac:dyDescent="0.25">
      <c r="A2387" s="1">
        <v>42371.65625</v>
      </c>
      <c r="B2387" s="2">
        <v>-164.72872952456044</v>
      </c>
    </row>
    <row r="2388" spans="1:2" x14ac:dyDescent="0.25">
      <c r="A2388" s="1">
        <v>42371.656944444447</v>
      </c>
      <c r="B2388" s="2">
        <v>-191.95412661713394</v>
      </c>
    </row>
    <row r="2389" spans="1:2" x14ac:dyDescent="0.25">
      <c r="A2389" s="1">
        <v>42371.657638888886</v>
      </c>
      <c r="B2389" s="2">
        <v>-199.20852117306399</v>
      </c>
    </row>
    <row r="2390" spans="1:2" x14ac:dyDescent="0.25">
      <c r="A2390" s="1">
        <v>42371.658333333333</v>
      </c>
      <c r="B2390" s="2">
        <v>-202.2859771116365</v>
      </c>
    </row>
    <row r="2391" spans="1:2" x14ac:dyDescent="0.25">
      <c r="A2391" s="1">
        <v>42371.65902777778</v>
      </c>
      <c r="B2391" s="2">
        <v>-208.01096997734857</v>
      </c>
    </row>
    <row r="2392" spans="1:2" x14ac:dyDescent="0.25">
      <c r="A2392" s="1">
        <v>42371.659722222219</v>
      </c>
      <c r="B2392" s="2">
        <v>-200.32180182554683</v>
      </c>
    </row>
    <row r="2393" spans="1:2" x14ac:dyDescent="0.25">
      <c r="A2393" s="1">
        <v>42371.660416666666</v>
      </c>
      <c r="B2393" s="2">
        <v>-174.40840889822383</v>
      </c>
    </row>
    <row r="2394" spans="1:2" x14ac:dyDescent="0.25">
      <c r="A2394" s="1">
        <v>42371.661111111112</v>
      </c>
      <c r="B2394" s="2">
        <v>-146.38587907160982</v>
      </c>
    </row>
    <row r="2395" spans="1:2" x14ac:dyDescent="0.25">
      <c r="A2395" s="1">
        <v>42371.661805555559</v>
      </c>
      <c r="B2395" s="2">
        <v>-109.72159051891649</v>
      </c>
    </row>
    <row r="2396" spans="1:2" x14ac:dyDescent="0.25">
      <c r="A2396" s="1">
        <v>42371.662499999999</v>
      </c>
      <c r="B2396" s="2">
        <v>-94.673488545394505</v>
      </c>
    </row>
    <row r="2397" spans="1:2" x14ac:dyDescent="0.25">
      <c r="A2397" s="1">
        <v>42371.663194444445</v>
      </c>
      <c r="B2397" s="2">
        <v>-81.501715252651294</v>
      </c>
    </row>
    <row r="2398" spans="1:2" x14ac:dyDescent="0.25">
      <c r="A2398" s="1">
        <v>42371.663888888892</v>
      </c>
      <c r="B2398" s="2">
        <v>-47.771855952864762</v>
      </c>
    </row>
    <row r="2399" spans="1:2" x14ac:dyDescent="0.25">
      <c r="A2399" s="1">
        <v>42371.664583333331</v>
      </c>
      <c r="B2399" s="2">
        <v>-9.941973249744235</v>
      </c>
    </row>
    <row r="2400" spans="1:2" x14ac:dyDescent="0.25">
      <c r="A2400" s="1">
        <v>42371.665277777778</v>
      </c>
      <c r="B2400" s="2">
        <v>31.468965748882813</v>
      </c>
    </row>
    <row r="2401" spans="1:2" x14ac:dyDescent="0.25">
      <c r="A2401" s="1">
        <v>42371.665972222225</v>
      </c>
      <c r="B2401" s="2">
        <v>85.636002898520871</v>
      </c>
    </row>
    <row r="2402" spans="1:2" x14ac:dyDescent="0.25">
      <c r="A2402" s="1">
        <v>42371.666666666664</v>
      </c>
      <c r="B2402" s="2">
        <v>129.9960588264764</v>
      </c>
    </row>
    <row r="2403" spans="1:2" x14ac:dyDescent="0.25">
      <c r="A2403" s="1">
        <v>42371.667361111111</v>
      </c>
      <c r="B2403" s="2">
        <v>179.75541810836486</v>
      </c>
    </row>
    <row r="2404" spans="1:2" x14ac:dyDescent="0.25">
      <c r="A2404" s="1">
        <v>42371.668055555558</v>
      </c>
      <c r="B2404" s="2">
        <v>228.25264771782093</v>
      </c>
    </row>
    <row r="2405" spans="1:2" x14ac:dyDescent="0.25">
      <c r="A2405" s="1">
        <v>42371.668749999997</v>
      </c>
      <c r="B2405" s="2">
        <v>209.92876946494604</v>
      </c>
    </row>
    <row r="2406" spans="1:2" x14ac:dyDescent="0.25">
      <c r="A2406" s="1">
        <v>42371.669444444444</v>
      </c>
      <c r="B2406" s="2">
        <v>207.90348412565265</v>
      </c>
    </row>
    <row r="2407" spans="1:2" x14ac:dyDescent="0.25">
      <c r="A2407" s="1">
        <v>42371.670138888891</v>
      </c>
      <c r="B2407" s="2">
        <v>206.87630941279542</v>
      </c>
    </row>
    <row r="2408" spans="1:2" x14ac:dyDescent="0.25">
      <c r="A2408" s="1">
        <v>42371.67083333333</v>
      </c>
      <c r="B2408" s="2">
        <v>213.63870592009431</v>
      </c>
    </row>
    <row r="2409" spans="1:2" x14ac:dyDescent="0.25">
      <c r="A2409" s="1">
        <v>42371.671527777777</v>
      </c>
      <c r="B2409" s="2">
        <v>212.39200209943812</v>
      </c>
    </row>
    <row r="2410" spans="1:2" x14ac:dyDescent="0.25">
      <c r="A2410" s="1">
        <v>42371.672222222223</v>
      </c>
      <c r="B2410" s="2">
        <v>209.45582016910581</v>
      </c>
    </row>
    <row r="2411" spans="1:2" x14ac:dyDescent="0.25">
      <c r="A2411" s="1">
        <v>42371.67291666667</v>
      </c>
      <c r="B2411" s="2">
        <v>240.23082477660694</v>
      </c>
    </row>
    <row r="2412" spans="1:2" x14ac:dyDescent="0.25">
      <c r="A2412" s="1">
        <v>42371.673611111109</v>
      </c>
      <c r="B2412" s="2">
        <v>221.68928377343497</v>
      </c>
    </row>
    <row r="2413" spans="1:2" x14ac:dyDescent="0.25">
      <c r="A2413" s="1">
        <v>42371.674305555556</v>
      </c>
      <c r="B2413" s="2">
        <v>194.73865950754455</v>
      </c>
    </row>
    <row r="2414" spans="1:2" x14ac:dyDescent="0.25">
      <c r="A2414" s="1">
        <v>42371.675000000003</v>
      </c>
      <c r="B2414" s="2">
        <v>125.8358233998452</v>
      </c>
    </row>
    <row r="2415" spans="1:2" x14ac:dyDescent="0.25">
      <c r="A2415" s="1">
        <v>42371.675694444442</v>
      </c>
      <c r="B2415" s="2">
        <v>78.807841437903704</v>
      </c>
    </row>
    <row r="2416" spans="1:2" x14ac:dyDescent="0.25">
      <c r="A2416" s="1">
        <v>42371.676388888889</v>
      </c>
      <c r="B2416" s="2">
        <v>55.740437491066402</v>
      </c>
    </row>
    <row r="2417" spans="1:2" x14ac:dyDescent="0.25">
      <c r="A2417" s="1">
        <v>42371.677083333336</v>
      </c>
      <c r="B2417" s="2">
        <v>45.818803533345154</v>
      </c>
    </row>
    <row r="2418" spans="1:2" x14ac:dyDescent="0.25">
      <c r="A2418" s="1">
        <v>42371.677777777775</v>
      </c>
      <c r="B2418" s="2">
        <v>25.135782982207214</v>
      </c>
    </row>
    <row r="2419" spans="1:2" x14ac:dyDescent="0.25">
      <c r="A2419" s="1">
        <v>42371.678472222222</v>
      </c>
      <c r="B2419" s="2">
        <v>4.5135261413292032</v>
      </c>
    </row>
    <row r="2420" spans="1:2" x14ac:dyDescent="0.25">
      <c r="A2420" s="1">
        <v>42371.679166666669</v>
      </c>
      <c r="B2420" s="2">
        <v>-18.343950230546277</v>
      </c>
    </row>
    <row r="2421" spans="1:2" x14ac:dyDescent="0.25">
      <c r="A2421" s="1">
        <v>42371.679861111108</v>
      </c>
      <c r="B2421" s="2">
        <v>-59.265575640378906</v>
      </c>
    </row>
    <row r="2422" spans="1:2" x14ac:dyDescent="0.25">
      <c r="A2422" s="1">
        <v>42371.680555555555</v>
      </c>
      <c r="B2422" s="2">
        <v>-94.615635361388556</v>
      </c>
    </row>
    <row r="2423" spans="1:2" x14ac:dyDescent="0.25">
      <c r="A2423" s="1">
        <v>42371.681250000001</v>
      </c>
      <c r="B2423" s="2">
        <v>-123.27498716318902</v>
      </c>
    </row>
    <row r="2424" spans="1:2" x14ac:dyDescent="0.25">
      <c r="A2424" s="1">
        <v>42371.681944444441</v>
      </c>
      <c r="B2424" s="2">
        <v>-147.62333747772112</v>
      </c>
    </row>
    <row r="2425" spans="1:2" x14ac:dyDescent="0.25">
      <c r="A2425" s="1">
        <v>42371.682638888888</v>
      </c>
      <c r="B2425" s="2">
        <v>-178.64406951597581</v>
      </c>
    </row>
    <row r="2426" spans="1:2" x14ac:dyDescent="0.25">
      <c r="A2426" s="1">
        <v>42371.683333333334</v>
      </c>
      <c r="B2426" s="2">
        <v>-206.28707326846197</v>
      </c>
    </row>
    <row r="2427" spans="1:2" x14ac:dyDescent="0.25">
      <c r="A2427" s="1">
        <v>42371.684027777781</v>
      </c>
      <c r="B2427" s="2">
        <v>-181.54751137699157</v>
      </c>
    </row>
    <row r="2428" spans="1:2" x14ac:dyDescent="0.25">
      <c r="A2428" s="1">
        <v>42371.68472222222</v>
      </c>
      <c r="B2428" s="2">
        <v>-161.60027872733772</v>
      </c>
    </row>
    <row r="2429" spans="1:2" x14ac:dyDescent="0.25">
      <c r="A2429" s="1">
        <v>42371.685416666667</v>
      </c>
      <c r="B2429" s="2">
        <v>-156.82113972450605</v>
      </c>
    </row>
    <row r="2430" spans="1:2" x14ac:dyDescent="0.25">
      <c r="A2430" s="1">
        <v>42371.686111111114</v>
      </c>
      <c r="B2430" s="2">
        <v>-145.09821143241135</v>
      </c>
    </row>
    <row r="2431" spans="1:2" x14ac:dyDescent="0.25">
      <c r="A2431" s="1">
        <v>42371.686805555553</v>
      </c>
      <c r="B2431" s="2">
        <v>-130.95493300533079</v>
      </c>
    </row>
    <row r="2432" spans="1:2" x14ac:dyDescent="0.25">
      <c r="A2432" s="1">
        <v>42371.6875</v>
      </c>
      <c r="B2432" s="2">
        <v>-117.18568618201923</v>
      </c>
    </row>
    <row r="2433" spans="1:2" x14ac:dyDescent="0.25">
      <c r="A2433" s="1">
        <v>42371.688194444447</v>
      </c>
      <c r="B2433" s="2">
        <v>-88.925917829309284</v>
      </c>
    </row>
    <row r="2434" spans="1:2" x14ac:dyDescent="0.25">
      <c r="A2434" s="1">
        <v>42371.688888888886</v>
      </c>
      <c r="B2434" s="2">
        <v>-49.669516254051999</v>
      </c>
    </row>
    <row r="2435" spans="1:2" x14ac:dyDescent="0.25">
      <c r="A2435" s="1">
        <v>42371.689583333333</v>
      </c>
      <c r="B2435" s="2">
        <v>-38.800210722165261</v>
      </c>
    </row>
    <row r="2436" spans="1:2" x14ac:dyDescent="0.25">
      <c r="A2436" s="1">
        <v>42371.69027777778</v>
      </c>
      <c r="B2436" s="2">
        <v>-56.527845306557722</v>
      </c>
    </row>
    <row r="2437" spans="1:2" x14ac:dyDescent="0.25">
      <c r="A2437" s="1">
        <v>42371.690972222219</v>
      </c>
      <c r="B2437" s="2">
        <v>-60.461049841953596</v>
      </c>
    </row>
    <row r="2438" spans="1:2" x14ac:dyDescent="0.25">
      <c r="A2438" s="1">
        <v>42371.691666666666</v>
      </c>
      <c r="B2438" s="2">
        <v>-63.239823501273833</v>
      </c>
    </row>
    <row r="2439" spans="1:2" x14ac:dyDescent="0.25">
      <c r="A2439" s="1">
        <v>42371.692361111112</v>
      </c>
      <c r="B2439" s="2">
        <v>-69.605381663275566</v>
      </c>
    </row>
    <row r="2440" spans="1:2" x14ac:dyDescent="0.25">
      <c r="A2440" s="1">
        <v>42371.693055555559</v>
      </c>
      <c r="B2440" s="2">
        <v>-68.605054459098028</v>
      </c>
    </row>
    <row r="2441" spans="1:2" x14ac:dyDescent="0.25">
      <c r="A2441" s="1">
        <v>42371.693749999999</v>
      </c>
      <c r="B2441" s="2">
        <v>-39.692680709450606</v>
      </c>
    </row>
    <row r="2442" spans="1:2" x14ac:dyDescent="0.25">
      <c r="A2442" s="1">
        <v>42371.694444444445</v>
      </c>
      <c r="B2442" s="2">
        <v>-34.383233047793816</v>
      </c>
    </row>
    <row r="2443" spans="1:2" x14ac:dyDescent="0.25">
      <c r="A2443" s="1">
        <v>42371.695138888892</v>
      </c>
      <c r="B2443" s="2">
        <v>-11.895279005497772</v>
      </c>
    </row>
    <row r="2444" spans="1:2" x14ac:dyDescent="0.25">
      <c r="A2444" s="1">
        <v>42371.695833333331</v>
      </c>
      <c r="B2444" s="2">
        <v>-8.1876128477611925</v>
      </c>
    </row>
    <row r="2445" spans="1:2" x14ac:dyDescent="0.25">
      <c r="A2445" s="1">
        <v>42371.696527777778</v>
      </c>
      <c r="B2445" s="2">
        <v>-7.8443899608047412</v>
      </c>
    </row>
    <row r="2446" spans="1:2" x14ac:dyDescent="0.25">
      <c r="A2446" s="1">
        <v>42371.697222222225</v>
      </c>
      <c r="B2446" s="2">
        <v>-10.953351710108109</v>
      </c>
    </row>
    <row r="2447" spans="1:2" x14ac:dyDescent="0.25">
      <c r="A2447" s="1">
        <v>42371.697916666664</v>
      </c>
      <c r="B2447" s="2">
        <v>-7.1376560842434023</v>
      </c>
    </row>
    <row r="2448" spans="1:2" x14ac:dyDescent="0.25">
      <c r="A2448" s="1">
        <v>42371.698611111111</v>
      </c>
      <c r="B2448" s="2">
        <v>20.698724550641781</v>
      </c>
    </row>
    <row r="2449" spans="1:2" x14ac:dyDescent="0.25">
      <c r="A2449" s="1">
        <v>42371.699305555558</v>
      </c>
      <c r="B2449" s="2">
        <v>39.151952609580377</v>
      </c>
    </row>
    <row r="2450" spans="1:2" x14ac:dyDescent="0.25">
      <c r="A2450" s="1">
        <v>42371.7</v>
      </c>
      <c r="B2450" s="2">
        <v>11.178050086320338</v>
      </c>
    </row>
    <row r="2451" spans="1:2" x14ac:dyDescent="0.25">
      <c r="A2451" s="1">
        <v>42371.700694444444</v>
      </c>
      <c r="B2451" s="2">
        <v>11.096910626832202</v>
      </c>
    </row>
    <row r="2452" spans="1:2" x14ac:dyDescent="0.25">
      <c r="A2452" s="1">
        <v>42371.701388888891</v>
      </c>
      <c r="B2452" s="2">
        <v>25.477526101898306</v>
      </c>
    </row>
    <row r="2453" spans="1:2" x14ac:dyDescent="0.25">
      <c r="A2453" s="1">
        <v>42371.70208333333</v>
      </c>
      <c r="B2453" s="2">
        <v>35.624821324791505</v>
      </c>
    </row>
    <row r="2454" spans="1:2" x14ac:dyDescent="0.25">
      <c r="A2454" s="1">
        <v>42371.702777777777</v>
      </c>
      <c r="B2454" s="2">
        <v>23.162910474908617</v>
      </c>
    </row>
    <row r="2455" spans="1:2" x14ac:dyDescent="0.25">
      <c r="A2455" s="1">
        <v>42371.703472222223</v>
      </c>
      <c r="B2455" s="2">
        <v>41.874549535424258</v>
      </c>
    </row>
    <row r="2456" spans="1:2" x14ac:dyDescent="0.25">
      <c r="A2456" s="1">
        <v>42371.70416666667</v>
      </c>
      <c r="B2456" s="2">
        <v>14.269515391528451</v>
      </c>
    </row>
    <row r="2457" spans="1:2" x14ac:dyDescent="0.25">
      <c r="A2457" s="1">
        <v>42371.704861111109</v>
      </c>
      <c r="B2457" s="2">
        <v>26.572727695027911</v>
      </c>
    </row>
    <row r="2458" spans="1:2" x14ac:dyDescent="0.25">
      <c r="A2458" s="1">
        <v>42371.705555555556</v>
      </c>
      <c r="B2458" s="2">
        <v>29.237867354974636</v>
      </c>
    </row>
    <row r="2459" spans="1:2" x14ac:dyDescent="0.25">
      <c r="A2459" s="1">
        <v>42371.706250000003</v>
      </c>
      <c r="B2459" s="2">
        <v>26.29140132793982</v>
      </c>
    </row>
    <row r="2460" spans="1:2" x14ac:dyDescent="0.25">
      <c r="A2460" s="1">
        <v>42371.706944444442</v>
      </c>
      <c r="B2460" s="2">
        <v>65.686435842950601</v>
      </c>
    </row>
    <row r="2461" spans="1:2" x14ac:dyDescent="0.25">
      <c r="A2461" s="1">
        <v>42371.707638888889</v>
      </c>
      <c r="B2461" s="2">
        <v>93.226647146936742</v>
      </c>
    </row>
    <row r="2462" spans="1:2" x14ac:dyDescent="0.25">
      <c r="A2462" s="1">
        <v>42371.708333333336</v>
      </c>
      <c r="B2462" s="2">
        <v>118.36800417497483</v>
      </c>
    </row>
    <row r="2463" spans="1:2" x14ac:dyDescent="0.25">
      <c r="A2463" s="1">
        <v>42371.709027777775</v>
      </c>
      <c r="B2463" s="2">
        <v>144.04769964566998</v>
      </c>
    </row>
    <row r="2464" spans="1:2" x14ac:dyDescent="0.25">
      <c r="A2464" s="1">
        <v>42371.709722222222</v>
      </c>
      <c r="B2464" s="2">
        <v>151.83869153819202</v>
      </c>
    </row>
    <row r="2465" spans="1:2" x14ac:dyDescent="0.25">
      <c r="A2465" s="1">
        <v>42371.710416666669</v>
      </c>
      <c r="B2465" s="2">
        <v>98.021697464829771</v>
      </c>
    </row>
    <row r="2466" spans="1:2" x14ac:dyDescent="0.25">
      <c r="A2466" s="1">
        <v>42371.711111111108</v>
      </c>
      <c r="B2466" s="2">
        <v>53.996748835482869</v>
      </c>
    </row>
    <row r="2467" spans="1:2" x14ac:dyDescent="0.25">
      <c r="A2467" s="1">
        <v>42371.711805555555</v>
      </c>
      <c r="B2467" s="2">
        <v>19.747388012714996</v>
      </c>
    </row>
    <row r="2468" spans="1:2" x14ac:dyDescent="0.25">
      <c r="A2468" s="1">
        <v>42371.712500000001</v>
      </c>
      <c r="B2468" s="2">
        <v>23.778449735997615</v>
      </c>
    </row>
    <row r="2469" spans="1:2" x14ac:dyDescent="0.25">
      <c r="A2469" s="1">
        <v>42371.713194444441</v>
      </c>
      <c r="B2469" s="2">
        <v>2.0704664526667331</v>
      </c>
    </row>
    <row r="2470" spans="1:2" x14ac:dyDescent="0.25">
      <c r="A2470" s="1">
        <v>42371.713888888888</v>
      </c>
      <c r="B2470" s="2">
        <v>32.522151456738357</v>
      </c>
    </row>
    <row r="2471" spans="1:2" x14ac:dyDescent="0.25">
      <c r="A2471" s="1">
        <v>42371.714583333334</v>
      </c>
      <c r="B2471" s="2">
        <v>63.303727498991066</v>
      </c>
    </row>
    <row r="2472" spans="1:2" x14ac:dyDescent="0.25">
      <c r="A2472" s="1">
        <v>42371.715277777781</v>
      </c>
      <c r="B2472" s="2">
        <v>74.371424650259243</v>
      </c>
    </row>
    <row r="2473" spans="1:2" x14ac:dyDescent="0.25">
      <c r="A2473" s="1">
        <v>42371.71597222222</v>
      </c>
      <c r="B2473" s="2">
        <v>48.399294089246538</v>
      </c>
    </row>
    <row r="2474" spans="1:2" x14ac:dyDescent="0.25">
      <c r="A2474" s="1">
        <v>42371.716666666667</v>
      </c>
      <c r="B2474" s="2">
        <v>55.811523284062666</v>
      </c>
    </row>
    <row r="2475" spans="1:2" x14ac:dyDescent="0.25">
      <c r="A2475" s="1">
        <v>42371.717361111114</v>
      </c>
      <c r="B2475" s="2">
        <v>52.971133271600898</v>
      </c>
    </row>
    <row r="2476" spans="1:2" x14ac:dyDescent="0.25">
      <c r="A2476" s="1">
        <v>42371.718055555553</v>
      </c>
      <c r="B2476" s="2">
        <v>55.128111924897532</v>
      </c>
    </row>
    <row r="2477" spans="1:2" x14ac:dyDescent="0.25">
      <c r="A2477" s="1">
        <v>42371.71875</v>
      </c>
      <c r="B2477" s="2">
        <v>54.388524712634776</v>
      </c>
    </row>
    <row r="2478" spans="1:2" x14ac:dyDescent="0.25">
      <c r="A2478" s="1">
        <v>42371.719444444447</v>
      </c>
      <c r="B2478" s="2">
        <v>51.153748282050948</v>
      </c>
    </row>
    <row r="2479" spans="1:2" x14ac:dyDescent="0.25">
      <c r="A2479" s="1">
        <v>42371.720138888886</v>
      </c>
      <c r="B2479" s="2">
        <v>60.630058407977536</v>
      </c>
    </row>
    <row r="2480" spans="1:2" x14ac:dyDescent="0.25">
      <c r="A2480" s="1">
        <v>42371.720833333333</v>
      </c>
      <c r="B2480" s="2">
        <v>48.882059492095138</v>
      </c>
    </row>
    <row r="2481" spans="1:2" x14ac:dyDescent="0.25">
      <c r="A2481" s="1">
        <v>42371.72152777778</v>
      </c>
      <c r="B2481" s="2">
        <v>49.517606375495475</v>
      </c>
    </row>
    <row r="2482" spans="1:2" x14ac:dyDescent="0.25">
      <c r="A2482" s="1">
        <v>42371.722222222219</v>
      </c>
      <c r="B2482" s="2">
        <v>49.688281252594123</v>
      </c>
    </row>
    <row r="2483" spans="1:2" x14ac:dyDescent="0.25">
      <c r="A2483" s="1">
        <v>42371.722916666666</v>
      </c>
      <c r="B2483" s="2">
        <v>59.695095045542502</v>
      </c>
    </row>
    <row r="2484" spans="1:2" x14ac:dyDescent="0.25">
      <c r="A2484" s="1">
        <v>42371.723611111112</v>
      </c>
      <c r="B2484" s="2">
        <v>53.084873067981484</v>
      </c>
    </row>
    <row r="2485" spans="1:2" x14ac:dyDescent="0.25">
      <c r="A2485" s="1">
        <v>42371.724305555559</v>
      </c>
      <c r="B2485" s="2">
        <v>39.539607137748199</v>
      </c>
    </row>
    <row r="2486" spans="1:2" x14ac:dyDescent="0.25">
      <c r="A2486" s="1">
        <v>42371.724999999999</v>
      </c>
      <c r="B2486" s="2">
        <v>45.452340356424493</v>
      </c>
    </row>
    <row r="2487" spans="1:2" x14ac:dyDescent="0.25">
      <c r="A2487" s="1">
        <v>42371.725694444445</v>
      </c>
      <c r="B2487" s="2">
        <v>79.613562301814085</v>
      </c>
    </row>
    <row r="2488" spans="1:2" x14ac:dyDescent="0.25">
      <c r="A2488" s="1">
        <v>42371.726388888892</v>
      </c>
      <c r="B2488" s="2">
        <v>55.761319429015082</v>
      </c>
    </row>
    <row r="2489" spans="1:2" x14ac:dyDescent="0.25">
      <c r="A2489" s="1">
        <v>42371.727083333331</v>
      </c>
      <c r="B2489" s="2">
        <v>44.025004011948475</v>
      </c>
    </row>
    <row r="2490" spans="1:2" x14ac:dyDescent="0.25">
      <c r="A2490" s="1">
        <v>42371.727777777778</v>
      </c>
      <c r="B2490" s="2">
        <v>41.744010425321179</v>
      </c>
    </row>
    <row r="2491" spans="1:2" x14ac:dyDescent="0.25">
      <c r="A2491" s="1">
        <v>42371.728472222225</v>
      </c>
      <c r="B2491" s="2">
        <v>55.260955842242886</v>
      </c>
    </row>
    <row r="2492" spans="1:2" x14ac:dyDescent="0.25">
      <c r="A2492" s="1">
        <v>42371.729166666664</v>
      </c>
      <c r="B2492" s="2">
        <v>70.746654950198717</v>
      </c>
    </row>
    <row r="2493" spans="1:2" x14ac:dyDescent="0.25">
      <c r="A2493" s="1">
        <v>42371.729861111111</v>
      </c>
      <c r="B2493" s="2">
        <v>47.371172959590332</v>
      </c>
    </row>
    <row r="2494" spans="1:2" x14ac:dyDescent="0.25">
      <c r="A2494" s="1">
        <v>42371.730555555558</v>
      </c>
      <c r="B2494" s="2">
        <v>46.475589292945614</v>
      </c>
    </row>
    <row r="2495" spans="1:2" x14ac:dyDescent="0.25">
      <c r="A2495" s="1">
        <v>42371.731249999997</v>
      </c>
      <c r="B2495" s="2">
        <v>59.691088621796617</v>
      </c>
    </row>
    <row r="2496" spans="1:2" x14ac:dyDescent="0.25">
      <c r="A2496" s="1">
        <v>42371.731944444444</v>
      </c>
      <c r="B2496" s="2">
        <v>45.749369989913731</v>
      </c>
    </row>
    <row r="2497" spans="1:2" x14ac:dyDescent="0.25">
      <c r="A2497" s="1">
        <v>42371.732638888891</v>
      </c>
      <c r="B2497" s="2">
        <v>50.494711457723561</v>
      </c>
    </row>
    <row r="2498" spans="1:2" x14ac:dyDescent="0.25">
      <c r="A2498" s="1">
        <v>42371.73333333333</v>
      </c>
      <c r="B2498" s="2">
        <v>65.252238775391987</v>
      </c>
    </row>
    <row r="2499" spans="1:2" x14ac:dyDescent="0.25">
      <c r="A2499" s="1">
        <v>42371.734027777777</v>
      </c>
      <c r="B2499" s="2">
        <v>-26.562579309382514</v>
      </c>
    </row>
    <row r="2500" spans="1:2" x14ac:dyDescent="0.25">
      <c r="A2500" s="1">
        <v>42371.734722222223</v>
      </c>
      <c r="B2500" s="2">
        <v>14.707703808796456</v>
      </c>
    </row>
    <row r="2501" spans="1:2" x14ac:dyDescent="0.25">
      <c r="A2501" s="1">
        <v>42371.73541666667</v>
      </c>
      <c r="B2501" s="2">
        <v>61.124002993724815</v>
      </c>
    </row>
    <row r="2502" spans="1:2" x14ac:dyDescent="0.25">
      <c r="A2502" s="1">
        <v>42371.736111111109</v>
      </c>
      <c r="B2502" s="2">
        <v>78.664926059765278</v>
      </c>
    </row>
    <row r="2503" spans="1:2" x14ac:dyDescent="0.25">
      <c r="A2503" s="1">
        <v>42371.736805555556</v>
      </c>
      <c r="B2503" s="2">
        <v>45.293284687982428</v>
      </c>
    </row>
    <row r="2504" spans="1:2" x14ac:dyDescent="0.25">
      <c r="A2504" s="1">
        <v>42371.737500000003</v>
      </c>
      <c r="B2504" s="2">
        <v>53.526888136234874</v>
      </c>
    </row>
    <row r="2505" spans="1:2" x14ac:dyDescent="0.25">
      <c r="A2505" s="1">
        <v>42371.738194444442</v>
      </c>
      <c r="B2505" s="2">
        <v>77.096935990543955</v>
      </c>
    </row>
    <row r="2506" spans="1:2" x14ac:dyDescent="0.25">
      <c r="A2506" s="1">
        <v>42371.738888888889</v>
      </c>
      <c r="B2506" s="2">
        <v>63.234297368149662</v>
      </c>
    </row>
    <row r="2507" spans="1:2" x14ac:dyDescent="0.25">
      <c r="A2507" s="1">
        <v>42371.739583333336</v>
      </c>
      <c r="B2507" s="2">
        <v>37.518389528725919</v>
      </c>
    </row>
    <row r="2508" spans="1:2" x14ac:dyDescent="0.25">
      <c r="A2508" s="1">
        <v>42371.740277777775</v>
      </c>
      <c r="B2508" s="2">
        <v>24.161540943422974</v>
      </c>
    </row>
    <row r="2509" spans="1:2" x14ac:dyDescent="0.25">
      <c r="A2509" s="1">
        <v>42371.740972222222</v>
      </c>
      <c r="B2509" s="2">
        <v>44.629867698760549</v>
      </c>
    </row>
    <row r="2510" spans="1:2" x14ac:dyDescent="0.25">
      <c r="A2510" s="1">
        <v>42371.741666666669</v>
      </c>
      <c r="B2510" s="2">
        <v>30.446992609312293</v>
      </c>
    </row>
    <row r="2511" spans="1:2" x14ac:dyDescent="0.25">
      <c r="A2511" s="1">
        <v>42371.742361111108</v>
      </c>
      <c r="B2511" s="2">
        <v>50.693920234161972</v>
      </c>
    </row>
    <row r="2512" spans="1:2" x14ac:dyDescent="0.25">
      <c r="A2512" s="1">
        <v>42371.743055555555</v>
      </c>
      <c r="B2512" s="2">
        <v>26.831973300451256</v>
      </c>
    </row>
    <row r="2513" spans="1:2" x14ac:dyDescent="0.25">
      <c r="A2513" s="1">
        <v>42371.743750000001</v>
      </c>
      <c r="B2513" s="2">
        <v>47.355911094241307</v>
      </c>
    </row>
    <row r="2514" spans="1:2" x14ac:dyDescent="0.25">
      <c r="A2514" s="1">
        <v>42371.744444444441</v>
      </c>
      <c r="B2514" s="2">
        <v>32.437831308636909</v>
      </c>
    </row>
    <row r="2515" spans="1:2" x14ac:dyDescent="0.25">
      <c r="A2515" s="1">
        <v>42371.745138888888</v>
      </c>
      <c r="B2515" s="2">
        <v>44.599147516324592</v>
      </c>
    </row>
    <row r="2516" spans="1:2" x14ac:dyDescent="0.25">
      <c r="A2516" s="1">
        <v>42371.745833333334</v>
      </c>
      <c r="B2516" s="2">
        <v>40.553268245824441</v>
      </c>
    </row>
    <row r="2517" spans="1:2" x14ac:dyDescent="0.25">
      <c r="A2517" s="1">
        <v>42371.746527777781</v>
      </c>
      <c r="B2517" s="2">
        <v>62.26163055400054</v>
      </c>
    </row>
    <row r="2518" spans="1:2" x14ac:dyDescent="0.25">
      <c r="A2518" s="1">
        <v>42371.74722222222</v>
      </c>
      <c r="B2518" s="2">
        <v>22.148907777065567</v>
      </c>
    </row>
    <row r="2519" spans="1:2" x14ac:dyDescent="0.25">
      <c r="A2519" s="1">
        <v>42371.747916666667</v>
      </c>
      <c r="B2519" s="2">
        <v>42.432699968238985</v>
      </c>
    </row>
    <row r="2520" spans="1:2" x14ac:dyDescent="0.25">
      <c r="A2520" s="1">
        <v>42371.748611111114</v>
      </c>
      <c r="B2520" s="2">
        <v>34.637817913546556</v>
      </c>
    </row>
    <row r="2521" spans="1:2" x14ac:dyDescent="0.25">
      <c r="A2521" s="1">
        <v>42371.749305555553</v>
      </c>
      <c r="B2521" s="2">
        <v>50.321772950096054</v>
      </c>
    </row>
    <row r="2522" spans="1:2" x14ac:dyDescent="0.25">
      <c r="A2522" s="1">
        <v>42371.75</v>
      </c>
      <c r="B2522" s="2">
        <v>37.798142000504107</v>
      </c>
    </row>
    <row r="2523" spans="1:2" x14ac:dyDescent="0.25">
      <c r="A2523" s="1">
        <v>42371.750694444447</v>
      </c>
      <c r="B2523" s="2">
        <v>62.884850805191675</v>
      </c>
    </row>
    <row r="2524" spans="1:2" x14ac:dyDescent="0.25">
      <c r="A2524" s="1">
        <v>42371.751388888886</v>
      </c>
      <c r="B2524" s="2">
        <v>50.321140118383724</v>
      </c>
    </row>
    <row r="2525" spans="1:2" x14ac:dyDescent="0.25">
      <c r="A2525" s="1">
        <v>42371.752083333333</v>
      </c>
      <c r="B2525" s="2">
        <v>41.162503885849823</v>
      </c>
    </row>
    <row r="2526" spans="1:2" x14ac:dyDescent="0.25">
      <c r="A2526" s="1">
        <v>42371.75277777778</v>
      </c>
      <c r="B2526" s="2">
        <v>62.87167248222589</v>
      </c>
    </row>
    <row r="2527" spans="1:2" x14ac:dyDescent="0.25">
      <c r="A2527" s="1">
        <v>42371.753472222219</v>
      </c>
      <c r="B2527" s="2">
        <v>42.998676738112891</v>
      </c>
    </row>
    <row r="2528" spans="1:2" x14ac:dyDescent="0.25">
      <c r="A2528" s="1">
        <v>42371.754166666666</v>
      </c>
      <c r="B2528" s="2">
        <v>48.817913999401689</v>
      </c>
    </row>
    <row r="2529" spans="1:2" x14ac:dyDescent="0.25">
      <c r="A2529" s="1">
        <v>42371.754861111112</v>
      </c>
      <c r="B2529" s="2">
        <v>54.709194550057873</v>
      </c>
    </row>
    <row r="2530" spans="1:2" x14ac:dyDescent="0.25">
      <c r="A2530" s="1">
        <v>42371.755555555559</v>
      </c>
      <c r="B2530" s="2">
        <v>40.49605172855663</v>
      </c>
    </row>
    <row r="2531" spans="1:2" x14ac:dyDescent="0.25">
      <c r="A2531" s="1">
        <v>42371.756249999999</v>
      </c>
      <c r="B2531" s="2">
        <v>48.572232710859197</v>
      </c>
    </row>
    <row r="2532" spans="1:2" x14ac:dyDescent="0.25">
      <c r="A2532" s="1">
        <v>42371.756944444445</v>
      </c>
      <c r="B2532" s="2">
        <v>49.461807462551711</v>
      </c>
    </row>
    <row r="2533" spans="1:2" x14ac:dyDescent="0.25">
      <c r="A2533" s="1">
        <v>42371.757638888892</v>
      </c>
      <c r="B2533" s="2">
        <v>69.220536309131418</v>
      </c>
    </row>
    <row r="2534" spans="1:2" x14ac:dyDescent="0.25">
      <c r="A2534" s="1">
        <v>42371.758333333331</v>
      </c>
      <c r="B2534" s="2">
        <v>66.353671028267129</v>
      </c>
    </row>
    <row r="2535" spans="1:2" x14ac:dyDescent="0.25">
      <c r="A2535" s="1">
        <v>42371.759027777778</v>
      </c>
      <c r="B2535" s="2">
        <v>39.959801490901249</v>
      </c>
    </row>
    <row r="2536" spans="1:2" x14ac:dyDescent="0.25">
      <c r="A2536" s="1">
        <v>42371.759722222225</v>
      </c>
      <c r="B2536" s="2">
        <v>51.288458962327176</v>
      </c>
    </row>
    <row r="2537" spans="1:2" x14ac:dyDescent="0.25">
      <c r="A2537" s="1">
        <v>42371.760416666664</v>
      </c>
      <c r="B2537" s="2">
        <v>50.435836962248622</v>
      </c>
    </row>
    <row r="2538" spans="1:2" x14ac:dyDescent="0.25">
      <c r="A2538" s="1">
        <v>42371.761111111111</v>
      </c>
      <c r="B2538" s="2">
        <v>40.276419187740245</v>
      </c>
    </row>
    <row r="2539" spans="1:2" x14ac:dyDescent="0.25">
      <c r="A2539" s="1">
        <v>42371.761805555558</v>
      </c>
      <c r="B2539" s="2">
        <v>56.137484966198102</v>
      </c>
    </row>
    <row r="2540" spans="1:2" x14ac:dyDescent="0.25">
      <c r="A2540" s="1">
        <v>42371.762499999997</v>
      </c>
      <c r="B2540" s="2">
        <v>51.046786821325561</v>
      </c>
    </row>
    <row r="2541" spans="1:2" x14ac:dyDescent="0.25">
      <c r="A2541" s="1">
        <v>42371.763194444444</v>
      </c>
      <c r="B2541" s="2">
        <v>36.547328257157154</v>
      </c>
    </row>
    <row r="2542" spans="1:2" x14ac:dyDescent="0.25">
      <c r="A2542" s="1">
        <v>42371.763888888891</v>
      </c>
      <c r="B2542" s="2">
        <v>39.354662748687161</v>
      </c>
    </row>
    <row r="2543" spans="1:2" x14ac:dyDescent="0.25">
      <c r="A2543" s="1">
        <v>42371.76458333333</v>
      </c>
      <c r="B2543" s="2">
        <v>40.306642656399831</v>
      </c>
    </row>
    <row r="2544" spans="1:2" x14ac:dyDescent="0.25">
      <c r="A2544" s="1">
        <v>42371.765277777777</v>
      </c>
      <c r="B2544" s="2">
        <v>44.711481918380017</v>
      </c>
    </row>
    <row r="2545" spans="1:2" x14ac:dyDescent="0.25">
      <c r="A2545" s="1">
        <v>42371.765972222223</v>
      </c>
      <c r="B2545" s="2">
        <v>49.943600143334088</v>
      </c>
    </row>
    <row r="2546" spans="1:2" x14ac:dyDescent="0.25">
      <c r="A2546" s="1">
        <v>42371.76666666667</v>
      </c>
      <c r="B2546" s="2">
        <v>38.491187716819695</v>
      </c>
    </row>
    <row r="2547" spans="1:2" x14ac:dyDescent="0.25">
      <c r="A2547" s="1">
        <v>42371.767361111109</v>
      </c>
      <c r="B2547" s="2">
        <v>51.657323029421967</v>
      </c>
    </row>
    <row r="2548" spans="1:2" x14ac:dyDescent="0.25">
      <c r="A2548" s="1">
        <v>42371.768055555556</v>
      </c>
      <c r="B2548" s="2">
        <v>53.078212438546082</v>
      </c>
    </row>
    <row r="2549" spans="1:2" x14ac:dyDescent="0.25">
      <c r="A2549" s="1">
        <v>42371.768750000003</v>
      </c>
      <c r="B2549" s="2">
        <v>53.88520819626283</v>
      </c>
    </row>
    <row r="2550" spans="1:2" x14ac:dyDescent="0.25">
      <c r="A2550" s="1">
        <v>42371.769444444442</v>
      </c>
      <c r="B2550" s="2">
        <v>52.370608284930739</v>
      </c>
    </row>
    <row r="2551" spans="1:2" x14ac:dyDescent="0.25">
      <c r="A2551" s="1">
        <v>42371.770138888889</v>
      </c>
      <c r="B2551" s="2">
        <v>101.28855300239132</v>
      </c>
    </row>
    <row r="2552" spans="1:2" x14ac:dyDescent="0.25">
      <c r="A2552" s="1">
        <v>42371.770833333336</v>
      </c>
      <c r="B2552" s="2">
        <v>122.7366138080329</v>
      </c>
    </row>
    <row r="2553" spans="1:2" x14ac:dyDescent="0.25">
      <c r="A2553" s="1">
        <v>42371.771527777775</v>
      </c>
      <c r="B2553" s="2">
        <v>106.25714722451909</v>
      </c>
    </row>
    <row r="2554" spans="1:2" x14ac:dyDescent="0.25">
      <c r="A2554" s="1">
        <v>42371.772222222222</v>
      </c>
      <c r="B2554" s="2">
        <v>93.968455800033794</v>
      </c>
    </row>
    <row r="2555" spans="1:2" x14ac:dyDescent="0.25">
      <c r="A2555" s="1">
        <v>42371.772916666669</v>
      </c>
      <c r="B2555" s="2">
        <v>84.553173338614087</v>
      </c>
    </row>
    <row r="2556" spans="1:2" x14ac:dyDescent="0.25">
      <c r="A2556" s="1">
        <v>42371.773611111108</v>
      </c>
      <c r="B2556" s="2">
        <v>75.102537555691868</v>
      </c>
    </row>
    <row r="2557" spans="1:2" x14ac:dyDescent="0.25">
      <c r="A2557" s="1">
        <v>42371.774305555555</v>
      </c>
      <c r="B2557" s="2">
        <v>110.29482675252171</v>
      </c>
    </row>
    <row r="2558" spans="1:2" x14ac:dyDescent="0.25">
      <c r="A2558" s="1">
        <v>42371.775000000001</v>
      </c>
      <c r="B2558" s="2">
        <v>123.73283893077945</v>
      </c>
    </row>
    <row r="2559" spans="1:2" x14ac:dyDescent="0.25">
      <c r="A2559" s="1">
        <v>42371.775694444441</v>
      </c>
      <c r="B2559" s="2">
        <v>99.523355069430551</v>
      </c>
    </row>
    <row r="2560" spans="1:2" x14ac:dyDescent="0.25">
      <c r="A2560" s="1">
        <v>42371.776388888888</v>
      </c>
      <c r="B2560" s="2">
        <v>102.95169318940412</v>
      </c>
    </row>
    <row r="2561" spans="1:2" x14ac:dyDescent="0.25">
      <c r="A2561" s="1">
        <v>42371.777083333334</v>
      </c>
      <c r="B2561" s="2">
        <v>75.101445866001697</v>
      </c>
    </row>
    <row r="2562" spans="1:2" x14ac:dyDescent="0.25">
      <c r="A2562" s="1">
        <v>42371.777777777781</v>
      </c>
      <c r="B2562" s="2">
        <v>106.59164502567728</v>
      </c>
    </row>
    <row r="2563" spans="1:2" x14ac:dyDescent="0.25">
      <c r="A2563" s="1">
        <v>42371.77847222222</v>
      </c>
      <c r="B2563" s="2">
        <v>91.554068154907625</v>
      </c>
    </row>
    <row r="2564" spans="1:2" x14ac:dyDescent="0.25">
      <c r="A2564" s="1">
        <v>42371.779166666667</v>
      </c>
      <c r="B2564" s="2">
        <v>53.980914334476502</v>
      </c>
    </row>
    <row r="2565" spans="1:2" x14ac:dyDescent="0.25">
      <c r="A2565" s="1">
        <v>42371.779861111114</v>
      </c>
      <c r="B2565" s="2">
        <v>49.80168037535914</v>
      </c>
    </row>
    <row r="2566" spans="1:2" x14ac:dyDescent="0.25">
      <c r="A2566" s="1">
        <v>42371.780555555553</v>
      </c>
      <c r="B2566" s="2">
        <v>55.084775754687143</v>
      </c>
    </row>
    <row r="2567" spans="1:2" x14ac:dyDescent="0.25">
      <c r="A2567" s="1">
        <v>42371.78125</v>
      </c>
      <c r="B2567" s="2">
        <v>26.408906028379473</v>
      </c>
    </row>
    <row r="2568" spans="1:2" x14ac:dyDescent="0.25">
      <c r="A2568" s="1">
        <v>42371.781944444447</v>
      </c>
      <c r="B2568" s="2">
        <v>27.863937443219282</v>
      </c>
    </row>
    <row r="2569" spans="1:2" x14ac:dyDescent="0.25">
      <c r="A2569" s="1">
        <v>42371.782638888886</v>
      </c>
      <c r="B2569" s="2">
        <v>25.19724071005427</v>
      </c>
    </row>
    <row r="2570" spans="1:2" x14ac:dyDescent="0.25">
      <c r="A2570" s="1">
        <v>42371.783333333333</v>
      </c>
      <c r="B2570" s="2">
        <v>1.516375034521722</v>
      </c>
    </row>
    <row r="2571" spans="1:2" x14ac:dyDescent="0.25">
      <c r="A2571" s="1">
        <v>42371.78402777778</v>
      </c>
      <c r="B2571" s="2">
        <v>-41.435512114630065</v>
      </c>
    </row>
    <row r="2572" spans="1:2" x14ac:dyDescent="0.25">
      <c r="A2572" s="1">
        <v>42371.784722222219</v>
      </c>
      <c r="B2572" s="2">
        <v>-27.150053317274434</v>
      </c>
    </row>
    <row r="2573" spans="1:2" x14ac:dyDescent="0.25">
      <c r="A2573" s="1">
        <v>42371.785416666666</v>
      </c>
      <c r="B2573" s="2">
        <v>-20.557036008087259</v>
      </c>
    </row>
    <row r="2574" spans="1:2" x14ac:dyDescent="0.25">
      <c r="A2574" s="1">
        <v>42371.786111111112</v>
      </c>
      <c r="B2574" s="2">
        <v>-34.455835038992518</v>
      </c>
    </row>
    <row r="2575" spans="1:2" x14ac:dyDescent="0.25">
      <c r="A2575" s="1">
        <v>42371.786805555559</v>
      </c>
      <c r="B2575" s="2">
        <v>-39.609468818868237</v>
      </c>
    </row>
    <row r="2576" spans="1:2" x14ac:dyDescent="0.25">
      <c r="A2576" s="1">
        <v>42371.787499999999</v>
      </c>
      <c r="B2576" s="2">
        <v>-19.074086990911745</v>
      </c>
    </row>
    <row r="2577" spans="1:2" x14ac:dyDescent="0.25">
      <c r="A2577" s="1">
        <v>42371.788194444445</v>
      </c>
      <c r="B2577" s="2">
        <v>-20.730094438624899</v>
      </c>
    </row>
    <row r="2578" spans="1:2" x14ac:dyDescent="0.25">
      <c r="A2578" s="1">
        <v>42371.788888888892</v>
      </c>
      <c r="B2578" s="2">
        <v>-33.575328388160173</v>
      </c>
    </row>
    <row r="2579" spans="1:2" x14ac:dyDescent="0.25">
      <c r="A2579" s="1">
        <v>42371.789583333331</v>
      </c>
      <c r="B2579" s="2">
        <v>-23.028582128130076</v>
      </c>
    </row>
    <row r="2580" spans="1:2" x14ac:dyDescent="0.25">
      <c r="A2580" s="1">
        <v>42371.790277777778</v>
      </c>
      <c r="B2580" s="2">
        <v>-21.769105647680409</v>
      </c>
    </row>
    <row r="2581" spans="1:2" x14ac:dyDescent="0.25">
      <c r="A2581" s="1">
        <v>42371.790972222225</v>
      </c>
      <c r="B2581" s="2">
        <v>-44.064943141034746</v>
      </c>
    </row>
    <row r="2582" spans="1:2" x14ac:dyDescent="0.25">
      <c r="A2582" s="1">
        <v>42371.791666666664</v>
      </c>
      <c r="B2582" s="2">
        <v>-18.496458554871303</v>
      </c>
    </row>
    <row r="2583" spans="1:2" x14ac:dyDescent="0.25">
      <c r="A2583" s="1">
        <v>42371.792361111111</v>
      </c>
      <c r="B2583" s="2">
        <v>8.6566639611449023</v>
      </c>
    </row>
    <row r="2584" spans="1:2" x14ac:dyDescent="0.25">
      <c r="A2584" s="1">
        <v>42371.793055555558</v>
      </c>
      <c r="B2584" s="2">
        <v>-15.99764012766973</v>
      </c>
    </row>
    <row r="2585" spans="1:2" x14ac:dyDescent="0.25">
      <c r="A2585" s="1">
        <v>42371.793749999997</v>
      </c>
      <c r="B2585" s="2">
        <v>-25.049457587442401</v>
      </c>
    </row>
    <row r="2586" spans="1:2" x14ac:dyDescent="0.25">
      <c r="A2586" s="1">
        <v>42371.794444444444</v>
      </c>
      <c r="B2586" s="2">
        <v>-11.995138815604635</v>
      </c>
    </row>
    <row r="2587" spans="1:2" x14ac:dyDescent="0.25">
      <c r="A2587" s="1">
        <v>42371.795138888891</v>
      </c>
      <c r="B2587" s="2">
        <v>-19.851094412780366</v>
      </c>
    </row>
    <row r="2588" spans="1:2" x14ac:dyDescent="0.25">
      <c r="A2588" s="1">
        <v>42371.79583333333</v>
      </c>
      <c r="B2588" s="2">
        <v>-16.911369931185131</v>
      </c>
    </row>
    <row r="2589" spans="1:2" x14ac:dyDescent="0.25">
      <c r="A2589" s="1">
        <v>42371.796527777777</v>
      </c>
      <c r="B2589" s="2">
        <v>0.25982298319771263</v>
      </c>
    </row>
    <row r="2590" spans="1:2" x14ac:dyDescent="0.25">
      <c r="A2590" s="1">
        <v>42371.797222222223</v>
      </c>
      <c r="B2590" s="2">
        <v>4.7434558481705604</v>
      </c>
    </row>
    <row r="2591" spans="1:2" x14ac:dyDescent="0.25">
      <c r="A2591" s="1">
        <v>42371.79791666667</v>
      </c>
      <c r="B2591" s="2">
        <v>17.118641682138939</v>
      </c>
    </row>
    <row r="2592" spans="1:2" x14ac:dyDescent="0.25">
      <c r="A2592" s="1">
        <v>42371.798611111109</v>
      </c>
      <c r="B2592" s="2">
        <v>18.536742302466397</v>
      </c>
    </row>
    <row r="2593" spans="1:2" x14ac:dyDescent="0.25">
      <c r="A2593" s="1">
        <v>42371.799305555556</v>
      </c>
      <c r="B2593" s="2">
        <v>27.3114686941631</v>
      </c>
    </row>
    <row r="2594" spans="1:2" x14ac:dyDescent="0.25">
      <c r="A2594" s="1">
        <v>42371.8</v>
      </c>
      <c r="B2594" s="2">
        <v>31.175272227469637</v>
      </c>
    </row>
    <row r="2595" spans="1:2" x14ac:dyDescent="0.25">
      <c r="A2595" s="1">
        <v>42371.800694444442</v>
      </c>
      <c r="B2595" s="2">
        <v>26.524643566696128</v>
      </c>
    </row>
    <row r="2596" spans="1:2" x14ac:dyDescent="0.25">
      <c r="A2596" s="1">
        <v>42371.801388888889</v>
      </c>
      <c r="B2596" s="2">
        <v>41.833843256715532</v>
      </c>
    </row>
    <row r="2597" spans="1:2" x14ac:dyDescent="0.25">
      <c r="A2597" s="1">
        <v>42371.802083333336</v>
      </c>
      <c r="B2597" s="2">
        <v>54.935151481100668</v>
      </c>
    </row>
    <row r="2598" spans="1:2" x14ac:dyDescent="0.25">
      <c r="A2598" s="1">
        <v>42371.802777777775</v>
      </c>
      <c r="B2598" s="2">
        <v>21.288323597671116</v>
      </c>
    </row>
    <row r="2599" spans="1:2" x14ac:dyDescent="0.25">
      <c r="A2599" s="1">
        <v>42371.803472222222</v>
      </c>
      <c r="B2599" s="2">
        <v>26.958264749578181</v>
      </c>
    </row>
    <row r="2600" spans="1:2" x14ac:dyDescent="0.25">
      <c r="A2600" s="1">
        <v>42371.804166666669</v>
      </c>
      <c r="B2600" s="2">
        <v>51.807930707532797</v>
      </c>
    </row>
    <row r="2601" spans="1:2" x14ac:dyDescent="0.25">
      <c r="A2601" s="1">
        <v>42371.804861111108</v>
      </c>
      <c r="B2601" s="2">
        <v>43.167540685107817</v>
      </c>
    </row>
    <row r="2602" spans="1:2" x14ac:dyDescent="0.25">
      <c r="A2602" s="1">
        <v>42371.805555555555</v>
      </c>
      <c r="B2602" s="2">
        <v>36.4879068782068</v>
      </c>
    </row>
    <row r="2603" spans="1:2" x14ac:dyDescent="0.25">
      <c r="A2603" s="1">
        <v>42371.806250000001</v>
      </c>
      <c r="B2603" s="2">
        <v>61.079309890970279</v>
      </c>
    </row>
    <row r="2604" spans="1:2" x14ac:dyDescent="0.25">
      <c r="A2604" s="1">
        <v>42371.806944444441</v>
      </c>
      <c r="B2604" s="2">
        <v>61.070974920385439</v>
      </c>
    </row>
    <row r="2605" spans="1:2" x14ac:dyDescent="0.25">
      <c r="A2605" s="1">
        <v>42371.807638888888</v>
      </c>
      <c r="B2605" s="2">
        <v>58.934855944608962</v>
      </c>
    </row>
    <row r="2606" spans="1:2" x14ac:dyDescent="0.25">
      <c r="A2606" s="1">
        <v>42371.808333333334</v>
      </c>
      <c r="B2606" s="2">
        <v>80.73798457702506</v>
      </c>
    </row>
    <row r="2607" spans="1:2" x14ac:dyDescent="0.25">
      <c r="A2607" s="1">
        <v>42371.809027777781</v>
      </c>
      <c r="B2607" s="2">
        <v>46.645350629804305</v>
      </c>
    </row>
    <row r="2608" spans="1:2" x14ac:dyDescent="0.25">
      <c r="A2608" s="1">
        <v>42371.80972222222</v>
      </c>
      <c r="B2608" s="2">
        <v>57.003861649013317</v>
      </c>
    </row>
    <row r="2609" spans="1:2" x14ac:dyDescent="0.25">
      <c r="A2609" s="1">
        <v>42371.810416666667</v>
      </c>
      <c r="B2609" s="2">
        <v>64.970909395336633</v>
      </c>
    </row>
    <row r="2610" spans="1:2" x14ac:dyDescent="0.25">
      <c r="A2610" s="1">
        <v>42371.811111111114</v>
      </c>
      <c r="B2610" s="2">
        <v>48.858319559499314</v>
      </c>
    </row>
    <row r="2611" spans="1:2" x14ac:dyDescent="0.25">
      <c r="A2611" s="1">
        <v>42371.811805555553</v>
      </c>
      <c r="B2611" s="2">
        <v>53.909968623623719</v>
      </c>
    </row>
    <row r="2612" spans="1:2" x14ac:dyDescent="0.25">
      <c r="A2612" s="1">
        <v>42371.8125</v>
      </c>
      <c r="B2612" s="2">
        <v>56.059160865359203</v>
      </c>
    </row>
    <row r="2613" spans="1:2" x14ac:dyDescent="0.25">
      <c r="A2613" s="1">
        <v>42371.813194444447</v>
      </c>
      <c r="B2613" s="2">
        <v>70.114010231788654</v>
      </c>
    </row>
    <row r="2614" spans="1:2" x14ac:dyDescent="0.25">
      <c r="A2614" s="1">
        <v>42371.813888888886</v>
      </c>
      <c r="B2614" s="2">
        <v>52.148862220958108</v>
      </c>
    </row>
    <row r="2615" spans="1:2" x14ac:dyDescent="0.25">
      <c r="A2615" s="1">
        <v>42371.814583333333</v>
      </c>
      <c r="B2615" s="2">
        <v>22.803104962547756</v>
      </c>
    </row>
    <row r="2616" spans="1:2" x14ac:dyDescent="0.25">
      <c r="A2616" s="1">
        <v>42371.81527777778</v>
      </c>
      <c r="B2616" s="2">
        <v>37.100966120260999</v>
      </c>
    </row>
    <row r="2617" spans="1:2" x14ac:dyDescent="0.25">
      <c r="A2617" s="1">
        <v>42371.815972222219</v>
      </c>
      <c r="B2617" s="2">
        <v>35.63113349370348</v>
      </c>
    </row>
    <row r="2618" spans="1:2" x14ac:dyDescent="0.25">
      <c r="A2618" s="1">
        <v>42371.816666666666</v>
      </c>
      <c r="B2618" s="2">
        <v>34.044647430957411</v>
      </c>
    </row>
    <row r="2619" spans="1:2" x14ac:dyDescent="0.25">
      <c r="A2619" s="1">
        <v>42371.817361111112</v>
      </c>
      <c r="B2619" s="2">
        <v>36.539779818598859</v>
      </c>
    </row>
    <row r="2620" spans="1:2" x14ac:dyDescent="0.25">
      <c r="A2620" s="1">
        <v>42371.818055555559</v>
      </c>
      <c r="B2620" s="2">
        <v>37.473938926862317</v>
      </c>
    </row>
    <row r="2621" spans="1:2" x14ac:dyDescent="0.25">
      <c r="A2621" s="1">
        <v>42371.818749999999</v>
      </c>
      <c r="B2621" s="2">
        <v>36.031964030195859</v>
      </c>
    </row>
    <row r="2622" spans="1:2" x14ac:dyDescent="0.25">
      <c r="A2622" s="1">
        <v>42371.819444444445</v>
      </c>
      <c r="B2622" s="2">
        <v>41.448243130906484</v>
      </c>
    </row>
    <row r="2623" spans="1:2" x14ac:dyDescent="0.25">
      <c r="A2623" s="1">
        <v>42371.820138888892</v>
      </c>
      <c r="B2623" s="2">
        <v>23.868707039998359</v>
      </c>
    </row>
    <row r="2624" spans="1:2" x14ac:dyDescent="0.25">
      <c r="A2624" s="1">
        <v>42371.820833333331</v>
      </c>
      <c r="B2624" s="2">
        <v>28.333375887874475</v>
      </c>
    </row>
    <row r="2625" spans="1:2" x14ac:dyDescent="0.25">
      <c r="A2625" s="1">
        <v>42371.821527777778</v>
      </c>
      <c r="B2625" s="2">
        <v>23.608824634947329</v>
      </c>
    </row>
    <row r="2626" spans="1:2" x14ac:dyDescent="0.25">
      <c r="A2626" s="1">
        <v>42371.822222222225</v>
      </c>
      <c r="B2626" s="2">
        <v>15.367762177652912</v>
      </c>
    </row>
    <row r="2627" spans="1:2" x14ac:dyDescent="0.25">
      <c r="A2627" s="1">
        <v>42371.822916666664</v>
      </c>
      <c r="B2627" s="2">
        <v>29.329165895907501</v>
      </c>
    </row>
    <row r="2628" spans="1:2" x14ac:dyDescent="0.25">
      <c r="A2628" s="1">
        <v>42371.823611111111</v>
      </c>
      <c r="B2628" s="2">
        <v>36.437439798400256</v>
      </c>
    </row>
    <row r="2629" spans="1:2" x14ac:dyDescent="0.25">
      <c r="A2629" s="1">
        <v>42371.824305555558</v>
      </c>
      <c r="B2629" s="2">
        <v>17.353014137801559</v>
      </c>
    </row>
    <row r="2630" spans="1:2" x14ac:dyDescent="0.25">
      <c r="A2630" s="1">
        <v>42371.824999999997</v>
      </c>
      <c r="B2630" s="2">
        <v>43.358598860286293</v>
      </c>
    </row>
    <row r="2631" spans="1:2" x14ac:dyDescent="0.25">
      <c r="A2631" s="1">
        <v>42371.825694444444</v>
      </c>
      <c r="B2631" s="2">
        <v>28.264909311171021</v>
      </c>
    </row>
    <row r="2632" spans="1:2" x14ac:dyDescent="0.25">
      <c r="A2632" s="1">
        <v>42371.826388888891</v>
      </c>
      <c r="B2632" s="2">
        <v>12.454469338376658</v>
      </c>
    </row>
    <row r="2633" spans="1:2" x14ac:dyDescent="0.25">
      <c r="A2633" s="1">
        <v>42371.82708333333</v>
      </c>
      <c r="B2633" s="2">
        <v>2.1293531739434304</v>
      </c>
    </row>
    <row r="2634" spans="1:2" x14ac:dyDescent="0.25">
      <c r="A2634" s="1">
        <v>42371.827777777777</v>
      </c>
      <c r="B2634" s="2">
        <v>-10.421917426632717</v>
      </c>
    </row>
    <row r="2635" spans="1:2" x14ac:dyDescent="0.25">
      <c r="A2635" s="1">
        <v>42371.828472222223</v>
      </c>
      <c r="B2635" s="2">
        <v>-27.638364656742489</v>
      </c>
    </row>
    <row r="2636" spans="1:2" x14ac:dyDescent="0.25">
      <c r="A2636" s="1">
        <v>42371.82916666667</v>
      </c>
      <c r="B2636" s="2">
        <v>-17.936950258654541</v>
      </c>
    </row>
    <row r="2637" spans="1:2" x14ac:dyDescent="0.25">
      <c r="A2637" s="1">
        <v>42371.829861111109</v>
      </c>
      <c r="B2637" s="2">
        <v>-24.747469057842196</v>
      </c>
    </row>
    <row r="2638" spans="1:2" x14ac:dyDescent="0.25">
      <c r="A2638" s="1">
        <v>42371.830555555556</v>
      </c>
      <c r="B2638" s="2">
        <v>-44.646296973390662</v>
      </c>
    </row>
    <row r="2639" spans="1:2" x14ac:dyDescent="0.25">
      <c r="A2639" s="1">
        <v>42371.831250000003</v>
      </c>
      <c r="B2639" s="2">
        <v>-26.350458569352245</v>
      </c>
    </row>
    <row r="2640" spans="1:2" x14ac:dyDescent="0.25">
      <c r="A2640" s="1">
        <v>42371.831944444442</v>
      </c>
      <c r="B2640" s="2">
        <v>-32.542764444715189</v>
      </c>
    </row>
    <row r="2641" spans="1:2" x14ac:dyDescent="0.25">
      <c r="A2641" s="1">
        <v>42371.832638888889</v>
      </c>
      <c r="B2641" s="2">
        <v>-43.448884830941097</v>
      </c>
    </row>
    <row r="2642" spans="1:2" x14ac:dyDescent="0.25">
      <c r="A2642" s="1">
        <v>42371.833333333336</v>
      </c>
      <c r="B2642" s="2">
        <v>-46.064662113315229</v>
      </c>
    </row>
    <row r="2643" spans="1:2" x14ac:dyDescent="0.25">
      <c r="A2643" s="1">
        <v>42371.834027777775</v>
      </c>
      <c r="B2643" s="2">
        <v>-47.055954260362583</v>
      </c>
    </row>
    <row r="2644" spans="1:2" x14ac:dyDescent="0.25">
      <c r="A2644" s="1">
        <v>42371.834722222222</v>
      </c>
      <c r="B2644" s="2">
        <v>-54.873358837704288</v>
      </c>
    </row>
    <row r="2645" spans="1:2" x14ac:dyDescent="0.25">
      <c r="A2645" s="1">
        <v>42371.835416666669</v>
      </c>
      <c r="B2645" s="2">
        <v>-51.036022531318785</v>
      </c>
    </row>
    <row r="2646" spans="1:2" x14ac:dyDescent="0.25">
      <c r="A2646" s="1">
        <v>42371.836111111108</v>
      </c>
      <c r="B2646" s="2">
        <v>-69.89005884344418</v>
      </c>
    </row>
    <row r="2647" spans="1:2" x14ac:dyDescent="0.25">
      <c r="A2647" s="1">
        <v>42371.836805555555</v>
      </c>
      <c r="B2647" s="2">
        <v>-66.312612455800021</v>
      </c>
    </row>
    <row r="2648" spans="1:2" x14ac:dyDescent="0.25">
      <c r="A2648" s="1">
        <v>42371.837500000001</v>
      </c>
      <c r="B2648" s="2">
        <v>-61.754398398529155</v>
      </c>
    </row>
    <row r="2649" spans="1:2" x14ac:dyDescent="0.25">
      <c r="A2649" s="1">
        <v>42371.838194444441</v>
      </c>
      <c r="B2649" s="2">
        <v>-81.703288259679297</v>
      </c>
    </row>
    <row r="2650" spans="1:2" x14ac:dyDescent="0.25">
      <c r="A2650" s="1">
        <v>42371.838888888888</v>
      </c>
      <c r="B2650" s="2">
        <v>-86.862182537953288</v>
      </c>
    </row>
    <row r="2651" spans="1:2" x14ac:dyDescent="0.25">
      <c r="A2651" s="1">
        <v>42371.839583333334</v>
      </c>
      <c r="B2651" s="2">
        <v>-89.387291881870865</v>
      </c>
    </row>
    <row r="2652" spans="1:2" x14ac:dyDescent="0.25">
      <c r="A2652" s="1">
        <v>42371.840277777781</v>
      </c>
      <c r="B2652" s="2">
        <v>-91.27294211716216</v>
      </c>
    </row>
    <row r="2653" spans="1:2" x14ac:dyDescent="0.25">
      <c r="A2653" s="1">
        <v>42371.84097222222</v>
      </c>
      <c r="B2653" s="2">
        <v>-41.413069542959178</v>
      </c>
    </row>
    <row r="2654" spans="1:2" x14ac:dyDescent="0.25">
      <c r="A2654" s="1">
        <v>42371.841666666667</v>
      </c>
      <c r="B2654" s="2">
        <v>-34.666919120349725</v>
      </c>
    </row>
    <row r="2655" spans="1:2" x14ac:dyDescent="0.25">
      <c r="A2655" s="1">
        <v>42371.842361111114</v>
      </c>
      <c r="B2655" s="2">
        <v>-59.688157676117648</v>
      </c>
    </row>
    <row r="2656" spans="1:2" x14ac:dyDescent="0.25">
      <c r="A2656" s="1">
        <v>42371.843055555553</v>
      </c>
      <c r="B2656" s="2">
        <v>-86.240794975611308</v>
      </c>
    </row>
    <row r="2657" spans="1:2" x14ac:dyDescent="0.25">
      <c r="A2657" s="1">
        <v>42371.84375</v>
      </c>
      <c r="B2657" s="2">
        <v>-65.557767590472935</v>
      </c>
    </row>
    <row r="2658" spans="1:2" x14ac:dyDescent="0.25">
      <c r="A2658" s="1">
        <v>42371.844444444447</v>
      </c>
      <c r="B2658" s="2">
        <v>-48.801455386205149</v>
      </c>
    </row>
    <row r="2659" spans="1:2" x14ac:dyDescent="0.25">
      <c r="A2659" s="1">
        <v>42371.845138888886</v>
      </c>
      <c r="B2659" s="2">
        <v>-78.164302896741233</v>
      </c>
    </row>
    <row r="2660" spans="1:2" x14ac:dyDescent="0.25">
      <c r="A2660" s="1">
        <v>42371.845833333333</v>
      </c>
      <c r="B2660" s="2">
        <v>-55.933188657643527</v>
      </c>
    </row>
    <row r="2661" spans="1:2" x14ac:dyDescent="0.25">
      <c r="A2661" s="1">
        <v>42371.84652777778</v>
      </c>
      <c r="B2661" s="2">
        <v>-59.518592042049569</v>
      </c>
    </row>
    <row r="2662" spans="1:2" x14ac:dyDescent="0.25">
      <c r="A2662" s="1">
        <v>42371.847222222219</v>
      </c>
      <c r="B2662" s="2">
        <v>-69.331213367561574</v>
      </c>
    </row>
    <row r="2663" spans="1:2" x14ac:dyDescent="0.25">
      <c r="A2663" s="1">
        <v>42371.847916666666</v>
      </c>
      <c r="B2663" s="2">
        <v>-53.363523905868348</v>
      </c>
    </row>
    <row r="2664" spans="1:2" x14ac:dyDescent="0.25">
      <c r="A2664" s="1">
        <v>42371.848611111112</v>
      </c>
      <c r="B2664" s="2">
        <v>-51.492899509732766</v>
      </c>
    </row>
    <row r="2665" spans="1:2" x14ac:dyDescent="0.25">
      <c r="A2665" s="1">
        <v>42371.849305555559</v>
      </c>
      <c r="B2665" s="2">
        <v>-53.751228091003334</v>
      </c>
    </row>
    <row r="2666" spans="1:2" x14ac:dyDescent="0.25">
      <c r="A2666" s="1">
        <v>42371.85</v>
      </c>
      <c r="B2666" s="2">
        <v>-45.715178671356504</v>
      </c>
    </row>
    <row r="2667" spans="1:2" x14ac:dyDescent="0.25">
      <c r="A2667" s="1">
        <v>42371.850694444445</v>
      </c>
      <c r="B2667" s="2">
        <v>-41.980877357765955</v>
      </c>
    </row>
    <row r="2668" spans="1:2" x14ac:dyDescent="0.25">
      <c r="A2668" s="1">
        <v>42371.851388888892</v>
      </c>
      <c r="B2668" s="2">
        <v>-57.593299298642279</v>
      </c>
    </row>
    <row r="2669" spans="1:2" x14ac:dyDescent="0.25">
      <c r="A2669" s="1">
        <v>42371.852083333331</v>
      </c>
      <c r="B2669" s="2">
        <v>-36.185652180422522</v>
      </c>
    </row>
    <row r="2670" spans="1:2" x14ac:dyDescent="0.25">
      <c r="A2670" s="1">
        <v>42371.852777777778</v>
      </c>
      <c r="B2670" s="2">
        <v>-31.2261223152178</v>
      </c>
    </row>
    <row r="2671" spans="1:2" x14ac:dyDescent="0.25">
      <c r="A2671" s="1">
        <v>42371.853472222225</v>
      </c>
      <c r="B2671" s="2">
        <v>-44.601136757167602</v>
      </c>
    </row>
    <row r="2672" spans="1:2" x14ac:dyDescent="0.25">
      <c r="A2672" s="1">
        <v>42371.854166666664</v>
      </c>
      <c r="B2672" s="2">
        <v>-2.4502012335496448</v>
      </c>
    </row>
    <row r="2673" spans="1:2" x14ac:dyDescent="0.25">
      <c r="A2673" s="1">
        <v>42371.854861111111</v>
      </c>
      <c r="B2673" s="2">
        <v>-41.605056254325127</v>
      </c>
    </row>
    <row r="2674" spans="1:2" x14ac:dyDescent="0.25">
      <c r="A2674" s="1">
        <v>42371.855555555558</v>
      </c>
      <c r="B2674" s="2">
        <v>-34.490256502154324</v>
      </c>
    </row>
    <row r="2675" spans="1:2" x14ac:dyDescent="0.25">
      <c r="A2675" s="1">
        <v>42371.856249999997</v>
      </c>
      <c r="B2675" s="2">
        <v>-40.733958619974629</v>
      </c>
    </row>
    <row r="2676" spans="1:2" x14ac:dyDescent="0.25">
      <c r="A2676" s="1">
        <v>42371.856944444444</v>
      </c>
      <c r="B2676" s="2">
        <v>-39.414728015503108</v>
      </c>
    </row>
    <row r="2677" spans="1:2" x14ac:dyDescent="0.25">
      <c r="A2677" s="1">
        <v>42371.857638888891</v>
      </c>
      <c r="B2677" s="2">
        <v>6.5610671586585037</v>
      </c>
    </row>
    <row r="2678" spans="1:2" x14ac:dyDescent="0.25">
      <c r="A2678" s="1">
        <v>42371.85833333333</v>
      </c>
      <c r="B2678" s="2">
        <v>-36.859590813609735</v>
      </c>
    </row>
    <row r="2679" spans="1:2" x14ac:dyDescent="0.25">
      <c r="A2679" s="1">
        <v>42371.859027777777</v>
      </c>
      <c r="B2679" s="2">
        <v>-33.749220353433337</v>
      </c>
    </row>
    <row r="2680" spans="1:2" x14ac:dyDescent="0.25">
      <c r="A2680" s="1">
        <v>42371.859722222223</v>
      </c>
      <c r="B2680" s="2">
        <v>-23.272820833070242</v>
      </c>
    </row>
    <row r="2681" spans="1:2" x14ac:dyDescent="0.25">
      <c r="A2681" s="1">
        <v>42371.86041666667</v>
      </c>
      <c r="B2681" s="2">
        <v>-29.662905220536533</v>
      </c>
    </row>
    <row r="2682" spans="1:2" x14ac:dyDescent="0.25">
      <c r="A2682" s="1">
        <v>42371.861111111109</v>
      </c>
      <c r="B2682" s="2">
        <v>-45.047384580077292</v>
      </c>
    </row>
    <row r="2683" spans="1:2" x14ac:dyDescent="0.25">
      <c r="A2683" s="1">
        <v>42371.861805555556</v>
      </c>
      <c r="B2683" s="2">
        <v>-42.60147359994783</v>
      </c>
    </row>
    <row r="2684" spans="1:2" x14ac:dyDescent="0.25">
      <c r="A2684" s="1">
        <v>42371.862500000003</v>
      </c>
      <c r="B2684" s="2">
        <v>-15.572295378465302</v>
      </c>
    </row>
    <row r="2685" spans="1:2" x14ac:dyDescent="0.25">
      <c r="A2685" s="1">
        <v>42371.863194444442</v>
      </c>
      <c r="B2685" s="2">
        <v>-13.838150752397874</v>
      </c>
    </row>
    <row r="2686" spans="1:2" x14ac:dyDescent="0.25">
      <c r="A2686" s="1">
        <v>42371.863888888889</v>
      </c>
      <c r="B2686" s="2">
        <v>-19.98973031409793</v>
      </c>
    </row>
    <row r="2687" spans="1:2" x14ac:dyDescent="0.25">
      <c r="A2687" s="1">
        <v>42371.864583333336</v>
      </c>
      <c r="B2687" s="2">
        <v>-16.796990479833038</v>
      </c>
    </row>
    <row r="2688" spans="1:2" x14ac:dyDescent="0.25">
      <c r="A2688" s="1">
        <v>42371.865277777775</v>
      </c>
      <c r="B2688" s="2">
        <v>-11.978627359273863</v>
      </c>
    </row>
    <row r="2689" spans="1:2" x14ac:dyDescent="0.25">
      <c r="A2689" s="1">
        <v>42371.865972222222</v>
      </c>
      <c r="B2689" s="2">
        <v>-11.269788397506636</v>
      </c>
    </row>
    <row r="2690" spans="1:2" x14ac:dyDescent="0.25">
      <c r="A2690" s="1">
        <v>42371.866666666669</v>
      </c>
      <c r="B2690" s="2">
        <v>-17.623505840999616</v>
      </c>
    </row>
    <row r="2691" spans="1:2" x14ac:dyDescent="0.25">
      <c r="A2691" s="1">
        <v>42371.867361111108</v>
      </c>
      <c r="B2691" s="2">
        <v>-16.836437599729592</v>
      </c>
    </row>
    <row r="2692" spans="1:2" x14ac:dyDescent="0.25">
      <c r="A2692" s="1">
        <v>42371.868055555555</v>
      </c>
      <c r="B2692" s="2">
        <v>-14.428759895674011</v>
      </c>
    </row>
    <row r="2693" spans="1:2" x14ac:dyDescent="0.25">
      <c r="A2693" s="1">
        <v>42371.868750000001</v>
      </c>
      <c r="B2693" s="2">
        <v>-26.366853980939776</v>
      </c>
    </row>
    <row r="2694" spans="1:2" x14ac:dyDescent="0.25">
      <c r="A2694" s="1">
        <v>42371.869444444441</v>
      </c>
      <c r="B2694" s="2">
        <v>-41.445222011817776</v>
      </c>
    </row>
    <row r="2695" spans="1:2" x14ac:dyDescent="0.25">
      <c r="A2695" s="1">
        <v>42371.870138888888</v>
      </c>
      <c r="B2695" s="2">
        <v>-62.821952286518837</v>
      </c>
    </row>
    <row r="2696" spans="1:2" x14ac:dyDescent="0.25">
      <c r="A2696" s="1">
        <v>42371.870833333334</v>
      </c>
      <c r="B2696" s="2">
        <v>-81.739047991104115</v>
      </c>
    </row>
    <row r="2697" spans="1:2" x14ac:dyDescent="0.25">
      <c r="A2697" s="1">
        <v>42371.871527777781</v>
      </c>
      <c r="B2697" s="2">
        <v>-87.39121921929376</v>
      </c>
    </row>
    <row r="2698" spans="1:2" x14ac:dyDescent="0.25">
      <c r="A2698" s="1">
        <v>42371.87222222222</v>
      </c>
      <c r="B2698" s="2">
        <v>-109.39616858781859</v>
      </c>
    </row>
    <row r="2699" spans="1:2" x14ac:dyDescent="0.25">
      <c r="A2699" s="1">
        <v>42371.872916666667</v>
      </c>
      <c r="B2699" s="2">
        <v>-105.94011155382226</v>
      </c>
    </row>
    <row r="2700" spans="1:2" x14ac:dyDescent="0.25">
      <c r="A2700" s="1">
        <v>42371.873611111114</v>
      </c>
      <c r="B2700" s="2">
        <v>-113.14614906661058</v>
      </c>
    </row>
    <row r="2701" spans="1:2" x14ac:dyDescent="0.25">
      <c r="A2701" s="1">
        <v>42371.874305555553</v>
      </c>
      <c r="B2701" s="2">
        <v>-115.50550652417782</v>
      </c>
    </row>
    <row r="2702" spans="1:2" x14ac:dyDescent="0.25">
      <c r="A2702" s="1">
        <v>42371.875</v>
      </c>
      <c r="B2702" s="2">
        <v>-100.13023914831962</v>
      </c>
    </row>
    <row r="2703" spans="1:2" x14ac:dyDescent="0.25">
      <c r="A2703" s="1">
        <v>42371.875694444447</v>
      </c>
      <c r="B2703" s="2">
        <v>-73.985117011635637</v>
      </c>
    </row>
    <row r="2704" spans="1:2" x14ac:dyDescent="0.25">
      <c r="A2704" s="1">
        <v>42371.876388888886</v>
      </c>
      <c r="B2704" s="2">
        <v>-73.882457306915114</v>
      </c>
    </row>
    <row r="2705" spans="1:2" x14ac:dyDescent="0.25">
      <c r="A2705" s="1">
        <v>42371.877083333333</v>
      </c>
      <c r="B2705" s="2">
        <v>-63.325730912705573</v>
      </c>
    </row>
    <row r="2706" spans="1:2" x14ac:dyDescent="0.25">
      <c r="A2706" s="1">
        <v>42371.87777777778</v>
      </c>
      <c r="B2706" s="2">
        <v>-61.74128371847037</v>
      </c>
    </row>
    <row r="2707" spans="1:2" x14ac:dyDescent="0.25">
      <c r="A2707" s="1">
        <v>42371.878472222219</v>
      </c>
      <c r="B2707" s="2">
        <v>-63.006391137795681</v>
      </c>
    </row>
    <row r="2708" spans="1:2" x14ac:dyDescent="0.25">
      <c r="A2708" s="1">
        <v>42371.879166666666</v>
      </c>
      <c r="B2708" s="2">
        <v>-69.6284433462463</v>
      </c>
    </row>
    <row r="2709" spans="1:2" x14ac:dyDescent="0.25">
      <c r="A2709" s="1">
        <v>42371.879861111112</v>
      </c>
      <c r="B2709" s="2">
        <v>-67.211313082254492</v>
      </c>
    </row>
    <row r="2710" spans="1:2" x14ac:dyDescent="0.25">
      <c r="A2710" s="1">
        <v>42371.880555555559</v>
      </c>
      <c r="B2710" s="2">
        <v>-74.27290436153416</v>
      </c>
    </row>
    <row r="2711" spans="1:2" x14ac:dyDescent="0.25">
      <c r="A2711" s="1">
        <v>42371.881249999999</v>
      </c>
      <c r="B2711" s="2">
        <v>-94.130203457685028</v>
      </c>
    </row>
    <row r="2712" spans="1:2" x14ac:dyDescent="0.25">
      <c r="A2712" s="1">
        <v>42371.881944444445</v>
      </c>
      <c r="B2712" s="2">
        <v>-84.022900593610629</v>
      </c>
    </row>
    <row r="2713" spans="1:2" x14ac:dyDescent="0.25">
      <c r="A2713" s="1">
        <v>42371.882638888892</v>
      </c>
      <c r="B2713" s="2">
        <v>-91.719407672394297</v>
      </c>
    </row>
    <row r="2714" spans="1:2" x14ac:dyDescent="0.25">
      <c r="A2714" s="1">
        <v>42371.883333333331</v>
      </c>
      <c r="B2714" s="2">
        <v>-85.528192199440667</v>
      </c>
    </row>
    <row r="2715" spans="1:2" x14ac:dyDescent="0.25">
      <c r="A2715" s="1">
        <v>42371.884027777778</v>
      </c>
      <c r="B2715" s="2">
        <v>-97.484104711447927</v>
      </c>
    </row>
    <row r="2716" spans="1:2" x14ac:dyDescent="0.25">
      <c r="A2716" s="1">
        <v>42371.884722222225</v>
      </c>
      <c r="B2716" s="2">
        <v>-71.585734099320447</v>
      </c>
    </row>
    <row r="2717" spans="1:2" x14ac:dyDescent="0.25">
      <c r="A2717" s="1">
        <v>42371.885416666664</v>
      </c>
      <c r="B2717" s="2">
        <v>-47.978257972596715</v>
      </c>
    </row>
    <row r="2718" spans="1:2" x14ac:dyDescent="0.25">
      <c r="A2718" s="1">
        <v>42371.886111111111</v>
      </c>
      <c r="B2718" s="2">
        <v>-47.075812658695696</v>
      </c>
    </row>
    <row r="2719" spans="1:2" x14ac:dyDescent="0.25">
      <c r="A2719" s="1">
        <v>42371.886805555558</v>
      </c>
      <c r="B2719" s="2">
        <v>-48.776176505281668</v>
      </c>
    </row>
    <row r="2720" spans="1:2" x14ac:dyDescent="0.25">
      <c r="A2720" s="1">
        <v>42371.887499999997</v>
      </c>
      <c r="B2720" s="2">
        <v>-36.776929676657893</v>
      </c>
    </row>
    <row r="2721" spans="1:2" x14ac:dyDescent="0.25">
      <c r="A2721" s="1">
        <v>42371.888194444444</v>
      </c>
      <c r="B2721" s="2">
        <v>-21.952912192786364</v>
      </c>
    </row>
    <row r="2722" spans="1:2" x14ac:dyDescent="0.25">
      <c r="A2722" s="1">
        <v>42371.888888888891</v>
      </c>
      <c r="B2722" s="2">
        <v>-24.217772329399303</v>
      </c>
    </row>
    <row r="2723" spans="1:2" x14ac:dyDescent="0.25">
      <c r="A2723" s="1">
        <v>42371.88958333333</v>
      </c>
      <c r="B2723" s="2">
        <v>-20.520265316468432</v>
      </c>
    </row>
    <row r="2724" spans="1:2" x14ac:dyDescent="0.25">
      <c r="A2724" s="1">
        <v>42371.890277777777</v>
      </c>
      <c r="B2724" s="2">
        <v>-26.66259911940821</v>
      </c>
    </row>
    <row r="2725" spans="1:2" x14ac:dyDescent="0.25">
      <c r="A2725" s="1">
        <v>42371.890972222223</v>
      </c>
      <c r="B2725" s="2">
        <v>-21.327786441750746</v>
      </c>
    </row>
    <row r="2726" spans="1:2" x14ac:dyDescent="0.25">
      <c r="A2726" s="1">
        <v>42371.89166666667</v>
      </c>
      <c r="B2726" s="2">
        <v>-20.090363105210901</v>
      </c>
    </row>
    <row r="2727" spans="1:2" x14ac:dyDescent="0.25">
      <c r="A2727" s="1">
        <v>42371.892361111109</v>
      </c>
      <c r="B2727" s="2">
        <v>-15.647035105647229</v>
      </c>
    </row>
    <row r="2728" spans="1:2" x14ac:dyDescent="0.25">
      <c r="A2728" s="1">
        <v>42371.893055555556</v>
      </c>
      <c r="B2728" s="2">
        <v>-15.252322671494039</v>
      </c>
    </row>
    <row r="2729" spans="1:2" x14ac:dyDescent="0.25">
      <c r="A2729" s="1">
        <v>42371.893750000003</v>
      </c>
      <c r="B2729" s="2">
        <v>4.9941022076289903</v>
      </c>
    </row>
    <row r="2730" spans="1:2" x14ac:dyDescent="0.25">
      <c r="A2730" s="1">
        <v>42371.894444444442</v>
      </c>
      <c r="B2730" s="2">
        <v>-10.619888093572808</v>
      </c>
    </row>
    <row r="2731" spans="1:2" x14ac:dyDescent="0.25">
      <c r="A2731" s="1">
        <v>42371.895138888889</v>
      </c>
      <c r="B2731" s="2">
        <v>-18.126495792896215</v>
      </c>
    </row>
    <row r="2732" spans="1:2" x14ac:dyDescent="0.25">
      <c r="A2732" s="1">
        <v>42371.895833333336</v>
      </c>
      <c r="B2732" s="2">
        <v>-46.678529344811494</v>
      </c>
    </row>
    <row r="2733" spans="1:2" x14ac:dyDescent="0.25">
      <c r="A2733" s="1">
        <v>42371.896527777775</v>
      </c>
      <c r="B2733" s="2">
        <v>-62.102252339228286</v>
      </c>
    </row>
    <row r="2734" spans="1:2" x14ac:dyDescent="0.25">
      <c r="A2734" s="1">
        <v>42371.897222222222</v>
      </c>
      <c r="B2734" s="2">
        <v>-66.986910974500162</v>
      </c>
    </row>
    <row r="2735" spans="1:2" x14ac:dyDescent="0.25">
      <c r="A2735" s="1">
        <v>42371.897916666669</v>
      </c>
      <c r="B2735" s="2">
        <v>-44.078253557812424</v>
      </c>
    </row>
    <row r="2736" spans="1:2" x14ac:dyDescent="0.25">
      <c r="A2736" s="1">
        <v>42371.898611111108</v>
      </c>
      <c r="B2736" s="2">
        <v>-46.055470738656489</v>
      </c>
    </row>
    <row r="2737" spans="1:2" x14ac:dyDescent="0.25">
      <c r="A2737" s="1">
        <v>42371.899305555555</v>
      </c>
      <c r="B2737" s="2">
        <v>-50.6812656297232</v>
      </c>
    </row>
    <row r="2738" spans="1:2" x14ac:dyDescent="0.25">
      <c r="A2738" s="1">
        <v>42371.9</v>
      </c>
      <c r="B2738" s="2">
        <v>-42.853061989151563</v>
      </c>
    </row>
    <row r="2739" spans="1:2" x14ac:dyDescent="0.25">
      <c r="A2739" s="1">
        <v>42371.900694444441</v>
      </c>
      <c r="B2739" s="2">
        <v>-58.313660062114167</v>
      </c>
    </row>
    <row r="2740" spans="1:2" x14ac:dyDescent="0.25">
      <c r="A2740" s="1">
        <v>42371.901388888888</v>
      </c>
      <c r="B2740" s="2">
        <v>-49.600471841187876</v>
      </c>
    </row>
    <row r="2741" spans="1:2" x14ac:dyDescent="0.25">
      <c r="A2741" s="1">
        <v>42371.902083333334</v>
      </c>
      <c r="B2741" s="2">
        <v>-53.669421169159854</v>
      </c>
    </row>
    <row r="2742" spans="1:2" x14ac:dyDescent="0.25">
      <c r="A2742" s="1">
        <v>42371.902777777781</v>
      </c>
      <c r="B2742" s="2">
        <v>-42.577348342518476</v>
      </c>
    </row>
    <row r="2743" spans="1:2" x14ac:dyDescent="0.25">
      <c r="A2743" s="1">
        <v>42371.90347222222</v>
      </c>
      <c r="B2743" s="2">
        <v>-29.047805431508944</v>
      </c>
    </row>
    <row r="2744" spans="1:2" x14ac:dyDescent="0.25">
      <c r="A2744" s="1">
        <v>42371.904166666667</v>
      </c>
      <c r="B2744" s="2">
        <v>-11.333228219544981</v>
      </c>
    </row>
    <row r="2745" spans="1:2" x14ac:dyDescent="0.25">
      <c r="A2745" s="1">
        <v>42371.904861111114</v>
      </c>
      <c r="B2745" s="2">
        <v>15.253373444795336</v>
      </c>
    </row>
    <row r="2746" spans="1:2" x14ac:dyDescent="0.25">
      <c r="A2746" s="1">
        <v>42371.905555555553</v>
      </c>
      <c r="B2746" s="2">
        <v>14.131916859732398</v>
      </c>
    </row>
    <row r="2747" spans="1:2" x14ac:dyDescent="0.25">
      <c r="A2747" s="1">
        <v>42371.90625</v>
      </c>
      <c r="B2747" s="2">
        <v>22.353482592991593</v>
      </c>
    </row>
    <row r="2748" spans="1:2" x14ac:dyDescent="0.25">
      <c r="A2748" s="1">
        <v>42371.906944444447</v>
      </c>
      <c r="B2748" s="2">
        <v>34.022092881535357</v>
      </c>
    </row>
    <row r="2749" spans="1:2" x14ac:dyDescent="0.25">
      <c r="A2749" s="1">
        <v>42371.907638888886</v>
      </c>
      <c r="B2749" s="2">
        <v>30.665214678062089</v>
      </c>
    </row>
    <row r="2750" spans="1:2" x14ac:dyDescent="0.25">
      <c r="A2750" s="1">
        <v>42371.908333333333</v>
      </c>
      <c r="B2750" s="2">
        <v>22.786210512074952</v>
      </c>
    </row>
    <row r="2751" spans="1:2" x14ac:dyDescent="0.25">
      <c r="A2751" s="1">
        <v>42371.90902777778</v>
      </c>
      <c r="B2751" s="2">
        <v>14.710909383158045</v>
      </c>
    </row>
    <row r="2752" spans="1:2" x14ac:dyDescent="0.25">
      <c r="A2752" s="1">
        <v>42371.909722222219</v>
      </c>
      <c r="B2752" s="2">
        <v>-4.4593628486167294</v>
      </c>
    </row>
    <row r="2753" spans="1:2" x14ac:dyDescent="0.25">
      <c r="A2753" s="1">
        <v>42371.910416666666</v>
      </c>
      <c r="B2753" s="2">
        <v>-40.69490445375947</v>
      </c>
    </row>
    <row r="2754" spans="1:2" x14ac:dyDescent="0.25">
      <c r="A2754" s="1">
        <v>42371.911111111112</v>
      </c>
      <c r="B2754" s="2">
        <v>-70.287038032527192</v>
      </c>
    </row>
    <row r="2755" spans="1:2" x14ac:dyDescent="0.25">
      <c r="A2755" s="1">
        <v>42371.911805555559</v>
      </c>
      <c r="B2755" s="2">
        <v>-83.302028215090587</v>
      </c>
    </row>
    <row r="2756" spans="1:2" x14ac:dyDescent="0.25">
      <c r="A2756" s="1">
        <v>42371.912499999999</v>
      </c>
      <c r="B2756" s="2">
        <v>-75.28613431543927</v>
      </c>
    </row>
    <row r="2757" spans="1:2" x14ac:dyDescent="0.25">
      <c r="A2757" s="1">
        <v>42371.913194444445</v>
      </c>
      <c r="B2757" s="2">
        <v>-57.969734379495883</v>
      </c>
    </row>
    <row r="2758" spans="1:2" x14ac:dyDescent="0.25">
      <c r="A2758" s="1">
        <v>42371.913888888892</v>
      </c>
      <c r="B2758" s="2">
        <v>-55.933204980904705</v>
      </c>
    </row>
    <row r="2759" spans="1:2" x14ac:dyDescent="0.25">
      <c r="A2759" s="1">
        <v>42371.914583333331</v>
      </c>
      <c r="B2759" s="2">
        <v>-38.978450877552675</v>
      </c>
    </row>
    <row r="2760" spans="1:2" x14ac:dyDescent="0.25">
      <c r="A2760" s="1">
        <v>42371.915277777778</v>
      </c>
      <c r="B2760" s="2">
        <v>-45.891573180406702</v>
      </c>
    </row>
    <row r="2761" spans="1:2" x14ac:dyDescent="0.25">
      <c r="A2761" s="1">
        <v>42371.915972222225</v>
      </c>
      <c r="B2761" s="2">
        <v>-38.813118814020221</v>
      </c>
    </row>
    <row r="2762" spans="1:2" x14ac:dyDescent="0.25">
      <c r="A2762" s="1">
        <v>42371.916666666664</v>
      </c>
      <c r="B2762" s="2">
        <v>-47.07402522029976</v>
      </c>
    </row>
    <row r="2763" spans="1:2" x14ac:dyDescent="0.25">
      <c r="A2763" s="1">
        <v>42371.917361111111</v>
      </c>
      <c r="B2763" s="2">
        <v>-74.410046598303595</v>
      </c>
    </row>
    <row r="2764" spans="1:2" x14ac:dyDescent="0.25">
      <c r="A2764" s="1">
        <v>42371.918055555558</v>
      </c>
      <c r="B2764" s="2">
        <v>-90.985735160956395</v>
      </c>
    </row>
    <row r="2765" spans="1:2" x14ac:dyDescent="0.25">
      <c r="A2765" s="1">
        <v>42371.918749999997</v>
      </c>
      <c r="B2765" s="2">
        <v>-83.121901139325928</v>
      </c>
    </row>
    <row r="2766" spans="1:2" x14ac:dyDescent="0.25">
      <c r="A2766" s="1">
        <v>42371.919444444444</v>
      </c>
      <c r="B2766" s="2">
        <v>-91.915903577420011</v>
      </c>
    </row>
    <row r="2767" spans="1:2" x14ac:dyDescent="0.25">
      <c r="A2767" s="1">
        <v>42371.920138888891</v>
      </c>
      <c r="B2767" s="2">
        <v>-84.344985602351755</v>
      </c>
    </row>
    <row r="2768" spans="1:2" x14ac:dyDescent="0.25">
      <c r="A2768" s="1">
        <v>42371.92083333333</v>
      </c>
      <c r="B2768" s="2">
        <v>-97.346028154867241</v>
      </c>
    </row>
    <row r="2769" spans="1:2" x14ac:dyDescent="0.25">
      <c r="A2769" s="1">
        <v>42371.921527777777</v>
      </c>
      <c r="B2769" s="2">
        <v>-100.56804185420624</v>
      </c>
    </row>
    <row r="2770" spans="1:2" x14ac:dyDescent="0.25">
      <c r="A2770" s="1">
        <v>42371.922222222223</v>
      </c>
      <c r="B2770" s="2">
        <v>-123.16662576892413</v>
      </c>
    </row>
    <row r="2771" spans="1:2" x14ac:dyDescent="0.25">
      <c r="A2771" s="1">
        <v>42371.92291666667</v>
      </c>
      <c r="B2771" s="2">
        <v>-131.59584613860159</v>
      </c>
    </row>
    <row r="2772" spans="1:2" x14ac:dyDescent="0.25">
      <c r="A2772" s="1">
        <v>42371.923611111109</v>
      </c>
      <c r="B2772" s="2">
        <v>-143.60571970587674</v>
      </c>
    </row>
    <row r="2773" spans="1:2" x14ac:dyDescent="0.25">
      <c r="A2773" s="1">
        <v>42371.924305555556</v>
      </c>
      <c r="B2773" s="2">
        <v>-120.77169457682564</v>
      </c>
    </row>
    <row r="2774" spans="1:2" x14ac:dyDescent="0.25">
      <c r="A2774" s="1">
        <v>42371.925000000003</v>
      </c>
      <c r="B2774" s="2">
        <v>-124.83731827257434</v>
      </c>
    </row>
    <row r="2775" spans="1:2" x14ac:dyDescent="0.25">
      <c r="A2775" s="1">
        <v>42371.925694444442</v>
      </c>
      <c r="B2775" s="2">
        <v>-114.63332391536484</v>
      </c>
    </row>
    <row r="2776" spans="1:2" x14ac:dyDescent="0.25">
      <c r="A2776" s="1">
        <v>42371.926388888889</v>
      </c>
      <c r="B2776" s="2">
        <v>-104.1493120773676</v>
      </c>
    </row>
    <row r="2777" spans="1:2" x14ac:dyDescent="0.25">
      <c r="A2777" s="1">
        <v>42371.927083333336</v>
      </c>
      <c r="B2777" s="2">
        <v>-97.189450564105456</v>
      </c>
    </row>
    <row r="2778" spans="1:2" x14ac:dyDescent="0.25">
      <c r="A2778" s="1">
        <v>42371.927777777775</v>
      </c>
      <c r="B2778" s="2">
        <v>-68.65746130086093</v>
      </c>
    </row>
    <row r="2779" spans="1:2" x14ac:dyDescent="0.25">
      <c r="A2779" s="1">
        <v>42371.928472222222</v>
      </c>
      <c r="B2779" s="2">
        <v>-50.740602369172848</v>
      </c>
    </row>
    <row r="2780" spans="1:2" x14ac:dyDescent="0.25">
      <c r="A2780" s="1">
        <v>42371.929166666669</v>
      </c>
      <c r="B2780" s="2">
        <v>-30.505191848823355</v>
      </c>
    </row>
    <row r="2781" spans="1:2" x14ac:dyDescent="0.25">
      <c r="A2781" s="1">
        <v>42371.929861111108</v>
      </c>
      <c r="B2781" s="2">
        <v>-43.394390463129092</v>
      </c>
    </row>
    <row r="2782" spans="1:2" x14ac:dyDescent="0.25">
      <c r="A2782" s="1">
        <v>42371.930555555555</v>
      </c>
      <c r="B2782" s="2">
        <v>-64.326591618210657</v>
      </c>
    </row>
    <row r="2783" spans="1:2" x14ac:dyDescent="0.25">
      <c r="A2783" s="1">
        <v>42371.931250000001</v>
      </c>
      <c r="B2783" s="2">
        <v>-55.881930103167541</v>
      </c>
    </row>
    <row r="2784" spans="1:2" x14ac:dyDescent="0.25">
      <c r="A2784" s="1">
        <v>42371.931944444441</v>
      </c>
      <c r="B2784" s="2">
        <v>-61.419570936057909</v>
      </c>
    </row>
    <row r="2785" spans="1:2" x14ac:dyDescent="0.25">
      <c r="A2785" s="1">
        <v>42371.932638888888</v>
      </c>
      <c r="B2785" s="2">
        <v>-55.749372747371673</v>
      </c>
    </row>
    <row r="2786" spans="1:2" x14ac:dyDescent="0.25">
      <c r="A2786" s="1">
        <v>42371.933333333334</v>
      </c>
      <c r="B2786" s="2">
        <v>-54.525360277436754</v>
      </c>
    </row>
    <row r="2787" spans="1:2" x14ac:dyDescent="0.25">
      <c r="A2787" s="1">
        <v>42371.934027777781</v>
      </c>
      <c r="B2787" s="2">
        <v>-61.57905664234034</v>
      </c>
    </row>
    <row r="2788" spans="1:2" x14ac:dyDescent="0.25">
      <c r="A2788" s="1">
        <v>42371.93472222222</v>
      </c>
      <c r="B2788" s="2">
        <v>-42.742059797540911</v>
      </c>
    </row>
    <row r="2789" spans="1:2" x14ac:dyDescent="0.25">
      <c r="A2789" s="1">
        <v>42371.935416666667</v>
      </c>
      <c r="B2789" s="2">
        <v>-29.329693393222989</v>
      </c>
    </row>
    <row r="2790" spans="1:2" x14ac:dyDescent="0.25">
      <c r="A2790" s="1">
        <v>42371.936111111114</v>
      </c>
      <c r="B2790" s="2">
        <v>-17.385207667158102</v>
      </c>
    </row>
    <row r="2791" spans="1:2" x14ac:dyDescent="0.25">
      <c r="A2791" s="1">
        <v>42371.936805555553</v>
      </c>
      <c r="B2791" s="2">
        <v>-6.7199632856703833</v>
      </c>
    </row>
    <row r="2792" spans="1:2" x14ac:dyDescent="0.25">
      <c r="A2792" s="1">
        <v>42371.9375</v>
      </c>
      <c r="B2792" s="2">
        <v>-32.618948122181855</v>
      </c>
    </row>
    <row r="2793" spans="1:2" x14ac:dyDescent="0.25">
      <c r="A2793" s="1">
        <v>42371.938194444447</v>
      </c>
      <c r="B2793" s="2">
        <v>-11.026989958914539</v>
      </c>
    </row>
    <row r="2794" spans="1:2" x14ac:dyDescent="0.25">
      <c r="A2794" s="1">
        <v>42371.938888888886</v>
      </c>
      <c r="B2794" s="2">
        <v>1.0358340546527567</v>
      </c>
    </row>
    <row r="2795" spans="1:2" x14ac:dyDescent="0.25">
      <c r="A2795" s="1">
        <v>42371.939583333333</v>
      </c>
      <c r="B2795" s="2">
        <v>7.7419212987825938</v>
      </c>
    </row>
    <row r="2796" spans="1:2" x14ac:dyDescent="0.25">
      <c r="A2796" s="1">
        <v>42371.94027777778</v>
      </c>
      <c r="B2796" s="2">
        <v>18.487341072635413</v>
      </c>
    </row>
    <row r="2797" spans="1:2" x14ac:dyDescent="0.25">
      <c r="A2797" s="1">
        <v>42371.940972222219</v>
      </c>
      <c r="B2797" s="2">
        <v>27.697764016938162</v>
      </c>
    </row>
    <row r="2798" spans="1:2" x14ac:dyDescent="0.25">
      <c r="A2798" s="1">
        <v>42371.941666666666</v>
      </c>
      <c r="B2798" s="2">
        <v>27.311956640281036</v>
      </c>
    </row>
    <row r="2799" spans="1:2" x14ac:dyDescent="0.25">
      <c r="A2799" s="1">
        <v>42371.942361111112</v>
      </c>
      <c r="B2799" s="2">
        <v>33.217418386360805</v>
      </c>
    </row>
    <row r="2800" spans="1:2" x14ac:dyDescent="0.25">
      <c r="A2800" s="1">
        <v>42371.943055555559</v>
      </c>
      <c r="B2800" s="2">
        <v>44.072809607991559</v>
      </c>
    </row>
    <row r="2801" spans="1:2" x14ac:dyDescent="0.25">
      <c r="A2801" s="1">
        <v>42371.943749999999</v>
      </c>
      <c r="B2801" s="2">
        <v>20.934904564374786</v>
      </c>
    </row>
    <row r="2802" spans="1:2" x14ac:dyDescent="0.25">
      <c r="A2802" s="1">
        <v>42371.944444444445</v>
      </c>
      <c r="B2802" s="2">
        <v>18.405714164000042</v>
      </c>
    </row>
    <row r="2803" spans="1:2" x14ac:dyDescent="0.25">
      <c r="A2803" s="1">
        <v>42371.945138888892</v>
      </c>
      <c r="B2803" s="2">
        <v>32.732263642071239</v>
      </c>
    </row>
    <row r="2804" spans="1:2" x14ac:dyDescent="0.25">
      <c r="A2804" s="1">
        <v>42371.945833333331</v>
      </c>
      <c r="B2804" s="2">
        <v>8.2626498394078229</v>
      </c>
    </row>
    <row r="2805" spans="1:2" x14ac:dyDescent="0.25">
      <c r="A2805" s="1">
        <v>42371.946527777778</v>
      </c>
      <c r="B2805" s="2">
        <v>7.4517775654499321</v>
      </c>
    </row>
    <row r="2806" spans="1:2" x14ac:dyDescent="0.25">
      <c r="A2806" s="1">
        <v>42371.947222222225</v>
      </c>
      <c r="B2806" s="2">
        <v>-0.51957069225912467</v>
      </c>
    </row>
    <row r="2807" spans="1:2" x14ac:dyDescent="0.25">
      <c r="A2807" s="1">
        <v>42371.947916666664</v>
      </c>
      <c r="B2807" s="2">
        <v>-6.3378787785933435</v>
      </c>
    </row>
    <row r="2808" spans="1:2" x14ac:dyDescent="0.25">
      <c r="A2808" s="1">
        <v>42371.948611111111</v>
      </c>
      <c r="B2808" s="2">
        <v>-16.788446316325764</v>
      </c>
    </row>
    <row r="2809" spans="1:2" x14ac:dyDescent="0.25">
      <c r="A2809" s="1">
        <v>42371.949305555558</v>
      </c>
      <c r="B2809" s="2">
        <v>-10.162864154583561</v>
      </c>
    </row>
    <row r="2810" spans="1:2" x14ac:dyDescent="0.25">
      <c r="A2810" s="1">
        <v>42371.95</v>
      </c>
      <c r="B2810" s="2">
        <v>-7.7871421242176435</v>
      </c>
    </row>
    <row r="2811" spans="1:2" x14ac:dyDescent="0.25">
      <c r="A2811" s="1">
        <v>42371.950694444444</v>
      </c>
      <c r="B2811" s="2">
        <v>-1.0891765923753458</v>
      </c>
    </row>
    <row r="2812" spans="1:2" x14ac:dyDescent="0.25">
      <c r="A2812" s="1">
        <v>42371.951388888891</v>
      </c>
      <c r="B2812" s="2">
        <v>-18.295368309254989</v>
      </c>
    </row>
    <row r="2813" spans="1:2" x14ac:dyDescent="0.25">
      <c r="A2813" s="1">
        <v>42371.95208333333</v>
      </c>
      <c r="B2813" s="2">
        <v>-23.691968236256312</v>
      </c>
    </row>
    <row r="2814" spans="1:2" x14ac:dyDescent="0.25">
      <c r="A2814" s="1">
        <v>42371.952777777777</v>
      </c>
      <c r="B2814" s="2">
        <v>-31.079515418754696</v>
      </c>
    </row>
    <row r="2815" spans="1:2" x14ac:dyDescent="0.25">
      <c r="A2815" s="1">
        <v>42371.953472222223</v>
      </c>
      <c r="B2815" s="2">
        <v>-42.00772693627902</v>
      </c>
    </row>
    <row r="2816" spans="1:2" x14ac:dyDescent="0.25">
      <c r="A2816" s="1">
        <v>42371.95416666667</v>
      </c>
      <c r="B2816" s="2">
        <v>-45.497420297177932</v>
      </c>
    </row>
    <row r="2817" spans="1:2" x14ac:dyDescent="0.25">
      <c r="A2817" s="1">
        <v>42371.954861111109</v>
      </c>
      <c r="B2817" s="2">
        <v>-52.476026027951349</v>
      </c>
    </row>
    <row r="2818" spans="1:2" x14ac:dyDescent="0.25">
      <c r="A2818" s="1">
        <v>42371.955555555556</v>
      </c>
      <c r="B2818" s="2">
        <v>-65.363265404442785</v>
      </c>
    </row>
    <row r="2819" spans="1:2" x14ac:dyDescent="0.25">
      <c r="A2819" s="1">
        <v>42371.956250000003</v>
      </c>
      <c r="B2819" s="2">
        <v>-67.878506032839269</v>
      </c>
    </row>
    <row r="2820" spans="1:2" x14ac:dyDescent="0.25">
      <c r="A2820" s="1">
        <v>42371.956944444442</v>
      </c>
      <c r="B2820" s="2">
        <v>-65.682576638976272</v>
      </c>
    </row>
    <row r="2821" spans="1:2" x14ac:dyDescent="0.25">
      <c r="A2821" s="1">
        <v>42371.957638888889</v>
      </c>
      <c r="B2821" s="2">
        <v>-58.539394811327412</v>
      </c>
    </row>
    <row r="2822" spans="1:2" x14ac:dyDescent="0.25">
      <c r="A2822" s="1">
        <v>42371.958333333336</v>
      </c>
      <c r="B2822" s="2">
        <v>-55.211397566401864</v>
      </c>
    </row>
    <row r="2823" spans="1:2" x14ac:dyDescent="0.25">
      <c r="A2823" s="1">
        <v>42371.959027777775</v>
      </c>
      <c r="B2823" s="2">
        <v>-39.850776219010974</v>
      </c>
    </row>
    <row r="2824" spans="1:2" x14ac:dyDescent="0.25">
      <c r="A2824" s="1">
        <v>42371.959722222222</v>
      </c>
      <c r="B2824" s="2">
        <v>-69.596166174034195</v>
      </c>
    </row>
    <row r="2825" spans="1:2" x14ac:dyDescent="0.25">
      <c r="A2825" s="1">
        <v>42371.960416666669</v>
      </c>
      <c r="B2825" s="2">
        <v>-83.174787123070558</v>
      </c>
    </row>
    <row r="2826" spans="1:2" x14ac:dyDescent="0.25">
      <c r="A2826" s="1">
        <v>42371.961111111108</v>
      </c>
      <c r="B2826" s="2">
        <v>-81.470214495674014</v>
      </c>
    </row>
    <row r="2827" spans="1:2" x14ac:dyDescent="0.25">
      <c r="A2827" s="1">
        <v>42371.961805555555</v>
      </c>
      <c r="B2827" s="2">
        <v>-75.918017767802425</v>
      </c>
    </row>
    <row r="2828" spans="1:2" x14ac:dyDescent="0.25">
      <c r="A2828" s="1">
        <v>42371.962500000001</v>
      </c>
      <c r="B2828" s="2">
        <v>-85.596975883810472</v>
      </c>
    </row>
    <row r="2829" spans="1:2" x14ac:dyDescent="0.25">
      <c r="A2829" s="1">
        <v>42371.963194444441</v>
      </c>
      <c r="B2829" s="2">
        <v>-89.132675224063377</v>
      </c>
    </row>
    <row r="2830" spans="1:2" x14ac:dyDescent="0.25">
      <c r="A2830" s="1">
        <v>42371.963888888888</v>
      </c>
      <c r="B2830" s="2">
        <v>-85.269919074485856</v>
      </c>
    </row>
    <row r="2831" spans="1:2" x14ac:dyDescent="0.25">
      <c r="A2831" s="1">
        <v>42371.964583333334</v>
      </c>
      <c r="B2831" s="2">
        <v>-74.427927454160326</v>
      </c>
    </row>
    <row r="2832" spans="1:2" x14ac:dyDescent="0.25">
      <c r="A2832" s="1">
        <v>42371.965277777781</v>
      </c>
      <c r="B2832" s="2">
        <v>-89.015805575274868</v>
      </c>
    </row>
    <row r="2833" spans="1:2" x14ac:dyDescent="0.25">
      <c r="A2833" s="1">
        <v>42371.96597222222</v>
      </c>
      <c r="B2833" s="2">
        <v>-95.844167699517371</v>
      </c>
    </row>
    <row r="2834" spans="1:2" x14ac:dyDescent="0.25">
      <c r="A2834" s="1">
        <v>42371.966666666667</v>
      </c>
      <c r="B2834" s="2">
        <v>-87.244160145563853</v>
      </c>
    </row>
    <row r="2835" spans="1:2" x14ac:dyDescent="0.25">
      <c r="A2835" s="1">
        <v>42371.967361111114</v>
      </c>
      <c r="B2835" s="2">
        <v>-92.652991164392247</v>
      </c>
    </row>
    <row r="2836" spans="1:2" x14ac:dyDescent="0.25">
      <c r="A2836" s="1">
        <v>42371.968055555553</v>
      </c>
      <c r="B2836" s="2">
        <v>-94.217992747629367</v>
      </c>
    </row>
    <row r="2837" spans="1:2" x14ac:dyDescent="0.25">
      <c r="A2837" s="1">
        <v>42371.96875</v>
      </c>
      <c r="B2837" s="2">
        <v>-69.936254003762343</v>
      </c>
    </row>
    <row r="2838" spans="1:2" x14ac:dyDescent="0.25">
      <c r="A2838" s="1">
        <v>42371.969444444447</v>
      </c>
      <c r="B2838" s="2">
        <v>-74.996590513627353</v>
      </c>
    </row>
    <row r="2839" spans="1:2" x14ac:dyDescent="0.25">
      <c r="A2839" s="1">
        <v>42371.970138888886</v>
      </c>
      <c r="B2839" s="2">
        <v>-94.689378598128684</v>
      </c>
    </row>
    <row r="2840" spans="1:2" x14ac:dyDescent="0.25">
      <c r="A2840" s="1">
        <v>42371.970833333333</v>
      </c>
      <c r="B2840" s="2">
        <v>-95.278729982736209</v>
      </c>
    </row>
    <row r="2841" spans="1:2" x14ac:dyDescent="0.25">
      <c r="A2841" s="1">
        <v>42371.97152777778</v>
      </c>
      <c r="B2841" s="2">
        <v>-101.21067445884303</v>
      </c>
    </row>
    <row r="2842" spans="1:2" x14ac:dyDescent="0.25">
      <c r="A2842" s="1">
        <v>42371.972222222219</v>
      </c>
      <c r="B2842" s="2">
        <v>-112.17365822663803</v>
      </c>
    </row>
    <row r="2843" spans="1:2" x14ac:dyDescent="0.25">
      <c r="A2843" s="1">
        <v>42371.972916666666</v>
      </c>
      <c r="B2843" s="2">
        <v>-85.713879158491423</v>
      </c>
    </row>
    <row r="2844" spans="1:2" x14ac:dyDescent="0.25">
      <c r="A2844" s="1">
        <v>42371.973611111112</v>
      </c>
      <c r="B2844" s="2">
        <v>-73.046100355137611</v>
      </c>
    </row>
    <row r="2845" spans="1:2" x14ac:dyDescent="0.25">
      <c r="A2845" s="1">
        <v>42371.974305555559</v>
      </c>
      <c r="B2845" s="2">
        <v>-77.464668516570242</v>
      </c>
    </row>
    <row r="2846" spans="1:2" x14ac:dyDescent="0.25">
      <c r="A2846" s="1">
        <v>42371.974999999999</v>
      </c>
      <c r="B2846" s="2">
        <v>-66.971906140357405</v>
      </c>
    </row>
    <row r="2847" spans="1:2" x14ac:dyDescent="0.25">
      <c r="A2847" s="1">
        <v>42371.975694444445</v>
      </c>
      <c r="B2847" s="2">
        <v>-52.939212518431788</v>
      </c>
    </row>
    <row r="2848" spans="1:2" x14ac:dyDescent="0.25">
      <c r="A2848" s="1">
        <v>42371.976388888892</v>
      </c>
      <c r="B2848" s="2">
        <v>-47.583541404302622</v>
      </c>
    </row>
    <row r="2849" spans="1:2" x14ac:dyDescent="0.25">
      <c r="A2849" s="1">
        <v>42371.977083333331</v>
      </c>
      <c r="B2849" s="2">
        <v>-24.960720286521244</v>
      </c>
    </row>
    <row r="2850" spans="1:2" x14ac:dyDescent="0.25">
      <c r="A2850" s="1">
        <v>42371.977777777778</v>
      </c>
      <c r="B2850" s="2">
        <v>-15.453506547892175</v>
      </c>
    </row>
    <row r="2851" spans="1:2" x14ac:dyDescent="0.25">
      <c r="A2851" s="1">
        <v>42371.978472222225</v>
      </c>
      <c r="B2851" s="2">
        <v>-8.5963537638124148</v>
      </c>
    </row>
    <row r="2852" spans="1:2" x14ac:dyDescent="0.25">
      <c r="A2852" s="1">
        <v>42371.979166666664</v>
      </c>
      <c r="B2852" s="2">
        <v>-8.3291130463670324</v>
      </c>
    </row>
    <row r="2853" spans="1:2" x14ac:dyDescent="0.25">
      <c r="A2853" s="1">
        <v>42371.979861111111</v>
      </c>
      <c r="B2853" s="2">
        <v>-4.9998817790066825</v>
      </c>
    </row>
    <row r="2854" spans="1:2" x14ac:dyDescent="0.25">
      <c r="A2854" s="1">
        <v>42371.980555555558</v>
      </c>
      <c r="B2854" s="2">
        <v>-16.24885913322796</v>
      </c>
    </row>
    <row r="2855" spans="1:2" x14ac:dyDescent="0.25">
      <c r="A2855" s="1">
        <v>42371.981249999997</v>
      </c>
      <c r="B2855" s="2">
        <v>-31.821970418109171</v>
      </c>
    </row>
    <row r="2856" spans="1:2" x14ac:dyDescent="0.25">
      <c r="A2856" s="1">
        <v>42371.981944444444</v>
      </c>
      <c r="B2856" s="2">
        <v>-46.399043741747541</v>
      </c>
    </row>
    <row r="2857" spans="1:2" x14ac:dyDescent="0.25">
      <c r="A2857" s="1">
        <v>42371.982638888891</v>
      </c>
      <c r="B2857" s="2">
        <v>-54.79917907397224</v>
      </c>
    </row>
    <row r="2858" spans="1:2" x14ac:dyDescent="0.25">
      <c r="A2858" s="1">
        <v>42371.98333333333</v>
      </c>
      <c r="B2858" s="2">
        <v>-47.518122543150092</v>
      </c>
    </row>
    <row r="2859" spans="1:2" x14ac:dyDescent="0.25">
      <c r="A2859" s="1">
        <v>42371.984027777777</v>
      </c>
      <c r="B2859" s="2">
        <v>-57.284665822294969</v>
      </c>
    </row>
    <row r="2860" spans="1:2" x14ac:dyDescent="0.25">
      <c r="A2860" s="1">
        <v>42371.984722222223</v>
      </c>
      <c r="B2860" s="2">
        <v>-38.314802124623384</v>
      </c>
    </row>
    <row r="2861" spans="1:2" x14ac:dyDescent="0.25">
      <c r="A2861" s="1">
        <v>42371.98541666667</v>
      </c>
      <c r="B2861" s="2">
        <v>-53.535660258067459</v>
      </c>
    </row>
    <row r="2862" spans="1:2" x14ac:dyDescent="0.25">
      <c r="A2862" s="1">
        <v>42371.986111111109</v>
      </c>
      <c r="B2862" s="2">
        <v>-59.835253305319931</v>
      </c>
    </row>
    <row r="2863" spans="1:2" x14ac:dyDescent="0.25">
      <c r="A2863" s="1">
        <v>42371.986805555556</v>
      </c>
      <c r="B2863" s="2">
        <v>-52.00090198463392</v>
      </c>
    </row>
    <row r="2864" spans="1:2" x14ac:dyDescent="0.25">
      <c r="A2864" s="1">
        <v>42371.987500000003</v>
      </c>
      <c r="B2864" s="2">
        <v>-59.470472283636141</v>
      </c>
    </row>
    <row r="2865" spans="1:2" x14ac:dyDescent="0.25">
      <c r="A2865" s="1">
        <v>42371.988194444442</v>
      </c>
      <c r="B2865" s="2">
        <v>-49.855520881046928</v>
      </c>
    </row>
    <row r="2866" spans="1:2" x14ac:dyDescent="0.25">
      <c r="A2866" s="1">
        <v>42371.988888888889</v>
      </c>
      <c r="B2866" s="2">
        <v>-52.311810278828489</v>
      </c>
    </row>
    <row r="2867" spans="1:2" x14ac:dyDescent="0.25">
      <c r="A2867" s="1">
        <v>42371.989583333336</v>
      </c>
      <c r="B2867" s="2">
        <v>-71.233621920190245</v>
      </c>
    </row>
    <row r="2868" spans="1:2" x14ac:dyDescent="0.25">
      <c r="A2868" s="1">
        <v>42371.990277777775</v>
      </c>
      <c r="B2868" s="2">
        <v>-65.819841608325561</v>
      </c>
    </row>
    <row r="2869" spans="1:2" x14ac:dyDescent="0.25">
      <c r="A2869" s="1">
        <v>42371.990972222222</v>
      </c>
      <c r="B2869" s="2">
        <v>-68.874944386090888</v>
      </c>
    </row>
    <row r="2870" spans="1:2" x14ac:dyDescent="0.25">
      <c r="A2870" s="1">
        <v>42371.991666666669</v>
      </c>
      <c r="B2870" s="2">
        <v>-81.127935741971797</v>
      </c>
    </row>
    <row r="2871" spans="1:2" x14ac:dyDescent="0.25">
      <c r="A2871" s="1">
        <v>42371.992361111108</v>
      </c>
      <c r="B2871" s="2">
        <v>-68.727488253908817</v>
      </c>
    </row>
    <row r="2872" spans="1:2" x14ac:dyDescent="0.25">
      <c r="A2872" s="1">
        <v>42371.993055555555</v>
      </c>
      <c r="B2872" s="2">
        <v>-61.080658901118049</v>
      </c>
    </row>
    <row r="2873" spans="1:2" x14ac:dyDescent="0.25">
      <c r="A2873" s="1">
        <v>42371.993750000001</v>
      </c>
      <c r="B2873" s="2">
        <v>-88.633872618968596</v>
      </c>
    </row>
    <row r="2874" spans="1:2" x14ac:dyDescent="0.25">
      <c r="A2874" s="1">
        <v>42371.994444444441</v>
      </c>
      <c r="B2874" s="2">
        <v>-112.54610504470571</v>
      </c>
    </row>
    <row r="2875" spans="1:2" x14ac:dyDescent="0.25">
      <c r="A2875" s="1">
        <v>42371.995138888888</v>
      </c>
      <c r="B2875" s="2">
        <v>-107.24730984628162</v>
      </c>
    </row>
    <row r="2876" spans="1:2" x14ac:dyDescent="0.25">
      <c r="A2876" s="1">
        <v>42371.995833333334</v>
      </c>
      <c r="B2876" s="2">
        <v>-109.02084388071866</v>
      </c>
    </row>
    <row r="2877" spans="1:2" x14ac:dyDescent="0.25">
      <c r="A2877" s="1">
        <v>42371.996527777781</v>
      </c>
      <c r="B2877" s="2">
        <v>-110.9358999048806</v>
      </c>
    </row>
    <row r="2878" spans="1:2" x14ac:dyDescent="0.25">
      <c r="A2878" s="1">
        <v>42371.99722222222</v>
      </c>
      <c r="B2878" s="2">
        <v>-106.49930230322838</v>
      </c>
    </row>
    <row r="2879" spans="1:2" x14ac:dyDescent="0.25">
      <c r="A2879" s="1">
        <v>42371.997916666667</v>
      </c>
      <c r="B2879" s="2">
        <v>-105.25267864572427</v>
      </c>
    </row>
    <row r="2880" spans="1:2" x14ac:dyDescent="0.25">
      <c r="A2880" s="1">
        <v>42371.998611111114</v>
      </c>
      <c r="B2880" s="2">
        <v>-89.061935250787059</v>
      </c>
    </row>
    <row r="2881" spans="1:2" x14ac:dyDescent="0.25">
      <c r="A2881" s="1">
        <v>42371.999305555553</v>
      </c>
      <c r="B2881" s="2">
        <v>-98.346156445304715</v>
      </c>
    </row>
    <row r="2882" spans="1:2" x14ac:dyDescent="0.25">
      <c r="A2882" s="1">
        <v>42372</v>
      </c>
      <c r="B2882" s="2">
        <v>-99.673664499074221</v>
      </c>
    </row>
    <row r="2883" spans="1:2" x14ac:dyDescent="0.25">
      <c r="A2883" s="1">
        <v>42372.000694444447</v>
      </c>
      <c r="B2883" s="2">
        <v>-93.725564043122958</v>
      </c>
    </row>
    <row r="2884" spans="1:2" x14ac:dyDescent="0.25">
      <c r="A2884" s="1">
        <v>42372.001388888886</v>
      </c>
      <c r="B2884" s="2">
        <v>-89.026118149144651</v>
      </c>
    </row>
    <row r="2885" spans="1:2" x14ac:dyDescent="0.25">
      <c r="A2885" s="1">
        <v>42372.002083333333</v>
      </c>
      <c r="B2885" s="2">
        <v>-91.130448640506557</v>
      </c>
    </row>
    <row r="2886" spans="1:2" x14ac:dyDescent="0.25">
      <c r="A2886" s="1">
        <v>42372.00277777778</v>
      </c>
      <c r="B2886" s="2">
        <v>-117.33025489067658</v>
      </c>
    </row>
    <row r="2887" spans="1:2" x14ac:dyDescent="0.25">
      <c r="A2887" s="1">
        <v>42372.003472222219</v>
      </c>
      <c r="B2887" s="2">
        <v>-120.47242001187017</v>
      </c>
    </row>
    <row r="2888" spans="1:2" x14ac:dyDescent="0.25">
      <c r="A2888" s="1">
        <v>42372.004166666666</v>
      </c>
      <c r="B2888" s="2">
        <v>-124.97794794603639</v>
      </c>
    </row>
    <row r="2889" spans="1:2" x14ac:dyDescent="0.25">
      <c r="A2889" s="1">
        <v>42372.004861111112</v>
      </c>
      <c r="B2889" s="2">
        <v>-140.18064928281044</v>
      </c>
    </row>
    <row r="2890" spans="1:2" x14ac:dyDescent="0.25">
      <c r="A2890" s="1">
        <v>42372.005555555559</v>
      </c>
      <c r="B2890" s="2">
        <v>-144.89322146433406</v>
      </c>
    </row>
    <row r="2891" spans="1:2" x14ac:dyDescent="0.25">
      <c r="A2891" s="1">
        <v>42372.006249999999</v>
      </c>
      <c r="B2891" s="2">
        <v>-120.31748640237493</v>
      </c>
    </row>
    <row r="2892" spans="1:2" x14ac:dyDescent="0.25">
      <c r="A2892" s="1">
        <v>42372.006944444445</v>
      </c>
      <c r="B2892" s="2">
        <v>-115.66696797642895</v>
      </c>
    </row>
    <row r="2893" spans="1:2" x14ac:dyDescent="0.25">
      <c r="A2893" s="1">
        <v>42372.007638888892</v>
      </c>
      <c r="B2893" s="2">
        <v>-95.722233258377912</v>
      </c>
    </row>
    <row r="2894" spans="1:2" x14ac:dyDescent="0.25">
      <c r="A2894" s="1">
        <v>42372.008333333331</v>
      </c>
      <c r="B2894" s="2">
        <v>-68.290006272373532</v>
      </c>
    </row>
    <row r="2895" spans="1:2" x14ac:dyDescent="0.25">
      <c r="A2895" s="1">
        <v>42372.009027777778</v>
      </c>
      <c r="B2895" s="2">
        <v>-60.166320803767306</v>
      </c>
    </row>
    <row r="2896" spans="1:2" x14ac:dyDescent="0.25">
      <c r="A2896" s="1">
        <v>42372.009722222225</v>
      </c>
      <c r="B2896" s="2">
        <v>-7.656408292007109</v>
      </c>
    </row>
    <row r="2897" spans="1:2" x14ac:dyDescent="0.25">
      <c r="A2897" s="1">
        <v>42372.010416666664</v>
      </c>
      <c r="B2897" s="2">
        <v>12.529743300133365</v>
      </c>
    </row>
    <row r="2898" spans="1:2" x14ac:dyDescent="0.25">
      <c r="A2898" s="1">
        <v>42372.011111111111</v>
      </c>
      <c r="B2898" s="2">
        <v>-17.146991987140307</v>
      </c>
    </row>
    <row r="2899" spans="1:2" x14ac:dyDescent="0.25">
      <c r="A2899" s="1">
        <v>42372.011805555558</v>
      </c>
      <c r="B2899" s="2">
        <v>-4.6506573262677797</v>
      </c>
    </row>
    <row r="2900" spans="1:2" x14ac:dyDescent="0.25">
      <c r="A2900" s="1">
        <v>42372.012499999997</v>
      </c>
      <c r="B2900" s="2">
        <v>-6.9733254318479645</v>
      </c>
    </row>
    <row r="2901" spans="1:2" x14ac:dyDescent="0.25">
      <c r="A2901" s="1">
        <v>42372.013194444444</v>
      </c>
      <c r="B2901" s="2">
        <v>-29.467473568416608</v>
      </c>
    </row>
    <row r="2902" spans="1:2" x14ac:dyDescent="0.25">
      <c r="A2902" s="1">
        <v>42372.013888888891</v>
      </c>
      <c r="B2902" s="2">
        <v>-16.699572146324499</v>
      </c>
    </row>
    <row r="2903" spans="1:2" x14ac:dyDescent="0.25">
      <c r="A2903" s="1">
        <v>42372.01458333333</v>
      </c>
      <c r="B2903" s="2">
        <v>-14.837213099132351</v>
      </c>
    </row>
    <row r="2904" spans="1:2" x14ac:dyDescent="0.25">
      <c r="A2904" s="1">
        <v>42372.015277777777</v>
      </c>
      <c r="B2904" s="2">
        <v>-24.511739146346613</v>
      </c>
    </row>
    <row r="2905" spans="1:2" x14ac:dyDescent="0.25">
      <c r="A2905" s="1">
        <v>42372.015972222223</v>
      </c>
      <c r="B2905" s="2">
        <v>-12.356777062546946</v>
      </c>
    </row>
    <row r="2906" spans="1:2" x14ac:dyDescent="0.25">
      <c r="A2906" s="1">
        <v>42372.01666666667</v>
      </c>
      <c r="B2906" s="2">
        <v>15.603876560593198</v>
      </c>
    </row>
    <row r="2907" spans="1:2" x14ac:dyDescent="0.25">
      <c r="A2907" s="1">
        <v>42372.017361111109</v>
      </c>
      <c r="B2907" s="2">
        <v>27.219001063144241</v>
      </c>
    </row>
    <row r="2908" spans="1:2" x14ac:dyDescent="0.25">
      <c r="A2908" s="1">
        <v>42372.018055555556</v>
      </c>
      <c r="B2908" s="2">
        <v>57.612302717704246</v>
      </c>
    </row>
    <row r="2909" spans="1:2" x14ac:dyDescent="0.25">
      <c r="A2909" s="1">
        <v>42372.018750000003</v>
      </c>
      <c r="B2909" s="2">
        <v>77.418422429506123</v>
      </c>
    </row>
    <row r="2910" spans="1:2" x14ac:dyDescent="0.25">
      <c r="A2910" s="1">
        <v>42372.019444444442</v>
      </c>
      <c r="B2910" s="2">
        <v>64.457377984607589</v>
      </c>
    </row>
    <row r="2911" spans="1:2" x14ac:dyDescent="0.25">
      <c r="A2911" s="1">
        <v>42372.020138888889</v>
      </c>
      <c r="B2911" s="2">
        <v>46.562005441447646</v>
      </c>
    </row>
    <row r="2912" spans="1:2" x14ac:dyDescent="0.25">
      <c r="A2912" s="1">
        <v>42372.020833333336</v>
      </c>
      <c r="B2912" s="2">
        <v>32.051681067015551</v>
      </c>
    </row>
    <row r="2913" spans="1:2" x14ac:dyDescent="0.25">
      <c r="A2913" s="1">
        <v>42372.021527777775</v>
      </c>
      <c r="B2913" s="2">
        <v>13.923247122393999</v>
      </c>
    </row>
    <row r="2914" spans="1:2" x14ac:dyDescent="0.25">
      <c r="A2914" s="1">
        <v>42372.022222222222</v>
      </c>
      <c r="B2914" s="2">
        <v>-11.139897192595527</v>
      </c>
    </row>
    <row r="2915" spans="1:2" x14ac:dyDescent="0.25">
      <c r="A2915" s="1">
        <v>42372.022916666669</v>
      </c>
      <c r="B2915" s="2">
        <v>-34.982350387171998</v>
      </c>
    </row>
    <row r="2916" spans="1:2" x14ac:dyDescent="0.25">
      <c r="A2916" s="1">
        <v>42372.023611111108</v>
      </c>
      <c r="B2916" s="2">
        <v>-34.48853201717332</v>
      </c>
    </row>
    <row r="2917" spans="1:2" x14ac:dyDescent="0.25">
      <c r="A2917" s="1">
        <v>42372.024305555555</v>
      </c>
      <c r="B2917" s="2">
        <v>-35.990808351705105</v>
      </c>
    </row>
    <row r="2918" spans="1:2" x14ac:dyDescent="0.25">
      <c r="A2918" s="1">
        <v>42372.025000000001</v>
      </c>
      <c r="B2918" s="2">
        <v>-40.756465894615395</v>
      </c>
    </row>
    <row r="2919" spans="1:2" x14ac:dyDescent="0.25">
      <c r="A2919" s="1">
        <v>42372.025694444441</v>
      </c>
      <c r="B2919" s="2">
        <v>-32.960530597451239</v>
      </c>
    </row>
    <row r="2920" spans="1:2" x14ac:dyDescent="0.25">
      <c r="A2920" s="1">
        <v>42372.026388888888</v>
      </c>
      <c r="B2920" s="2">
        <v>-30.47677990095108</v>
      </c>
    </row>
    <row r="2921" spans="1:2" x14ac:dyDescent="0.25">
      <c r="A2921" s="1">
        <v>42372.027083333334</v>
      </c>
      <c r="B2921" s="2">
        <v>-5.3288764637181885</v>
      </c>
    </row>
    <row r="2922" spans="1:2" x14ac:dyDescent="0.25">
      <c r="A2922" s="1">
        <v>42372.027777777781</v>
      </c>
      <c r="B2922" s="2">
        <v>-8.2258671546282134</v>
      </c>
    </row>
    <row r="2923" spans="1:2" x14ac:dyDescent="0.25">
      <c r="A2923" s="1">
        <v>42372.02847222222</v>
      </c>
      <c r="B2923" s="2">
        <v>-15.529451879783785</v>
      </c>
    </row>
    <row r="2924" spans="1:2" x14ac:dyDescent="0.25">
      <c r="A2924" s="1">
        <v>42372.029166666667</v>
      </c>
      <c r="B2924" s="2">
        <v>12.701133951407973</v>
      </c>
    </row>
    <row r="2925" spans="1:2" x14ac:dyDescent="0.25">
      <c r="A2925" s="1">
        <v>42372.029861111114</v>
      </c>
      <c r="B2925" s="2">
        <v>35.883808844779558</v>
      </c>
    </row>
    <row r="2926" spans="1:2" x14ac:dyDescent="0.25">
      <c r="A2926" s="1">
        <v>42372.030555555553</v>
      </c>
      <c r="B2926" s="2">
        <v>11.407471584202236</v>
      </c>
    </row>
    <row r="2927" spans="1:2" x14ac:dyDescent="0.25">
      <c r="A2927" s="1">
        <v>42372.03125</v>
      </c>
      <c r="B2927" s="2">
        <v>7.1324477001762716</v>
      </c>
    </row>
    <row r="2928" spans="1:2" x14ac:dyDescent="0.25">
      <c r="A2928" s="1">
        <v>42372.031944444447</v>
      </c>
      <c r="B2928" s="2">
        <v>16.804716603538932</v>
      </c>
    </row>
    <row r="2929" spans="1:2" x14ac:dyDescent="0.25">
      <c r="A2929" s="1">
        <v>42372.032638888886</v>
      </c>
      <c r="B2929" s="2">
        <v>1.8827396605483955</v>
      </c>
    </row>
    <row r="2930" spans="1:2" x14ac:dyDescent="0.25">
      <c r="A2930" s="1">
        <v>42372.033333333333</v>
      </c>
      <c r="B2930" s="2">
        <v>-6.1341053397695458</v>
      </c>
    </row>
    <row r="2931" spans="1:2" x14ac:dyDescent="0.25">
      <c r="A2931" s="1">
        <v>42372.03402777778</v>
      </c>
      <c r="B2931" s="2">
        <v>-5.0356017871153504</v>
      </c>
    </row>
    <row r="2932" spans="1:2" x14ac:dyDescent="0.25">
      <c r="A2932" s="1">
        <v>42372.034722222219</v>
      </c>
      <c r="B2932" s="2">
        <v>-20.005708339975779</v>
      </c>
    </row>
    <row r="2933" spans="1:2" x14ac:dyDescent="0.25">
      <c r="A2933" s="1">
        <v>42372.035416666666</v>
      </c>
      <c r="B2933" s="2">
        <v>-17.104678188352167</v>
      </c>
    </row>
    <row r="2934" spans="1:2" x14ac:dyDescent="0.25">
      <c r="A2934" s="1">
        <v>42372.036111111112</v>
      </c>
      <c r="B2934" s="2">
        <v>-4.4461277345724133</v>
      </c>
    </row>
    <row r="2935" spans="1:2" x14ac:dyDescent="0.25">
      <c r="A2935" s="1">
        <v>42372.036805555559</v>
      </c>
      <c r="B2935" s="2">
        <v>-4.8179309560611729</v>
      </c>
    </row>
    <row r="2936" spans="1:2" x14ac:dyDescent="0.25">
      <c r="A2936" s="1">
        <v>42372.037499999999</v>
      </c>
      <c r="B2936" s="2">
        <v>-0.21944342259860908</v>
      </c>
    </row>
    <row r="2937" spans="1:2" x14ac:dyDescent="0.25">
      <c r="A2937" s="1">
        <v>42372.038194444445</v>
      </c>
      <c r="B2937" s="2">
        <v>8.8003731573689343</v>
      </c>
    </row>
    <row r="2938" spans="1:2" x14ac:dyDescent="0.25">
      <c r="A2938" s="1">
        <v>42372.038888888892</v>
      </c>
      <c r="B2938" s="2">
        <v>8.3325506048243074</v>
      </c>
    </row>
    <row r="2939" spans="1:2" x14ac:dyDescent="0.25">
      <c r="A2939" s="1">
        <v>42372.039583333331</v>
      </c>
      <c r="B2939" s="2">
        <v>4.9520982187896152</v>
      </c>
    </row>
    <row r="2940" spans="1:2" x14ac:dyDescent="0.25">
      <c r="A2940" s="1">
        <v>42372.040277777778</v>
      </c>
      <c r="B2940" s="2">
        <v>-4.2334484111716542</v>
      </c>
    </row>
    <row r="2941" spans="1:2" x14ac:dyDescent="0.25">
      <c r="A2941" s="1">
        <v>42372.040972222225</v>
      </c>
      <c r="B2941" s="2">
        <v>-48.876622102449375</v>
      </c>
    </row>
    <row r="2942" spans="1:2" x14ac:dyDescent="0.25">
      <c r="A2942" s="1">
        <v>42372.041666666664</v>
      </c>
      <c r="B2942" s="2">
        <v>-95.012861217750469</v>
      </c>
    </row>
    <row r="2943" spans="1:2" x14ac:dyDescent="0.25">
      <c r="A2943" s="1">
        <v>42372.042361111111</v>
      </c>
      <c r="B2943" s="2">
        <v>-121.87129791516151</v>
      </c>
    </row>
    <row r="2944" spans="1:2" x14ac:dyDescent="0.25">
      <c r="A2944" s="1">
        <v>42372.043055555558</v>
      </c>
      <c r="B2944" s="2">
        <v>-159.59178494355874</v>
      </c>
    </row>
    <row r="2945" spans="1:2" x14ac:dyDescent="0.25">
      <c r="A2945" s="1">
        <v>42372.043749999997</v>
      </c>
      <c r="B2945" s="2">
        <v>-156.57927036907446</v>
      </c>
    </row>
    <row r="2946" spans="1:2" x14ac:dyDescent="0.25">
      <c r="A2946" s="1">
        <v>42372.044444444444</v>
      </c>
      <c r="B2946" s="2">
        <v>-112.57935051288611</v>
      </c>
    </row>
    <row r="2947" spans="1:2" x14ac:dyDescent="0.25">
      <c r="A2947" s="1">
        <v>42372.045138888891</v>
      </c>
      <c r="B2947" s="2">
        <v>-117.34137215042914</v>
      </c>
    </row>
    <row r="2948" spans="1:2" x14ac:dyDescent="0.25">
      <c r="A2948" s="1">
        <v>42372.04583333333</v>
      </c>
      <c r="B2948" s="2">
        <v>-118.1300333394281</v>
      </c>
    </row>
    <row r="2949" spans="1:2" x14ac:dyDescent="0.25">
      <c r="A2949" s="1">
        <v>42372.046527777777</v>
      </c>
      <c r="B2949" s="2">
        <v>-112.40613880454524</v>
      </c>
    </row>
    <row r="2950" spans="1:2" x14ac:dyDescent="0.25">
      <c r="A2950" s="1">
        <v>42372.047222222223</v>
      </c>
      <c r="B2950" s="2">
        <v>-114.11794786451695</v>
      </c>
    </row>
    <row r="2951" spans="1:2" x14ac:dyDescent="0.25">
      <c r="A2951" s="1">
        <v>42372.04791666667</v>
      </c>
      <c r="B2951" s="2">
        <v>-104.56605491963177</v>
      </c>
    </row>
    <row r="2952" spans="1:2" x14ac:dyDescent="0.25">
      <c r="A2952" s="1">
        <v>42372.048611111109</v>
      </c>
      <c r="B2952" s="2">
        <v>-110.8836682018203</v>
      </c>
    </row>
    <row r="2953" spans="1:2" x14ac:dyDescent="0.25">
      <c r="A2953" s="1">
        <v>42372.049305555556</v>
      </c>
      <c r="B2953" s="2">
        <v>-99.739770520288346</v>
      </c>
    </row>
    <row r="2954" spans="1:2" x14ac:dyDescent="0.25">
      <c r="A2954" s="1">
        <v>42372.05</v>
      </c>
      <c r="B2954" s="2">
        <v>-105.35457767623593</v>
      </c>
    </row>
    <row r="2955" spans="1:2" x14ac:dyDescent="0.25">
      <c r="A2955" s="1">
        <v>42372.050694444442</v>
      </c>
      <c r="B2955" s="2">
        <v>-110.00585339424045</v>
      </c>
    </row>
    <row r="2956" spans="1:2" x14ac:dyDescent="0.25">
      <c r="A2956" s="1">
        <v>42372.051388888889</v>
      </c>
      <c r="B2956" s="2">
        <v>-100.9924092171248</v>
      </c>
    </row>
    <row r="2957" spans="1:2" x14ac:dyDescent="0.25">
      <c r="A2957" s="1">
        <v>42372.052083333336</v>
      </c>
      <c r="B2957" s="2">
        <v>-89.842450073398268</v>
      </c>
    </row>
    <row r="2958" spans="1:2" x14ac:dyDescent="0.25">
      <c r="A2958" s="1">
        <v>42372.052777777775</v>
      </c>
      <c r="B2958" s="2">
        <v>-84.437428192146271</v>
      </c>
    </row>
    <row r="2959" spans="1:2" x14ac:dyDescent="0.25">
      <c r="A2959" s="1">
        <v>42372.053472222222</v>
      </c>
      <c r="B2959" s="2">
        <v>-73.392004896903146</v>
      </c>
    </row>
    <row r="2960" spans="1:2" x14ac:dyDescent="0.25">
      <c r="A2960" s="1">
        <v>42372.054166666669</v>
      </c>
      <c r="B2960" s="2">
        <v>-57.413500112523131</v>
      </c>
    </row>
    <row r="2961" spans="1:2" x14ac:dyDescent="0.25">
      <c r="A2961" s="1">
        <v>42372.054861111108</v>
      </c>
      <c r="B2961" s="2">
        <v>-60.558904365578201</v>
      </c>
    </row>
    <row r="2962" spans="1:2" x14ac:dyDescent="0.25">
      <c r="A2962" s="1">
        <v>42372.055555555555</v>
      </c>
      <c r="B2962" s="2">
        <v>-47.239309947192666</v>
      </c>
    </row>
    <row r="2963" spans="1:2" x14ac:dyDescent="0.25">
      <c r="A2963" s="1">
        <v>42372.056250000001</v>
      </c>
      <c r="B2963" s="2">
        <v>-33.158816374557013</v>
      </c>
    </row>
    <row r="2964" spans="1:2" x14ac:dyDescent="0.25">
      <c r="A2964" s="1">
        <v>42372.056944444441</v>
      </c>
      <c r="B2964" s="2">
        <v>-19.998124657081402</v>
      </c>
    </row>
    <row r="2965" spans="1:2" x14ac:dyDescent="0.25">
      <c r="A2965" s="1">
        <v>42372.057638888888</v>
      </c>
      <c r="B2965" s="2">
        <v>-17.767514939913234</v>
      </c>
    </row>
    <row r="2966" spans="1:2" x14ac:dyDescent="0.25">
      <c r="A2966" s="1">
        <v>42372.058333333334</v>
      </c>
      <c r="B2966" s="2">
        <v>-14.657128546115322</v>
      </c>
    </row>
    <row r="2967" spans="1:2" x14ac:dyDescent="0.25">
      <c r="A2967" s="1">
        <v>42372.059027777781</v>
      </c>
      <c r="B2967" s="2">
        <v>-29.159402711761746</v>
      </c>
    </row>
    <row r="2968" spans="1:2" x14ac:dyDescent="0.25">
      <c r="A2968" s="1">
        <v>42372.05972222222</v>
      </c>
      <c r="B2968" s="2">
        <v>-18.852360382898283</v>
      </c>
    </row>
    <row r="2969" spans="1:2" x14ac:dyDescent="0.25">
      <c r="A2969" s="1">
        <v>42372.060416666667</v>
      </c>
      <c r="B2969" s="2">
        <v>3.2553084274729676</v>
      </c>
    </row>
    <row r="2970" spans="1:2" x14ac:dyDescent="0.25">
      <c r="A2970" s="1">
        <v>42372.061111111114</v>
      </c>
      <c r="B2970" s="2">
        <v>14.747870021028211</v>
      </c>
    </row>
    <row r="2971" spans="1:2" x14ac:dyDescent="0.25">
      <c r="A2971" s="1">
        <v>42372.061805555553</v>
      </c>
      <c r="B2971" s="2">
        <v>42.358123210992197</v>
      </c>
    </row>
    <row r="2972" spans="1:2" x14ac:dyDescent="0.25">
      <c r="A2972" s="1">
        <v>42372.0625</v>
      </c>
      <c r="B2972" s="2">
        <v>66.649503979073287</v>
      </c>
    </row>
    <row r="2973" spans="1:2" x14ac:dyDescent="0.25">
      <c r="A2973" s="1">
        <v>42372.063194444447</v>
      </c>
      <c r="B2973" s="2">
        <v>91.422074698389039</v>
      </c>
    </row>
    <row r="2974" spans="1:2" x14ac:dyDescent="0.25">
      <c r="A2974" s="1">
        <v>42372.063888888886</v>
      </c>
      <c r="B2974" s="2">
        <v>97.166570178770542</v>
      </c>
    </row>
    <row r="2975" spans="1:2" x14ac:dyDescent="0.25">
      <c r="A2975" s="1">
        <v>42372.064583333333</v>
      </c>
      <c r="B2975" s="2">
        <v>123.35531883407384</v>
      </c>
    </row>
    <row r="2976" spans="1:2" x14ac:dyDescent="0.25">
      <c r="A2976" s="1">
        <v>42372.06527777778</v>
      </c>
      <c r="B2976" s="2">
        <v>120.17890357348175</v>
      </c>
    </row>
    <row r="2977" spans="1:2" x14ac:dyDescent="0.25">
      <c r="A2977" s="1">
        <v>42372.065972222219</v>
      </c>
      <c r="B2977" s="2">
        <v>140.70219086350212</v>
      </c>
    </row>
    <row r="2978" spans="1:2" x14ac:dyDescent="0.25">
      <c r="A2978" s="1">
        <v>42372.066666666666</v>
      </c>
      <c r="B2978" s="2">
        <v>119.83755526617169</v>
      </c>
    </row>
    <row r="2979" spans="1:2" x14ac:dyDescent="0.25">
      <c r="A2979" s="1">
        <v>42372.067361111112</v>
      </c>
      <c r="B2979" s="2">
        <v>120.08646914693139</v>
      </c>
    </row>
    <row r="2980" spans="1:2" x14ac:dyDescent="0.25">
      <c r="A2980" s="1">
        <v>42372.068055555559</v>
      </c>
      <c r="B2980" s="2">
        <v>121.08496988243812</v>
      </c>
    </row>
    <row r="2981" spans="1:2" x14ac:dyDescent="0.25">
      <c r="A2981" s="1">
        <v>42372.068749999999</v>
      </c>
      <c r="B2981" s="2">
        <v>111.17254506906998</v>
      </c>
    </row>
    <row r="2982" spans="1:2" x14ac:dyDescent="0.25">
      <c r="A2982" s="1">
        <v>42372.069444444445</v>
      </c>
      <c r="B2982" s="2">
        <v>99.851839766577669</v>
      </c>
    </row>
    <row r="2983" spans="1:2" x14ac:dyDescent="0.25">
      <c r="A2983" s="1">
        <v>42372.070138888892</v>
      </c>
      <c r="B2983" s="2">
        <v>83.600507260422461</v>
      </c>
    </row>
    <row r="2984" spans="1:2" x14ac:dyDescent="0.25">
      <c r="A2984" s="1">
        <v>42372.070833333331</v>
      </c>
      <c r="B2984" s="2">
        <v>73.636971215621458</v>
      </c>
    </row>
    <row r="2985" spans="1:2" x14ac:dyDescent="0.25">
      <c r="A2985" s="1">
        <v>42372.071527777778</v>
      </c>
      <c r="B2985" s="2">
        <v>116.32906041460228</v>
      </c>
    </row>
    <row r="2986" spans="1:2" x14ac:dyDescent="0.25">
      <c r="A2986" s="1">
        <v>42372.072222222225</v>
      </c>
      <c r="B2986" s="2">
        <v>128.55166621328098</v>
      </c>
    </row>
    <row r="2987" spans="1:2" x14ac:dyDescent="0.25">
      <c r="A2987" s="1">
        <v>42372.072916666664</v>
      </c>
      <c r="B2987" s="2">
        <v>145.68386014302573</v>
      </c>
    </row>
    <row r="2988" spans="1:2" x14ac:dyDescent="0.25">
      <c r="A2988" s="1">
        <v>42372.073611111111</v>
      </c>
      <c r="B2988" s="2">
        <v>135.41869320375068</v>
      </c>
    </row>
    <row r="2989" spans="1:2" x14ac:dyDescent="0.25">
      <c r="A2989" s="1">
        <v>42372.074305555558</v>
      </c>
      <c r="B2989" s="2">
        <v>126.83357804449818</v>
      </c>
    </row>
    <row r="2990" spans="1:2" x14ac:dyDescent="0.25">
      <c r="A2990" s="1">
        <v>42372.074999999997</v>
      </c>
      <c r="B2990" s="2">
        <v>131.54555685771629</v>
      </c>
    </row>
    <row r="2991" spans="1:2" x14ac:dyDescent="0.25">
      <c r="A2991" s="1">
        <v>42372.075694444444</v>
      </c>
      <c r="B2991" s="2">
        <v>121.64797952206378</v>
      </c>
    </row>
    <row r="2992" spans="1:2" x14ac:dyDescent="0.25">
      <c r="A2992" s="1">
        <v>42372.076388888891</v>
      </c>
      <c r="B2992" s="2">
        <v>105.65100123085818</v>
      </c>
    </row>
    <row r="2993" spans="1:2" x14ac:dyDescent="0.25">
      <c r="A2993" s="1">
        <v>42372.07708333333</v>
      </c>
      <c r="B2993" s="2">
        <v>108.24926811380234</v>
      </c>
    </row>
    <row r="2994" spans="1:2" x14ac:dyDescent="0.25">
      <c r="A2994" s="1">
        <v>42372.077777777777</v>
      </c>
      <c r="B2994" s="2">
        <v>104.08138534586955</v>
      </c>
    </row>
    <row r="2995" spans="1:2" x14ac:dyDescent="0.25">
      <c r="A2995" s="1">
        <v>42372.078472222223</v>
      </c>
      <c r="B2995" s="2">
        <v>102.59087448246427</v>
      </c>
    </row>
    <row r="2996" spans="1:2" x14ac:dyDescent="0.25">
      <c r="A2996" s="1">
        <v>42372.07916666667</v>
      </c>
      <c r="B2996" s="2">
        <v>116.3352907235773</v>
      </c>
    </row>
    <row r="2997" spans="1:2" x14ac:dyDescent="0.25">
      <c r="A2997" s="1">
        <v>42372.079861111109</v>
      </c>
      <c r="B2997" s="2">
        <v>125.82420750287129</v>
      </c>
    </row>
    <row r="2998" spans="1:2" x14ac:dyDescent="0.25">
      <c r="A2998" s="1">
        <v>42372.080555555556</v>
      </c>
      <c r="B2998" s="2">
        <v>123.73721205032197</v>
      </c>
    </row>
    <row r="2999" spans="1:2" x14ac:dyDescent="0.25">
      <c r="A2999" s="1">
        <v>42372.081250000003</v>
      </c>
      <c r="B2999" s="2">
        <v>130.64887507280801</v>
      </c>
    </row>
    <row r="3000" spans="1:2" x14ac:dyDescent="0.25">
      <c r="A3000" s="1">
        <v>42372.081944444442</v>
      </c>
      <c r="B3000" s="2">
        <v>124.23915545944861</v>
      </c>
    </row>
    <row r="3001" spans="1:2" x14ac:dyDescent="0.25">
      <c r="A3001" s="1">
        <v>42372.082638888889</v>
      </c>
      <c r="B3001" s="2">
        <v>117.9796951112512</v>
      </c>
    </row>
    <row r="3002" spans="1:2" x14ac:dyDescent="0.25">
      <c r="A3002" s="1">
        <v>42372.083333333336</v>
      </c>
      <c r="B3002" s="2">
        <v>92.262177488861681</v>
      </c>
    </row>
    <row r="3003" spans="1:2" x14ac:dyDescent="0.25">
      <c r="A3003" s="1">
        <v>42372.084027777775</v>
      </c>
      <c r="B3003" s="2">
        <v>79.312643310103638</v>
      </c>
    </row>
    <row r="3004" spans="1:2" x14ac:dyDescent="0.25">
      <c r="A3004" s="1">
        <v>42372.084722222222</v>
      </c>
      <c r="B3004" s="2">
        <v>81.133283841023996</v>
      </c>
    </row>
    <row r="3005" spans="1:2" x14ac:dyDescent="0.25">
      <c r="A3005" s="1">
        <v>42372.085416666669</v>
      </c>
      <c r="B3005" s="2">
        <v>72.899504457373411</v>
      </c>
    </row>
    <row r="3006" spans="1:2" x14ac:dyDescent="0.25">
      <c r="A3006" s="1">
        <v>42372.086111111108</v>
      </c>
      <c r="B3006" s="2">
        <v>72.722817002201921</v>
      </c>
    </row>
    <row r="3007" spans="1:2" x14ac:dyDescent="0.25">
      <c r="A3007" s="1">
        <v>42372.086805555555</v>
      </c>
      <c r="B3007" s="2">
        <v>78.020371069805691</v>
      </c>
    </row>
    <row r="3008" spans="1:2" x14ac:dyDescent="0.25">
      <c r="A3008" s="1">
        <v>42372.087500000001</v>
      </c>
      <c r="B3008" s="2">
        <v>76.707441858518479</v>
      </c>
    </row>
    <row r="3009" spans="1:2" x14ac:dyDescent="0.25">
      <c r="A3009" s="1">
        <v>42372.088194444441</v>
      </c>
      <c r="B3009" s="2">
        <v>26.835932283781585</v>
      </c>
    </row>
    <row r="3010" spans="1:2" x14ac:dyDescent="0.25">
      <c r="A3010" s="1">
        <v>42372.088888888888</v>
      </c>
      <c r="B3010" s="2">
        <v>25.319290189532332</v>
      </c>
    </row>
    <row r="3011" spans="1:2" x14ac:dyDescent="0.25">
      <c r="A3011" s="1">
        <v>42372.089583333334</v>
      </c>
      <c r="B3011" s="2">
        <v>32.754134082692325</v>
      </c>
    </row>
    <row r="3012" spans="1:2" x14ac:dyDescent="0.25">
      <c r="A3012" s="1">
        <v>42372.090277777781</v>
      </c>
      <c r="B3012" s="2">
        <v>14.024740336899413</v>
      </c>
    </row>
    <row r="3013" spans="1:2" x14ac:dyDescent="0.25">
      <c r="A3013" s="1">
        <v>42372.09097222222</v>
      </c>
      <c r="B3013" s="2">
        <v>0.22589688362738039</v>
      </c>
    </row>
    <row r="3014" spans="1:2" x14ac:dyDescent="0.25">
      <c r="A3014" s="1">
        <v>42372.091666666667</v>
      </c>
      <c r="B3014" s="2">
        <v>0.7490019782213494</v>
      </c>
    </row>
    <row r="3015" spans="1:2" x14ac:dyDescent="0.25">
      <c r="A3015" s="1">
        <v>42372.092361111114</v>
      </c>
      <c r="B3015" s="2">
        <v>3.9756078984811514</v>
      </c>
    </row>
    <row r="3016" spans="1:2" x14ac:dyDescent="0.25">
      <c r="A3016" s="1">
        <v>42372.093055555553</v>
      </c>
      <c r="B3016" s="2">
        <v>3.1699152164520155</v>
      </c>
    </row>
    <row r="3017" spans="1:2" x14ac:dyDescent="0.25">
      <c r="A3017" s="1">
        <v>42372.09375</v>
      </c>
      <c r="B3017" s="2">
        <v>-12.680569400640282</v>
      </c>
    </row>
    <row r="3018" spans="1:2" x14ac:dyDescent="0.25">
      <c r="A3018" s="1">
        <v>42372.094444444447</v>
      </c>
      <c r="B3018" s="2">
        <v>-2.7368914783355041</v>
      </c>
    </row>
    <row r="3019" spans="1:2" x14ac:dyDescent="0.25">
      <c r="A3019" s="1">
        <v>42372.095138888886</v>
      </c>
      <c r="B3019" s="2">
        <v>-8.596475038280186</v>
      </c>
    </row>
    <row r="3020" spans="1:2" x14ac:dyDescent="0.25">
      <c r="A3020" s="1">
        <v>42372.095833333333</v>
      </c>
      <c r="B3020" s="2">
        <v>-6.5238165570161071</v>
      </c>
    </row>
    <row r="3021" spans="1:2" x14ac:dyDescent="0.25">
      <c r="A3021" s="1">
        <v>42372.09652777778</v>
      </c>
      <c r="B3021" s="2">
        <v>-6.2601583804610224</v>
      </c>
    </row>
    <row r="3022" spans="1:2" x14ac:dyDescent="0.25">
      <c r="A3022" s="1">
        <v>42372.097222222219</v>
      </c>
      <c r="B3022" s="2">
        <v>1.4745273482427972</v>
      </c>
    </row>
    <row r="3023" spans="1:2" x14ac:dyDescent="0.25">
      <c r="A3023" s="1">
        <v>42372.097916666666</v>
      </c>
      <c r="B3023" s="2">
        <v>-0.68552033877397966</v>
      </c>
    </row>
    <row r="3024" spans="1:2" x14ac:dyDescent="0.25">
      <c r="A3024" s="1">
        <v>42372.098611111112</v>
      </c>
      <c r="B3024" s="2">
        <v>-8.0997441445710141</v>
      </c>
    </row>
    <row r="3025" spans="1:2" x14ac:dyDescent="0.25">
      <c r="A3025" s="1">
        <v>42372.099305555559</v>
      </c>
      <c r="B3025" s="2">
        <v>-15.412249675792312</v>
      </c>
    </row>
    <row r="3026" spans="1:2" x14ac:dyDescent="0.25">
      <c r="A3026" s="1">
        <v>42372.1</v>
      </c>
      <c r="B3026" s="2">
        <v>-21.035143466154597</v>
      </c>
    </row>
    <row r="3027" spans="1:2" x14ac:dyDescent="0.25">
      <c r="A3027" s="1">
        <v>42372.100694444445</v>
      </c>
      <c r="B3027" s="2">
        <v>-15.545656026068416</v>
      </c>
    </row>
    <row r="3028" spans="1:2" x14ac:dyDescent="0.25">
      <c r="A3028" s="1">
        <v>42372.101388888892</v>
      </c>
      <c r="B3028" s="2">
        <v>-14.366831760240894</v>
      </c>
    </row>
    <row r="3029" spans="1:2" x14ac:dyDescent="0.25">
      <c r="A3029" s="1">
        <v>42372.102083333331</v>
      </c>
      <c r="B3029" s="2">
        <v>-26.866694841604719</v>
      </c>
    </row>
    <row r="3030" spans="1:2" x14ac:dyDescent="0.25">
      <c r="A3030" s="1">
        <v>42372.102777777778</v>
      </c>
      <c r="B3030" s="2">
        <v>-17.963139120263804</v>
      </c>
    </row>
    <row r="3031" spans="1:2" x14ac:dyDescent="0.25">
      <c r="A3031" s="1">
        <v>42372.103472222225</v>
      </c>
      <c r="B3031" s="2">
        <v>-19.819669243557534</v>
      </c>
    </row>
    <row r="3032" spans="1:2" x14ac:dyDescent="0.25">
      <c r="A3032" s="1">
        <v>42372.104166666664</v>
      </c>
      <c r="B3032" s="2">
        <v>-17.421736676957032</v>
      </c>
    </row>
    <row r="3033" spans="1:2" x14ac:dyDescent="0.25">
      <c r="A3033" s="1">
        <v>42372.104861111111</v>
      </c>
      <c r="B3033" s="2">
        <v>-18.844677686983779</v>
      </c>
    </row>
    <row r="3034" spans="1:2" x14ac:dyDescent="0.25">
      <c r="A3034" s="1">
        <v>42372.105555555558</v>
      </c>
      <c r="B3034" s="2">
        <v>-33.440981070864652</v>
      </c>
    </row>
    <row r="3035" spans="1:2" x14ac:dyDescent="0.25">
      <c r="A3035" s="1">
        <v>42372.106249999997</v>
      </c>
      <c r="B3035" s="2">
        <v>-42.335258244520325</v>
      </c>
    </row>
    <row r="3036" spans="1:2" x14ac:dyDescent="0.25">
      <c r="A3036" s="1">
        <v>42372.106944444444</v>
      </c>
      <c r="B3036" s="2">
        <v>-60.928330915935412</v>
      </c>
    </row>
    <row r="3037" spans="1:2" x14ac:dyDescent="0.25">
      <c r="A3037" s="1">
        <v>42372.107638888891</v>
      </c>
      <c r="B3037" s="2">
        <v>-70.843045579715792</v>
      </c>
    </row>
    <row r="3038" spans="1:2" x14ac:dyDescent="0.25">
      <c r="A3038" s="1">
        <v>42372.10833333333</v>
      </c>
      <c r="B3038" s="2">
        <v>-73.695594391414971</v>
      </c>
    </row>
    <row r="3039" spans="1:2" x14ac:dyDescent="0.25">
      <c r="A3039" s="1">
        <v>42372.109027777777</v>
      </c>
      <c r="B3039" s="2">
        <v>-60.653047716811606</v>
      </c>
    </row>
    <row r="3040" spans="1:2" x14ac:dyDescent="0.25">
      <c r="A3040" s="1">
        <v>42372.109722222223</v>
      </c>
      <c r="B3040" s="2">
        <v>-56.650041105295529</v>
      </c>
    </row>
    <row r="3041" spans="1:2" x14ac:dyDescent="0.25">
      <c r="A3041" s="1">
        <v>42372.11041666667</v>
      </c>
      <c r="B3041" s="2">
        <v>-67.935640170036152</v>
      </c>
    </row>
    <row r="3042" spans="1:2" x14ac:dyDescent="0.25">
      <c r="A3042" s="1">
        <v>42372.111111111109</v>
      </c>
      <c r="B3042" s="2">
        <v>-58.311519670509732</v>
      </c>
    </row>
    <row r="3043" spans="1:2" x14ac:dyDescent="0.25">
      <c r="A3043" s="1">
        <v>42372.111805555556</v>
      </c>
      <c r="B3043" s="2">
        <v>-34.555139493298093</v>
      </c>
    </row>
    <row r="3044" spans="1:2" x14ac:dyDescent="0.25">
      <c r="A3044" s="1">
        <v>42372.112500000003</v>
      </c>
      <c r="B3044" s="2">
        <v>-12.129411933018613</v>
      </c>
    </row>
    <row r="3045" spans="1:2" x14ac:dyDescent="0.25">
      <c r="A3045" s="1">
        <v>42372.113194444442</v>
      </c>
      <c r="B3045" s="2">
        <v>-23.803248935787028</v>
      </c>
    </row>
    <row r="3046" spans="1:2" x14ac:dyDescent="0.25">
      <c r="A3046" s="1">
        <v>42372.113888888889</v>
      </c>
      <c r="B3046" s="2">
        <v>-7.6300911026720621</v>
      </c>
    </row>
    <row r="3047" spans="1:2" x14ac:dyDescent="0.25">
      <c r="A3047" s="1">
        <v>42372.114583333336</v>
      </c>
      <c r="B3047" s="2">
        <v>-18.157167028474213</v>
      </c>
    </row>
    <row r="3048" spans="1:2" x14ac:dyDescent="0.25">
      <c r="A3048" s="1">
        <v>42372.115277777775</v>
      </c>
      <c r="B3048" s="2">
        <v>-0.33804712358299488</v>
      </c>
    </row>
    <row r="3049" spans="1:2" x14ac:dyDescent="0.25">
      <c r="A3049" s="1">
        <v>42372.115972222222</v>
      </c>
      <c r="B3049" s="2">
        <v>8.6628371192709892</v>
      </c>
    </row>
    <row r="3050" spans="1:2" x14ac:dyDescent="0.25">
      <c r="A3050" s="1">
        <v>42372.116666666669</v>
      </c>
      <c r="B3050" s="2">
        <v>26.719064032549309</v>
      </c>
    </row>
    <row r="3051" spans="1:2" x14ac:dyDescent="0.25">
      <c r="A3051" s="1">
        <v>42372.117361111108</v>
      </c>
      <c r="B3051" s="2">
        <v>19.193319240969139</v>
      </c>
    </row>
    <row r="3052" spans="1:2" x14ac:dyDescent="0.25">
      <c r="A3052" s="1">
        <v>42372.118055555555</v>
      </c>
      <c r="B3052" s="2">
        <v>41.348897297970929</v>
      </c>
    </row>
    <row r="3053" spans="1:2" x14ac:dyDescent="0.25">
      <c r="A3053" s="1">
        <v>42372.118750000001</v>
      </c>
      <c r="B3053" s="2">
        <v>61.344162628428116</v>
      </c>
    </row>
    <row r="3054" spans="1:2" x14ac:dyDescent="0.25">
      <c r="A3054" s="1">
        <v>42372.119444444441</v>
      </c>
      <c r="B3054" s="2">
        <v>57.143768644688926</v>
      </c>
    </row>
    <row r="3055" spans="1:2" x14ac:dyDescent="0.25">
      <c r="A3055" s="1">
        <v>42372.120138888888</v>
      </c>
      <c r="B3055" s="2">
        <v>47.383506940242178</v>
      </c>
    </row>
    <row r="3056" spans="1:2" x14ac:dyDescent="0.25">
      <c r="A3056" s="1">
        <v>42372.120833333334</v>
      </c>
      <c r="B3056" s="2">
        <v>33.996464542732184</v>
      </c>
    </row>
    <row r="3057" spans="1:2" x14ac:dyDescent="0.25">
      <c r="A3057" s="1">
        <v>42372.121527777781</v>
      </c>
      <c r="B3057" s="2">
        <v>-5.1435306651158799</v>
      </c>
    </row>
    <row r="3058" spans="1:2" x14ac:dyDescent="0.25">
      <c r="A3058" s="1">
        <v>42372.12222222222</v>
      </c>
      <c r="B3058" s="2">
        <v>-3.4421449358744818</v>
      </c>
    </row>
    <row r="3059" spans="1:2" x14ac:dyDescent="0.25">
      <c r="A3059" s="1">
        <v>42372.122916666667</v>
      </c>
      <c r="B3059" s="2">
        <v>-1.4125008506908974</v>
      </c>
    </row>
    <row r="3060" spans="1:2" x14ac:dyDescent="0.25">
      <c r="A3060" s="1">
        <v>42372.123611111114</v>
      </c>
      <c r="B3060" s="2">
        <v>1.709188975619812</v>
      </c>
    </row>
    <row r="3061" spans="1:2" x14ac:dyDescent="0.25">
      <c r="A3061" s="1">
        <v>42372.124305555553</v>
      </c>
      <c r="B3061" s="2">
        <v>20.672906189933808</v>
      </c>
    </row>
    <row r="3062" spans="1:2" x14ac:dyDescent="0.25">
      <c r="A3062" s="1">
        <v>42372.125</v>
      </c>
      <c r="B3062" s="2">
        <v>21.961400887835772</v>
      </c>
    </row>
    <row r="3063" spans="1:2" x14ac:dyDescent="0.25">
      <c r="A3063" s="1">
        <v>42372.125694444447</v>
      </c>
      <c r="B3063" s="2">
        <v>12.29730576526393</v>
      </c>
    </row>
    <row r="3064" spans="1:2" x14ac:dyDescent="0.25">
      <c r="A3064" s="1">
        <v>42372.126388888886</v>
      </c>
      <c r="B3064" s="2">
        <v>19.256679591661669</v>
      </c>
    </row>
    <row r="3065" spans="1:2" x14ac:dyDescent="0.25">
      <c r="A3065" s="1">
        <v>42372.127083333333</v>
      </c>
      <c r="B3065" s="2">
        <v>28.96211205716827</v>
      </c>
    </row>
    <row r="3066" spans="1:2" x14ac:dyDescent="0.25">
      <c r="A3066" s="1">
        <v>42372.12777777778</v>
      </c>
      <c r="B3066" s="2">
        <v>44.883313148713206</v>
      </c>
    </row>
    <row r="3067" spans="1:2" x14ac:dyDescent="0.25">
      <c r="A3067" s="1">
        <v>42372.128472222219</v>
      </c>
      <c r="B3067" s="2">
        <v>15.624098311751732</v>
      </c>
    </row>
    <row r="3068" spans="1:2" x14ac:dyDescent="0.25">
      <c r="A3068" s="1">
        <v>42372.129166666666</v>
      </c>
      <c r="B3068" s="2">
        <v>17.326517564660268</v>
      </c>
    </row>
    <row r="3069" spans="1:2" x14ac:dyDescent="0.25">
      <c r="A3069" s="1">
        <v>42372.129861111112</v>
      </c>
      <c r="B3069" s="2">
        <v>15.982975114072905</v>
      </c>
    </row>
    <row r="3070" spans="1:2" x14ac:dyDescent="0.25">
      <c r="A3070" s="1">
        <v>42372.130555555559</v>
      </c>
      <c r="B3070" s="2">
        <v>0.86071241732570347</v>
      </c>
    </row>
    <row r="3071" spans="1:2" x14ac:dyDescent="0.25">
      <c r="A3071" s="1">
        <v>42372.131249999999</v>
      </c>
      <c r="B3071" s="2">
        <v>-21.782378540351054</v>
      </c>
    </row>
    <row r="3072" spans="1:2" x14ac:dyDescent="0.25">
      <c r="A3072" s="1">
        <v>42372.131944444445</v>
      </c>
      <c r="B3072" s="2">
        <v>-35.934765087447886</v>
      </c>
    </row>
    <row r="3073" spans="1:2" x14ac:dyDescent="0.25">
      <c r="A3073" s="1">
        <v>42372.132638888892</v>
      </c>
      <c r="B3073" s="2">
        <v>-36.785867838669219</v>
      </c>
    </row>
    <row r="3074" spans="1:2" x14ac:dyDescent="0.25">
      <c r="A3074" s="1">
        <v>42372.133333333331</v>
      </c>
      <c r="B3074" s="2">
        <v>-28.84514027145342</v>
      </c>
    </row>
    <row r="3075" spans="1:2" x14ac:dyDescent="0.25">
      <c r="A3075" s="1">
        <v>42372.134027777778</v>
      </c>
      <c r="B3075" s="2">
        <v>-41.795506625253864</v>
      </c>
    </row>
    <row r="3076" spans="1:2" x14ac:dyDescent="0.25">
      <c r="A3076" s="1">
        <v>42372.134722222225</v>
      </c>
      <c r="B3076" s="2">
        <v>-39.17973828150037</v>
      </c>
    </row>
    <row r="3077" spans="1:2" x14ac:dyDescent="0.25">
      <c r="A3077" s="1">
        <v>42372.135416666664</v>
      </c>
      <c r="B3077" s="2">
        <v>-67.929379781159994</v>
      </c>
    </row>
    <row r="3078" spans="1:2" x14ac:dyDescent="0.25">
      <c r="A3078" s="1">
        <v>42372.136111111111</v>
      </c>
      <c r="B3078" s="2">
        <v>-53.85176615813689</v>
      </c>
    </row>
    <row r="3079" spans="1:2" x14ac:dyDescent="0.25">
      <c r="A3079" s="1">
        <v>42372.136805555558</v>
      </c>
      <c r="B3079" s="2">
        <v>-77.051441113348119</v>
      </c>
    </row>
    <row r="3080" spans="1:2" x14ac:dyDescent="0.25">
      <c r="A3080" s="1">
        <v>42372.137499999997</v>
      </c>
      <c r="B3080" s="2">
        <v>-78.217387554687832</v>
      </c>
    </row>
    <row r="3081" spans="1:2" x14ac:dyDescent="0.25">
      <c r="A3081" s="1">
        <v>42372.138194444444</v>
      </c>
      <c r="B3081" s="2">
        <v>-77.096631641662682</v>
      </c>
    </row>
    <row r="3082" spans="1:2" x14ac:dyDescent="0.25">
      <c r="A3082" s="1">
        <v>42372.138888888891</v>
      </c>
      <c r="B3082" s="2">
        <v>-53.265497330067838</v>
      </c>
    </row>
    <row r="3083" spans="1:2" x14ac:dyDescent="0.25">
      <c r="A3083" s="1">
        <v>42372.13958333333</v>
      </c>
      <c r="B3083" s="2">
        <v>-68.337647395920555</v>
      </c>
    </row>
    <row r="3084" spans="1:2" x14ac:dyDescent="0.25">
      <c r="A3084" s="1">
        <v>42372.140277777777</v>
      </c>
      <c r="B3084" s="2">
        <v>-37.842762926707415</v>
      </c>
    </row>
    <row r="3085" spans="1:2" x14ac:dyDescent="0.25">
      <c r="A3085" s="1">
        <v>42372.140972222223</v>
      </c>
      <c r="B3085" s="2">
        <v>-30.190881902549883</v>
      </c>
    </row>
    <row r="3086" spans="1:2" x14ac:dyDescent="0.25">
      <c r="A3086" s="1">
        <v>42372.14166666667</v>
      </c>
      <c r="B3086" s="2">
        <v>-38.781898133721555</v>
      </c>
    </row>
    <row r="3087" spans="1:2" x14ac:dyDescent="0.25">
      <c r="A3087" s="1">
        <v>42372.142361111109</v>
      </c>
      <c r="B3087" s="2">
        <v>-44.83124397362068</v>
      </c>
    </row>
    <row r="3088" spans="1:2" x14ac:dyDescent="0.25">
      <c r="A3088" s="1">
        <v>42372.143055555556</v>
      </c>
      <c r="B3088" s="2">
        <v>-36.992721588371204</v>
      </c>
    </row>
    <row r="3089" spans="1:2" x14ac:dyDescent="0.25">
      <c r="A3089" s="1">
        <v>42372.143750000003</v>
      </c>
      <c r="B3089" s="2">
        <v>-44.483954312914285</v>
      </c>
    </row>
    <row r="3090" spans="1:2" x14ac:dyDescent="0.25">
      <c r="A3090" s="1">
        <v>42372.144444444442</v>
      </c>
      <c r="B3090" s="2">
        <v>-7.3045819081356358</v>
      </c>
    </row>
    <row r="3091" spans="1:2" x14ac:dyDescent="0.25">
      <c r="A3091" s="1">
        <v>42372.145138888889</v>
      </c>
      <c r="B3091" s="2">
        <v>-34.381371836672287</v>
      </c>
    </row>
    <row r="3092" spans="1:2" x14ac:dyDescent="0.25">
      <c r="A3092" s="1">
        <v>42372.145833333336</v>
      </c>
      <c r="B3092" s="2">
        <v>-27.284700536208888</v>
      </c>
    </row>
    <row r="3093" spans="1:2" x14ac:dyDescent="0.25">
      <c r="A3093" s="1">
        <v>42372.146527777775</v>
      </c>
      <c r="B3093" s="2">
        <v>-26.178492038930806</v>
      </c>
    </row>
    <row r="3094" spans="1:2" x14ac:dyDescent="0.25">
      <c r="A3094" s="1">
        <v>42372.147222222222</v>
      </c>
      <c r="B3094" s="2">
        <v>-16.3286741132295</v>
      </c>
    </row>
    <row r="3095" spans="1:2" x14ac:dyDescent="0.25">
      <c r="A3095" s="1">
        <v>42372.147916666669</v>
      </c>
      <c r="B3095" s="2">
        <v>-34.946281543845544</v>
      </c>
    </row>
    <row r="3096" spans="1:2" x14ac:dyDescent="0.25">
      <c r="A3096" s="1">
        <v>42372.148611111108</v>
      </c>
      <c r="B3096" s="2">
        <v>-47.32014454280143</v>
      </c>
    </row>
    <row r="3097" spans="1:2" x14ac:dyDescent="0.25">
      <c r="A3097" s="1">
        <v>42372.149305555555</v>
      </c>
      <c r="B3097" s="2">
        <v>-9.6434617807952847</v>
      </c>
    </row>
    <row r="3098" spans="1:2" x14ac:dyDescent="0.25">
      <c r="A3098" s="1">
        <v>42372.15</v>
      </c>
      <c r="B3098" s="2">
        <v>-29.547891250633015</v>
      </c>
    </row>
    <row r="3099" spans="1:2" x14ac:dyDescent="0.25">
      <c r="A3099" s="1">
        <v>42372.150694444441</v>
      </c>
      <c r="B3099" s="2">
        <v>-42.282921411741214</v>
      </c>
    </row>
    <row r="3100" spans="1:2" x14ac:dyDescent="0.25">
      <c r="A3100" s="1">
        <v>42372.151388888888</v>
      </c>
      <c r="B3100" s="2">
        <v>-40.281057563005987</v>
      </c>
    </row>
    <row r="3101" spans="1:2" x14ac:dyDescent="0.25">
      <c r="A3101" s="1">
        <v>42372.152083333334</v>
      </c>
      <c r="B3101" s="2">
        <v>-45.158407408747976</v>
      </c>
    </row>
    <row r="3102" spans="1:2" x14ac:dyDescent="0.25">
      <c r="A3102" s="1">
        <v>42372.152777777781</v>
      </c>
      <c r="B3102" s="2">
        <v>-62.167237268811249</v>
      </c>
    </row>
    <row r="3103" spans="1:2" x14ac:dyDescent="0.25">
      <c r="A3103" s="1">
        <v>42372.15347222222</v>
      </c>
      <c r="B3103" s="2">
        <v>-57.760531217065967</v>
      </c>
    </row>
    <row r="3104" spans="1:2" x14ac:dyDescent="0.25">
      <c r="A3104" s="1">
        <v>42372.154166666667</v>
      </c>
      <c r="B3104" s="2">
        <v>-58.176296068749316</v>
      </c>
    </row>
    <row r="3105" spans="1:2" x14ac:dyDescent="0.25">
      <c r="A3105" s="1">
        <v>42372.154861111114</v>
      </c>
      <c r="B3105" s="2">
        <v>-58.889773379657221</v>
      </c>
    </row>
    <row r="3106" spans="1:2" x14ac:dyDescent="0.25">
      <c r="A3106" s="1">
        <v>42372.155555555553</v>
      </c>
      <c r="B3106" s="2">
        <v>-53.387423870712517</v>
      </c>
    </row>
    <row r="3107" spans="1:2" x14ac:dyDescent="0.25">
      <c r="A3107" s="1">
        <v>42372.15625</v>
      </c>
      <c r="B3107" s="2">
        <v>-42.1326184702814</v>
      </c>
    </row>
    <row r="3108" spans="1:2" x14ac:dyDescent="0.25">
      <c r="A3108" s="1">
        <v>42372.156944444447</v>
      </c>
      <c r="B3108" s="2">
        <v>-41.170860595460788</v>
      </c>
    </row>
    <row r="3109" spans="1:2" x14ac:dyDescent="0.25">
      <c r="A3109" s="1">
        <v>42372.157638888886</v>
      </c>
      <c r="B3109" s="2">
        <v>-41.56388849320065</v>
      </c>
    </row>
    <row r="3110" spans="1:2" x14ac:dyDescent="0.25">
      <c r="A3110" s="1">
        <v>42372.158333333333</v>
      </c>
      <c r="B3110" s="2">
        <v>-41.107765293069924</v>
      </c>
    </row>
    <row r="3111" spans="1:2" x14ac:dyDescent="0.25">
      <c r="A3111" s="1">
        <v>42372.15902777778</v>
      </c>
      <c r="B3111" s="2">
        <v>-25.899420191562967</v>
      </c>
    </row>
    <row r="3112" spans="1:2" x14ac:dyDescent="0.25">
      <c r="A3112" s="1">
        <v>42372.159722222219</v>
      </c>
      <c r="B3112" s="2">
        <v>-33.602524149797198</v>
      </c>
    </row>
    <row r="3113" spans="1:2" x14ac:dyDescent="0.25">
      <c r="A3113" s="1">
        <v>42372.160416666666</v>
      </c>
      <c r="B3113" s="2">
        <v>-21.534296808010549</v>
      </c>
    </row>
    <row r="3114" spans="1:2" x14ac:dyDescent="0.25">
      <c r="A3114" s="1">
        <v>42372.161111111112</v>
      </c>
      <c r="B3114" s="2">
        <v>-27.223994663653624</v>
      </c>
    </row>
    <row r="3115" spans="1:2" x14ac:dyDescent="0.25">
      <c r="A3115" s="1">
        <v>42372.161805555559</v>
      </c>
      <c r="B3115" s="2">
        <v>-43.278243549072066</v>
      </c>
    </row>
    <row r="3116" spans="1:2" x14ac:dyDescent="0.25">
      <c r="A3116" s="1">
        <v>42372.162499999999</v>
      </c>
      <c r="B3116" s="2">
        <v>-36.704028902143669</v>
      </c>
    </row>
    <row r="3117" spans="1:2" x14ac:dyDescent="0.25">
      <c r="A3117" s="1">
        <v>42372.163194444445</v>
      </c>
      <c r="B3117" s="2">
        <v>-34.652415379723728</v>
      </c>
    </row>
    <row r="3118" spans="1:2" x14ac:dyDescent="0.25">
      <c r="A3118" s="1">
        <v>42372.163888888892</v>
      </c>
      <c r="B3118" s="2">
        <v>-33.589760790433502</v>
      </c>
    </row>
    <row r="3119" spans="1:2" x14ac:dyDescent="0.25">
      <c r="A3119" s="1">
        <v>42372.164583333331</v>
      </c>
      <c r="B3119" s="2">
        <v>-21.468454705914095</v>
      </c>
    </row>
    <row r="3120" spans="1:2" x14ac:dyDescent="0.25">
      <c r="A3120" s="1">
        <v>42372.165277777778</v>
      </c>
      <c r="B3120" s="2">
        <v>-16.094089227506387</v>
      </c>
    </row>
    <row r="3121" spans="1:2" x14ac:dyDescent="0.25">
      <c r="A3121" s="1">
        <v>42372.165972222225</v>
      </c>
      <c r="B3121" s="2">
        <v>-37.636213698971069</v>
      </c>
    </row>
    <row r="3122" spans="1:2" x14ac:dyDescent="0.25">
      <c r="A3122" s="1">
        <v>42372.166666666664</v>
      </c>
      <c r="B3122" s="2">
        <v>-48.738507818565509</v>
      </c>
    </row>
    <row r="3123" spans="1:2" x14ac:dyDescent="0.25">
      <c r="A3123" s="1">
        <v>42372.167361111111</v>
      </c>
      <c r="B3123" s="2">
        <v>-57.914157285312349</v>
      </c>
    </row>
    <row r="3124" spans="1:2" x14ac:dyDescent="0.25">
      <c r="A3124" s="1">
        <v>42372.168055555558</v>
      </c>
      <c r="B3124" s="2">
        <v>-51.017827998966098</v>
      </c>
    </row>
    <row r="3125" spans="1:2" x14ac:dyDescent="0.25">
      <c r="A3125" s="1">
        <v>42372.168749999997</v>
      </c>
      <c r="B3125" s="2">
        <v>-48.42948350279039</v>
      </c>
    </row>
    <row r="3126" spans="1:2" x14ac:dyDescent="0.25">
      <c r="A3126" s="1">
        <v>42372.169444444444</v>
      </c>
      <c r="B3126" s="2">
        <v>-52.183396825263237</v>
      </c>
    </row>
    <row r="3127" spans="1:2" x14ac:dyDescent="0.25">
      <c r="A3127" s="1">
        <v>42372.170138888891</v>
      </c>
      <c r="B3127" s="2">
        <v>-67.462805280461907</v>
      </c>
    </row>
    <row r="3128" spans="1:2" x14ac:dyDescent="0.25">
      <c r="A3128" s="1">
        <v>42372.17083333333</v>
      </c>
      <c r="B3128" s="2">
        <v>-71.152301767817704</v>
      </c>
    </row>
    <row r="3129" spans="1:2" x14ac:dyDescent="0.25">
      <c r="A3129" s="1">
        <v>42372.171527777777</v>
      </c>
      <c r="B3129" s="2">
        <v>-72.918352929419299</v>
      </c>
    </row>
    <row r="3130" spans="1:2" x14ac:dyDescent="0.25">
      <c r="A3130" s="1">
        <v>42372.172222222223</v>
      </c>
      <c r="B3130" s="2">
        <v>-71.896222849690815</v>
      </c>
    </row>
    <row r="3131" spans="1:2" x14ac:dyDescent="0.25">
      <c r="A3131" s="1">
        <v>42372.17291666667</v>
      </c>
      <c r="B3131" s="2">
        <v>-65.313797508445958</v>
      </c>
    </row>
    <row r="3132" spans="1:2" x14ac:dyDescent="0.25">
      <c r="A3132" s="1">
        <v>42372.173611111109</v>
      </c>
      <c r="B3132" s="2">
        <v>-73.335892825953977</v>
      </c>
    </row>
    <row r="3133" spans="1:2" x14ac:dyDescent="0.25">
      <c r="A3133" s="1">
        <v>42372.174305555556</v>
      </c>
      <c r="B3133" s="2">
        <v>-83.427838428892812</v>
      </c>
    </row>
    <row r="3134" spans="1:2" x14ac:dyDescent="0.25">
      <c r="A3134" s="1">
        <v>42372.175000000003</v>
      </c>
      <c r="B3134" s="2">
        <v>-97.714898644471148</v>
      </c>
    </row>
    <row r="3135" spans="1:2" x14ac:dyDescent="0.25">
      <c r="A3135" s="1">
        <v>42372.175694444442</v>
      </c>
      <c r="B3135" s="2">
        <v>-97.410978010199813</v>
      </c>
    </row>
    <row r="3136" spans="1:2" x14ac:dyDescent="0.25">
      <c r="A3136" s="1">
        <v>42372.176388888889</v>
      </c>
      <c r="B3136" s="2">
        <v>-120.18769370105584</v>
      </c>
    </row>
    <row r="3137" spans="1:2" x14ac:dyDescent="0.25">
      <c r="A3137" s="1">
        <v>42372.177083333336</v>
      </c>
      <c r="B3137" s="2">
        <v>-138.49270928846673</v>
      </c>
    </row>
    <row r="3138" spans="1:2" x14ac:dyDescent="0.25">
      <c r="A3138" s="1">
        <v>42372.177777777775</v>
      </c>
      <c r="B3138" s="2">
        <v>-161.34456261453451</v>
      </c>
    </row>
    <row r="3139" spans="1:2" x14ac:dyDescent="0.25">
      <c r="A3139" s="1">
        <v>42372.178472222222</v>
      </c>
      <c r="B3139" s="2">
        <v>-169.11623356111426</v>
      </c>
    </row>
    <row r="3140" spans="1:2" x14ac:dyDescent="0.25">
      <c r="A3140" s="1">
        <v>42372.179166666669</v>
      </c>
      <c r="B3140" s="2">
        <v>-160.68284222045912</v>
      </c>
    </row>
    <row r="3141" spans="1:2" x14ac:dyDescent="0.25">
      <c r="A3141" s="1">
        <v>42372.179861111108</v>
      </c>
      <c r="B3141" s="2">
        <v>-155.41501700524242</v>
      </c>
    </row>
    <row r="3142" spans="1:2" x14ac:dyDescent="0.25">
      <c r="A3142" s="1">
        <v>42372.180555555555</v>
      </c>
      <c r="B3142" s="2">
        <v>-118.519330269075</v>
      </c>
    </row>
    <row r="3143" spans="1:2" x14ac:dyDescent="0.25">
      <c r="A3143" s="1">
        <v>42372.181250000001</v>
      </c>
      <c r="B3143" s="2">
        <v>-108.61722700269893</v>
      </c>
    </row>
    <row r="3144" spans="1:2" x14ac:dyDescent="0.25">
      <c r="A3144" s="1">
        <v>42372.181944444441</v>
      </c>
      <c r="B3144" s="2">
        <v>-101.00709943343924</v>
      </c>
    </row>
    <row r="3145" spans="1:2" x14ac:dyDescent="0.25">
      <c r="A3145" s="1">
        <v>42372.182638888888</v>
      </c>
      <c r="B3145" s="2">
        <v>-105.26116365617878</v>
      </c>
    </row>
    <row r="3146" spans="1:2" x14ac:dyDescent="0.25">
      <c r="A3146" s="1">
        <v>42372.183333333334</v>
      </c>
      <c r="B3146" s="2">
        <v>-114.55404974804648</v>
      </c>
    </row>
    <row r="3147" spans="1:2" x14ac:dyDescent="0.25">
      <c r="A3147" s="1">
        <v>42372.184027777781</v>
      </c>
      <c r="B3147" s="2">
        <v>-143.49284642016283</v>
      </c>
    </row>
    <row r="3148" spans="1:2" x14ac:dyDescent="0.25">
      <c r="A3148" s="1">
        <v>42372.18472222222</v>
      </c>
      <c r="B3148" s="2">
        <v>-146.34477829990985</v>
      </c>
    </row>
    <row r="3149" spans="1:2" x14ac:dyDescent="0.25">
      <c r="A3149" s="1">
        <v>42372.185416666667</v>
      </c>
      <c r="B3149" s="2">
        <v>-163.4577372946078</v>
      </c>
    </row>
    <row r="3150" spans="1:2" x14ac:dyDescent="0.25">
      <c r="A3150" s="1">
        <v>42372.186111111114</v>
      </c>
      <c r="B3150" s="2">
        <v>-180.51647814843648</v>
      </c>
    </row>
    <row r="3151" spans="1:2" x14ac:dyDescent="0.25">
      <c r="A3151" s="1">
        <v>42372.186805555553</v>
      </c>
      <c r="B3151" s="2">
        <v>-172.7153303088698</v>
      </c>
    </row>
    <row r="3152" spans="1:2" x14ac:dyDescent="0.25">
      <c r="A3152" s="1">
        <v>42372.1875</v>
      </c>
      <c r="B3152" s="2">
        <v>-146.89341463972039</v>
      </c>
    </row>
    <row r="3153" spans="1:2" x14ac:dyDescent="0.25">
      <c r="A3153" s="1">
        <v>42372.188194444447</v>
      </c>
      <c r="B3153" s="2">
        <v>-187.16462315728421</v>
      </c>
    </row>
    <row r="3154" spans="1:2" x14ac:dyDescent="0.25">
      <c r="A3154" s="1">
        <v>42372.188888888886</v>
      </c>
      <c r="B3154" s="2">
        <v>-182.87963801707761</v>
      </c>
    </row>
    <row r="3155" spans="1:2" x14ac:dyDescent="0.25">
      <c r="A3155" s="1">
        <v>42372.189583333333</v>
      </c>
      <c r="B3155" s="2">
        <v>-187.09923529735534</v>
      </c>
    </row>
    <row r="3156" spans="1:2" x14ac:dyDescent="0.25">
      <c r="A3156" s="1">
        <v>42372.19027777778</v>
      </c>
      <c r="B3156" s="2">
        <v>-173.31199976232213</v>
      </c>
    </row>
    <row r="3157" spans="1:2" x14ac:dyDescent="0.25">
      <c r="A3157" s="1">
        <v>42372.190972222219</v>
      </c>
      <c r="B3157" s="2">
        <v>-165.70373293627054</v>
      </c>
    </row>
    <row r="3158" spans="1:2" x14ac:dyDescent="0.25">
      <c r="A3158" s="1">
        <v>42372.191666666666</v>
      </c>
      <c r="B3158" s="2">
        <v>-163.90910062207453</v>
      </c>
    </row>
    <row r="3159" spans="1:2" x14ac:dyDescent="0.25">
      <c r="A3159" s="1">
        <v>42372.192361111112</v>
      </c>
      <c r="B3159" s="2">
        <v>-161.5262563795317</v>
      </c>
    </row>
    <row r="3160" spans="1:2" x14ac:dyDescent="0.25">
      <c r="A3160" s="1">
        <v>42372.193055555559</v>
      </c>
      <c r="B3160" s="2">
        <v>-167.77959275978307</v>
      </c>
    </row>
    <row r="3161" spans="1:2" x14ac:dyDescent="0.25">
      <c r="A3161" s="1">
        <v>42372.193749999999</v>
      </c>
      <c r="B3161" s="2">
        <v>-168.42874032231049</v>
      </c>
    </row>
    <row r="3162" spans="1:2" x14ac:dyDescent="0.25">
      <c r="A3162" s="1">
        <v>42372.194444444445</v>
      </c>
      <c r="B3162" s="2">
        <v>-170.73348929667458</v>
      </c>
    </row>
    <row r="3163" spans="1:2" x14ac:dyDescent="0.25">
      <c r="A3163" s="1">
        <v>42372.195138888892</v>
      </c>
      <c r="B3163" s="2">
        <v>-154.43244072860884</v>
      </c>
    </row>
    <row r="3164" spans="1:2" x14ac:dyDescent="0.25">
      <c r="A3164" s="1">
        <v>42372.195833333331</v>
      </c>
      <c r="B3164" s="2">
        <v>-149.75736922894916</v>
      </c>
    </row>
    <row r="3165" spans="1:2" x14ac:dyDescent="0.25">
      <c r="A3165" s="1">
        <v>42372.196527777778</v>
      </c>
      <c r="B3165" s="2">
        <v>-143.76928603613439</v>
      </c>
    </row>
    <row r="3166" spans="1:2" x14ac:dyDescent="0.25">
      <c r="A3166" s="1">
        <v>42372.197222222225</v>
      </c>
      <c r="B3166" s="2">
        <v>-124.72937924321741</v>
      </c>
    </row>
    <row r="3167" spans="1:2" x14ac:dyDescent="0.25">
      <c r="A3167" s="1">
        <v>42372.197916666664</v>
      </c>
      <c r="B3167" s="2">
        <v>-121.61337673416905</v>
      </c>
    </row>
    <row r="3168" spans="1:2" x14ac:dyDescent="0.25">
      <c r="A3168" s="1">
        <v>42372.198611111111</v>
      </c>
      <c r="B3168" s="2">
        <v>-125.55132936609444</v>
      </c>
    </row>
    <row r="3169" spans="1:2" x14ac:dyDescent="0.25">
      <c r="A3169" s="1">
        <v>42372.199305555558</v>
      </c>
      <c r="B3169" s="2">
        <v>-132.78407737155987</v>
      </c>
    </row>
    <row r="3170" spans="1:2" x14ac:dyDescent="0.25">
      <c r="A3170" s="1">
        <v>42372.2</v>
      </c>
      <c r="B3170" s="2">
        <v>-141.92881157392014</v>
      </c>
    </row>
    <row r="3171" spans="1:2" x14ac:dyDescent="0.25">
      <c r="A3171" s="1">
        <v>42372.200694444444</v>
      </c>
      <c r="B3171" s="2">
        <v>-154.90365788833782</v>
      </c>
    </row>
    <row r="3172" spans="1:2" x14ac:dyDescent="0.25">
      <c r="A3172" s="1">
        <v>42372.201388888891</v>
      </c>
      <c r="B3172" s="2">
        <v>-156.27540911070537</v>
      </c>
    </row>
    <row r="3173" spans="1:2" x14ac:dyDescent="0.25">
      <c r="A3173" s="1">
        <v>42372.20208333333</v>
      </c>
      <c r="B3173" s="2">
        <v>-129.85640852844031</v>
      </c>
    </row>
    <row r="3174" spans="1:2" x14ac:dyDescent="0.25">
      <c r="A3174" s="1">
        <v>42372.202777777777</v>
      </c>
      <c r="B3174" s="2">
        <v>-116.12336554626818</v>
      </c>
    </row>
    <row r="3175" spans="1:2" x14ac:dyDescent="0.25">
      <c r="A3175" s="1">
        <v>42372.203472222223</v>
      </c>
      <c r="B3175" s="2">
        <v>-113.26520294856358</v>
      </c>
    </row>
    <row r="3176" spans="1:2" x14ac:dyDescent="0.25">
      <c r="A3176" s="1">
        <v>42372.20416666667</v>
      </c>
      <c r="B3176" s="2">
        <v>-94.065669659012926</v>
      </c>
    </row>
    <row r="3177" spans="1:2" x14ac:dyDescent="0.25">
      <c r="A3177" s="1">
        <v>42372.204861111109</v>
      </c>
      <c r="B3177" s="2">
        <v>-85.820816222974102</v>
      </c>
    </row>
    <row r="3178" spans="1:2" x14ac:dyDescent="0.25">
      <c r="A3178" s="1">
        <v>42372.205555555556</v>
      </c>
      <c r="B3178" s="2">
        <v>-74.526021517685152</v>
      </c>
    </row>
    <row r="3179" spans="1:2" x14ac:dyDescent="0.25">
      <c r="A3179" s="1">
        <v>42372.206250000003</v>
      </c>
      <c r="B3179" s="2">
        <v>-65.995707475038941</v>
      </c>
    </row>
    <row r="3180" spans="1:2" x14ac:dyDescent="0.25">
      <c r="A3180" s="1">
        <v>42372.206944444442</v>
      </c>
      <c r="B3180" s="2">
        <v>-41.507474720950995</v>
      </c>
    </row>
    <row r="3181" spans="1:2" x14ac:dyDescent="0.25">
      <c r="A3181" s="1">
        <v>42372.207638888889</v>
      </c>
      <c r="B3181" s="2">
        <v>-55.128722253220623</v>
      </c>
    </row>
    <row r="3182" spans="1:2" x14ac:dyDescent="0.25">
      <c r="A3182" s="1">
        <v>42372.208333333336</v>
      </c>
      <c r="B3182" s="2">
        <v>-55.571295027804446</v>
      </c>
    </row>
    <row r="3183" spans="1:2" x14ac:dyDescent="0.25">
      <c r="A3183" s="1">
        <v>42372.209027777775</v>
      </c>
      <c r="B3183" s="2">
        <v>-53.930336102844258</v>
      </c>
    </row>
    <row r="3184" spans="1:2" x14ac:dyDescent="0.25">
      <c r="A3184" s="1">
        <v>42372.209722222222</v>
      </c>
      <c r="B3184" s="2">
        <v>-67.548709668797287</v>
      </c>
    </row>
    <row r="3185" spans="1:2" x14ac:dyDescent="0.25">
      <c r="A3185" s="1">
        <v>42372.210416666669</v>
      </c>
      <c r="B3185" s="2">
        <v>-71.4313028826747</v>
      </c>
    </row>
    <row r="3186" spans="1:2" x14ac:dyDescent="0.25">
      <c r="A3186" s="1">
        <v>42372.211111111108</v>
      </c>
      <c r="B3186" s="2">
        <v>-77.012344186469761</v>
      </c>
    </row>
    <row r="3187" spans="1:2" x14ac:dyDescent="0.25">
      <c r="A3187" s="1">
        <v>42372.211805555555</v>
      </c>
      <c r="B3187" s="2">
        <v>-81.453056714522731</v>
      </c>
    </row>
    <row r="3188" spans="1:2" x14ac:dyDescent="0.25">
      <c r="A3188" s="1">
        <v>42372.212500000001</v>
      </c>
      <c r="B3188" s="2">
        <v>-91.12593081430532</v>
      </c>
    </row>
    <row r="3189" spans="1:2" x14ac:dyDescent="0.25">
      <c r="A3189" s="1">
        <v>42372.213194444441</v>
      </c>
      <c r="B3189" s="2">
        <v>-85.002459798142084</v>
      </c>
    </row>
    <row r="3190" spans="1:2" x14ac:dyDescent="0.25">
      <c r="A3190" s="1">
        <v>42372.213888888888</v>
      </c>
      <c r="B3190" s="2">
        <v>-61.921798305302701</v>
      </c>
    </row>
    <row r="3191" spans="1:2" x14ac:dyDescent="0.25">
      <c r="A3191" s="1">
        <v>42372.214583333334</v>
      </c>
      <c r="B3191" s="2">
        <v>-46.880730160924337</v>
      </c>
    </row>
    <row r="3192" spans="1:2" x14ac:dyDescent="0.25">
      <c r="A3192" s="1">
        <v>42372.215277777781</v>
      </c>
      <c r="B3192" s="2">
        <v>-36.825527602112075</v>
      </c>
    </row>
    <row r="3193" spans="1:2" x14ac:dyDescent="0.25">
      <c r="A3193" s="1">
        <v>42372.21597222222</v>
      </c>
      <c r="B3193" s="2">
        <v>-41.542219363966915</v>
      </c>
    </row>
    <row r="3194" spans="1:2" x14ac:dyDescent="0.25">
      <c r="A3194" s="1">
        <v>42372.216666666667</v>
      </c>
      <c r="B3194" s="2">
        <v>-44.773836185871431</v>
      </c>
    </row>
    <row r="3195" spans="1:2" x14ac:dyDescent="0.25">
      <c r="A3195" s="1">
        <v>42372.217361111114</v>
      </c>
      <c r="B3195" s="2">
        <v>-51.813443949144371</v>
      </c>
    </row>
    <row r="3196" spans="1:2" x14ac:dyDescent="0.25">
      <c r="A3196" s="1">
        <v>42372.218055555553</v>
      </c>
      <c r="B3196" s="2">
        <v>-57.118074774854662</v>
      </c>
    </row>
    <row r="3197" spans="1:2" x14ac:dyDescent="0.25">
      <c r="A3197" s="1">
        <v>42372.21875</v>
      </c>
      <c r="B3197" s="2">
        <v>-60.955791251656287</v>
      </c>
    </row>
    <row r="3198" spans="1:2" x14ac:dyDescent="0.25">
      <c r="A3198" s="1">
        <v>42372.219444444447</v>
      </c>
      <c r="B3198" s="2">
        <v>-73.104290581288907</v>
      </c>
    </row>
    <row r="3199" spans="1:2" x14ac:dyDescent="0.25">
      <c r="A3199" s="1">
        <v>42372.220138888886</v>
      </c>
      <c r="B3199" s="2">
        <v>-65.714146829514846</v>
      </c>
    </row>
    <row r="3200" spans="1:2" x14ac:dyDescent="0.25">
      <c r="A3200" s="1">
        <v>42372.220833333333</v>
      </c>
      <c r="B3200" s="2">
        <v>-72.209034531233684</v>
      </c>
    </row>
    <row r="3201" spans="1:2" x14ac:dyDescent="0.25">
      <c r="A3201" s="1">
        <v>42372.22152777778</v>
      </c>
      <c r="B3201" s="2">
        <v>-50.762428834984895</v>
      </c>
    </row>
    <row r="3202" spans="1:2" x14ac:dyDescent="0.25">
      <c r="A3202" s="1">
        <v>42372.222222222219</v>
      </c>
      <c r="B3202" s="2">
        <v>-43.693473617576821</v>
      </c>
    </row>
    <row r="3203" spans="1:2" x14ac:dyDescent="0.25">
      <c r="A3203" s="1">
        <v>42372.222916666666</v>
      </c>
      <c r="B3203" s="2">
        <v>-52.971777254502136</v>
      </c>
    </row>
    <row r="3204" spans="1:2" x14ac:dyDescent="0.25">
      <c r="A3204" s="1">
        <v>42372.223611111112</v>
      </c>
      <c r="B3204" s="2">
        <v>-55.139433254645944</v>
      </c>
    </row>
    <row r="3205" spans="1:2" x14ac:dyDescent="0.25">
      <c r="A3205" s="1">
        <v>42372.224305555559</v>
      </c>
      <c r="B3205" s="2">
        <v>-50.932420916801007</v>
      </c>
    </row>
    <row r="3206" spans="1:2" x14ac:dyDescent="0.25">
      <c r="A3206" s="1">
        <v>42372.224999999999</v>
      </c>
      <c r="B3206" s="2">
        <v>-51.481713322086335</v>
      </c>
    </row>
    <row r="3207" spans="1:2" x14ac:dyDescent="0.25">
      <c r="A3207" s="1">
        <v>42372.225694444445</v>
      </c>
      <c r="B3207" s="2">
        <v>-52.267876979578674</v>
      </c>
    </row>
    <row r="3208" spans="1:2" x14ac:dyDescent="0.25">
      <c r="A3208" s="1">
        <v>42372.226388888892</v>
      </c>
      <c r="B3208" s="2">
        <v>-48.764152958188788</v>
      </c>
    </row>
    <row r="3209" spans="1:2" x14ac:dyDescent="0.25">
      <c r="A3209" s="1">
        <v>42372.227083333331</v>
      </c>
      <c r="B3209" s="2">
        <v>-20.755459936946377</v>
      </c>
    </row>
    <row r="3210" spans="1:2" x14ac:dyDescent="0.25">
      <c r="A3210" s="1">
        <v>42372.227777777778</v>
      </c>
      <c r="B3210" s="2">
        <v>-46.34994237931484</v>
      </c>
    </row>
    <row r="3211" spans="1:2" x14ac:dyDescent="0.25">
      <c r="A3211" s="1">
        <v>42372.228472222225</v>
      </c>
      <c r="B3211" s="2">
        <v>-67.475131333535927</v>
      </c>
    </row>
    <row r="3212" spans="1:2" x14ac:dyDescent="0.25">
      <c r="A3212" s="1">
        <v>42372.229166666664</v>
      </c>
      <c r="B3212" s="2">
        <v>-65.967173874277307</v>
      </c>
    </row>
    <row r="3213" spans="1:2" x14ac:dyDescent="0.25">
      <c r="A3213" s="1">
        <v>42372.229861111111</v>
      </c>
      <c r="B3213" s="2">
        <v>-97.313191900763201</v>
      </c>
    </row>
    <row r="3214" spans="1:2" x14ac:dyDescent="0.25">
      <c r="A3214" s="1">
        <v>42372.230555555558</v>
      </c>
      <c r="B3214" s="2">
        <v>-108.81001140653001</v>
      </c>
    </row>
    <row r="3215" spans="1:2" x14ac:dyDescent="0.25">
      <c r="A3215" s="1">
        <v>42372.231249999997</v>
      </c>
      <c r="B3215" s="2">
        <v>-104.27729497108957</v>
      </c>
    </row>
    <row r="3216" spans="1:2" x14ac:dyDescent="0.25">
      <c r="A3216" s="1">
        <v>42372.231944444444</v>
      </c>
      <c r="B3216" s="2">
        <v>-112.24877290465714</v>
      </c>
    </row>
    <row r="3217" spans="1:2" x14ac:dyDescent="0.25">
      <c r="A3217" s="1">
        <v>42372.232638888891</v>
      </c>
      <c r="B3217" s="2">
        <v>-113.02826133319759</v>
      </c>
    </row>
    <row r="3218" spans="1:2" x14ac:dyDescent="0.25">
      <c r="A3218" s="1">
        <v>42372.23333333333</v>
      </c>
      <c r="B3218" s="2">
        <v>-100.61422993033776</v>
      </c>
    </row>
    <row r="3219" spans="1:2" x14ac:dyDescent="0.25">
      <c r="A3219" s="1">
        <v>42372.234027777777</v>
      </c>
      <c r="B3219" s="2">
        <v>-89.864640877197957</v>
      </c>
    </row>
    <row r="3220" spans="1:2" x14ac:dyDescent="0.25">
      <c r="A3220" s="1">
        <v>42372.234722222223</v>
      </c>
      <c r="B3220" s="2">
        <v>-95.159755413422445</v>
      </c>
    </row>
    <row r="3221" spans="1:2" x14ac:dyDescent="0.25">
      <c r="A3221" s="1">
        <v>42372.23541666667</v>
      </c>
      <c r="B3221" s="2">
        <v>-73.945308694260888</v>
      </c>
    </row>
    <row r="3222" spans="1:2" x14ac:dyDescent="0.25">
      <c r="A3222" s="1">
        <v>42372.236111111109</v>
      </c>
      <c r="B3222" s="2">
        <v>-78.219566678773845</v>
      </c>
    </row>
    <row r="3223" spans="1:2" x14ac:dyDescent="0.25">
      <c r="A3223" s="1">
        <v>42372.236805555556</v>
      </c>
      <c r="B3223" s="2">
        <v>-67.987039803054842</v>
      </c>
    </row>
    <row r="3224" spans="1:2" x14ac:dyDescent="0.25">
      <c r="A3224" s="1">
        <v>42372.237500000003</v>
      </c>
      <c r="B3224" s="2">
        <v>-75.149334606780513</v>
      </c>
    </row>
    <row r="3225" spans="1:2" x14ac:dyDescent="0.25">
      <c r="A3225" s="1">
        <v>42372.238194444442</v>
      </c>
      <c r="B3225" s="2">
        <v>-57.98915818383005</v>
      </c>
    </row>
    <row r="3226" spans="1:2" x14ac:dyDescent="0.25">
      <c r="A3226" s="1">
        <v>42372.238888888889</v>
      </c>
      <c r="B3226" s="2">
        <v>-66.72012298083088</v>
      </c>
    </row>
    <row r="3227" spans="1:2" x14ac:dyDescent="0.25">
      <c r="A3227" s="1">
        <v>42372.239583333336</v>
      </c>
      <c r="B3227" s="2">
        <v>-65.327067215340023</v>
      </c>
    </row>
    <row r="3228" spans="1:2" x14ac:dyDescent="0.25">
      <c r="A3228" s="1">
        <v>42372.240277777775</v>
      </c>
      <c r="B3228" s="2">
        <v>-46.337388247243751</v>
      </c>
    </row>
    <row r="3229" spans="1:2" x14ac:dyDescent="0.25">
      <c r="A3229" s="1">
        <v>42372.240972222222</v>
      </c>
      <c r="B3229" s="2">
        <v>-54.054277057804093</v>
      </c>
    </row>
    <row r="3230" spans="1:2" x14ac:dyDescent="0.25">
      <c r="A3230" s="1">
        <v>42372.241666666669</v>
      </c>
      <c r="B3230" s="2">
        <v>-58.18686974341302</v>
      </c>
    </row>
    <row r="3231" spans="1:2" x14ac:dyDescent="0.25">
      <c r="A3231" s="1">
        <v>42372.242361111108</v>
      </c>
      <c r="B3231" s="2">
        <v>-52.467344238351991</v>
      </c>
    </row>
    <row r="3232" spans="1:2" x14ac:dyDescent="0.25">
      <c r="A3232" s="1">
        <v>42372.243055555555</v>
      </c>
      <c r="B3232" s="2">
        <v>-39.747025371190588</v>
      </c>
    </row>
    <row r="3233" spans="1:2" x14ac:dyDescent="0.25">
      <c r="A3233" s="1">
        <v>42372.243750000001</v>
      </c>
      <c r="B3233" s="2">
        <v>-30.10181962484106</v>
      </c>
    </row>
    <row r="3234" spans="1:2" x14ac:dyDescent="0.25">
      <c r="A3234" s="1">
        <v>42372.244444444441</v>
      </c>
      <c r="B3234" s="2">
        <v>-23.031526637566277</v>
      </c>
    </row>
    <row r="3235" spans="1:2" x14ac:dyDescent="0.25">
      <c r="A3235" s="1">
        <v>42372.245138888888</v>
      </c>
      <c r="B3235" s="2">
        <v>-15.077961686626077</v>
      </c>
    </row>
    <row r="3236" spans="1:2" x14ac:dyDescent="0.25">
      <c r="A3236" s="1">
        <v>42372.245833333334</v>
      </c>
      <c r="B3236" s="2">
        <v>14.057612200747341</v>
      </c>
    </row>
    <row r="3237" spans="1:2" x14ac:dyDescent="0.25">
      <c r="A3237" s="1">
        <v>42372.246527777781</v>
      </c>
      <c r="B3237" s="2">
        <v>-5.8522352840683505</v>
      </c>
    </row>
    <row r="3238" spans="1:2" x14ac:dyDescent="0.25">
      <c r="A3238" s="1">
        <v>42372.24722222222</v>
      </c>
      <c r="B3238" s="2">
        <v>0.908081278532336</v>
      </c>
    </row>
    <row r="3239" spans="1:2" x14ac:dyDescent="0.25">
      <c r="A3239" s="1">
        <v>42372.247916666667</v>
      </c>
      <c r="B3239" s="2">
        <v>13.491024217265657</v>
      </c>
    </row>
    <row r="3240" spans="1:2" x14ac:dyDescent="0.25">
      <c r="A3240" s="1">
        <v>42372.248611111114</v>
      </c>
      <c r="B3240" s="2">
        <v>33.263188000032095</v>
      </c>
    </row>
    <row r="3241" spans="1:2" x14ac:dyDescent="0.25">
      <c r="A3241" s="1">
        <v>42372.249305555553</v>
      </c>
      <c r="B3241" s="2">
        <v>39.915636104338532</v>
      </c>
    </row>
    <row r="3242" spans="1:2" x14ac:dyDescent="0.25">
      <c r="A3242" s="1">
        <v>42372.25</v>
      </c>
      <c r="B3242" s="2">
        <v>33.524441145818372</v>
      </c>
    </row>
    <row r="3243" spans="1:2" x14ac:dyDescent="0.25">
      <c r="A3243" s="1">
        <v>42372.250694444447</v>
      </c>
      <c r="B3243" s="2">
        <v>32.235273123831334</v>
      </c>
    </row>
    <row r="3244" spans="1:2" x14ac:dyDescent="0.25">
      <c r="A3244" s="1">
        <v>42372.251388888886</v>
      </c>
      <c r="B3244" s="2">
        <v>56.057288918301737</v>
      </c>
    </row>
    <row r="3245" spans="1:2" x14ac:dyDescent="0.25">
      <c r="A3245" s="1">
        <v>42372.252083333333</v>
      </c>
      <c r="B3245" s="2">
        <v>59.880053203133869</v>
      </c>
    </row>
    <row r="3246" spans="1:2" x14ac:dyDescent="0.25">
      <c r="A3246" s="1">
        <v>42372.25277777778</v>
      </c>
      <c r="B3246" s="2">
        <v>45.125604295847005</v>
      </c>
    </row>
    <row r="3247" spans="1:2" x14ac:dyDescent="0.25">
      <c r="A3247" s="1">
        <v>42372.253472222219</v>
      </c>
      <c r="B3247" s="2">
        <v>49.077616844539683</v>
      </c>
    </row>
    <row r="3248" spans="1:2" x14ac:dyDescent="0.25">
      <c r="A3248" s="1">
        <v>42372.254166666666</v>
      </c>
      <c r="B3248" s="2">
        <v>29.515082723253968</v>
      </c>
    </row>
    <row r="3249" spans="1:2" x14ac:dyDescent="0.25">
      <c r="A3249" s="1">
        <v>42372.254861111112</v>
      </c>
      <c r="B3249" s="2">
        <v>23.098727069192197</v>
      </c>
    </row>
    <row r="3250" spans="1:2" x14ac:dyDescent="0.25">
      <c r="A3250" s="1">
        <v>42372.255555555559</v>
      </c>
      <c r="B3250" s="2">
        <v>9.4554969196983922</v>
      </c>
    </row>
    <row r="3251" spans="1:2" x14ac:dyDescent="0.25">
      <c r="A3251" s="1">
        <v>42372.256249999999</v>
      </c>
      <c r="B3251" s="2">
        <v>-1.4210720499075251</v>
      </c>
    </row>
    <row r="3252" spans="1:2" x14ac:dyDescent="0.25">
      <c r="A3252" s="1">
        <v>42372.256944444445</v>
      </c>
      <c r="B3252" s="2">
        <v>-0.1920032121760111</v>
      </c>
    </row>
    <row r="3253" spans="1:2" x14ac:dyDescent="0.25">
      <c r="A3253" s="1">
        <v>42372.257638888892</v>
      </c>
      <c r="B3253" s="2">
        <v>-10.239963201580879</v>
      </c>
    </row>
    <row r="3254" spans="1:2" x14ac:dyDescent="0.25">
      <c r="A3254" s="1">
        <v>42372.258333333331</v>
      </c>
      <c r="B3254" s="2">
        <v>-24.592845652321316</v>
      </c>
    </row>
    <row r="3255" spans="1:2" x14ac:dyDescent="0.25">
      <c r="A3255" s="1">
        <v>42372.259027777778</v>
      </c>
      <c r="B3255" s="2">
        <v>-44.861154068915738</v>
      </c>
    </row>
    <row r="3256" spans="1:2" x14ac:dyDescent="0.25">
      <c r="A3256" s="1">
        <v>42372.259722222225</v>
      </c>
      <c r="B3256" s="2">
        <v>-60.153821861957354</v>
      </c>
    </row>
    <row r="3257" spans="1:2" x14ac:dyDescent="0.25">
      <c r="A3257" s="1">
        <v>42372.260416666664</v>
      </c>
      <c r="B3257" s="2">
        <v>-85.153737530853448</v>
      </c>
    </row>
    <row r="3258" spans="1:2" x14ac:dyDescent="0.25">
      <c r="A3258" s="1">
        <v>42372.261111111111</v>
      </c>
      <c r="B3258" s="2">
        <v>-115.990663619712</v>
      </c>
    </row>
    <row r="3259" spans="1:2" x14ac:dyDescent="0.25">
      <c r="A3259" s="1">
        <v>42372.261805555558</v>
      </c>
      <c r="B3259" s="2">
        <v>-135.13051273647386</v>
      </c>
    </row>
    <row r="3260" spans="1:2" x14ac:dyDescent="0.25">
      <c r="A3260" s="1">
        <v>42372.262499999997</v>
      </c>
      <c r="B3260" s="2">
        <v>-134.74877596065247</v>
      </c>
    </row>
    <row r="3261" spans="1:2" x14ac:dyDescent="0.25">
      <c r="A3261" s="1">
        <v>42372.263194444444</v>
      </c>
      <c r="B3261" s="2">
        <v>-116.2073910325785</v>
      </c>
    </row>
    <row r="3262" spans="1:2" x14ac:dyDescent="0.25">
      <c r="A3262" s="1">
        <v>42372.263888888891</v>
      </c>
      <c r="B3262" s="2">
        <v>-111.98052032716029</v>
      </c>
    </row>
    <row r="3263" spans="1:2" x14ac:dyDescent="0.25">
      <c r="A3263" s="1">
        <v>42372.26458333333</v>
      </c>
      <c r="B3263" s="2">
        <v>-123.58447829094948</v>
      </c>
    </row>
    <row r="3264" spans="1:2" x14ac:dyDescent="0.25">
      <c r="A3264" s="1">
        <v>42372.265277777777</v>
      </c>
      <c r="B3264" s="2">
        <v>-117.36497305571683</v>
      </c>
    </row>
    <row r="3265" spans="1:2" x14ac:dyDescent="0.25">
      <c r="A3265" s="1">
        <v>42372.265972222223</v>
      </c>
      <c r="B3265" s="2">
        <v>-126.95817470295006</v>
      </c>
    </row>
    <row r="3266" spans="1:2" x14ac:dyDescent="0.25">
      <c r="A3266" s="1">
        <v>42372.26666666667</v>
      </c>
      <c r="B3266" s="2">
        <v>-116.34148372682782</v>
      </c>
    </row>
    <row r="3267" spans="1:2" x14ac:dyDescent="0.25">
      <c r="A3267" s="1">
        <v>42372.267361111109</v>
      </c>
      <c r="B3267" s="2">
        <v>-142.67455220021463</v>
      </c>
    </row>
    <row r="3268" spans="1:2" x14ac:dyDescent="0.25">
      <c r="A3268" s="1">
        <v>42372.268055555556</v>
      </c>
      <c r="B3268" s="2">
        <v>-143.91229533190295</v>
      </c>
    </row>
    <row r="3269" spans="1:2" x14ac:dyDescent="0.25">
      <c r="A3269" s="1">
        <v>42372.268750000003</v>
      </c>
      <c r="B3269" s="2">
        <v>-157.06904025075491</v>
      </c>
    </row>
    <row r="3270" spans="1:2" x14ac:dyDescent="0.25">
      <c r="A3270" s="1">
        <v>42372.269444444442</v>
      </c>
      <c r="B3270" s="2">
        <v>-159.04390836824507</v>
      </c>
    </row>
    <row r="3271" spans="1:2" x14ac:dyDescent="0.25">
      <c r="A3271" s="1">
        <v>42372.270138888889</v>
      </c>
      <c r="B3271" s="2">
        <v>-173.63200699123166</v>
      </c>
    </row>
    <row r="3272" spans="1:2" x14ac:dyDescent="0.25">
      <c r="A3272" s="1">
        <v>42372.270833333336</v>
      </c>
      <c r="B3272" s="2">
        <v>-601.26508178629445</v>
      </c>
    </row>
    <row r="3273" spans="1:2" x14ac:dyDescent="0.25">
      <c r="A3273" s="1">
        <v>42372.271527777775</v>
      </c>
      <c r="B3273" s="2">
        <v>-608.86069782764343</v>
      </c>
    </row>
    <row r="3274" spans="1:2" x14ac:dyDescent="0.25">
      <c r="A3274" s="1">
        <v>42372.272222222222</v>
      </c>
      <c r="B3274" s="2">
        <v>-576.51583401795165</v>
      </c>
    </row>
    <row r="3275" spans="1:2" x14ac:dyDescent="0.25">
      <c r="A3275" s="1">
        <v>42372.272916666669</v>
      </c>
      <c r="B3275" s="2">
        <v>-395.23223899496566</v>
      </c>
    </row>
    <row r="3276" spans="1:2" x14ac:dyDescent="0.25">
      <c r="A3276" s="1">
        <v>42372.273611111108</v>
      </c>
      <c r="B3276" s="2">
        <v>-336.70881637318524</v>
      </c>
    </row>
    <row r="3277" spans="1:2" x14ac:dyDescent="0.25">
      <c r="A3277" s="1">
        <v>42372.274305555555</v>
      </c>
      <c r="B3277" s="2">
        <v>-295.13837395828062</v>
      </c>
    </row>
    <row r="3278" spans="1:2" x14ac:dyDescent="0.25">
      <c r="A3278" s="1">
        <v>42372.275000000001</v>
      </c>
      <c r="B3278" s="2">
        <v>-235.82368434905075</v>
      </c>
    </row>
    <row r="3279" spans="1:2" x14ac:dyDescent="0.25">
      <c r="A3279" s="1">
        <v>42372.275694444441</v>
      </c>
      <c r="B3279" s="2">
        <v>-178.37747038362625</v>
      </c>
    </row>
    <row r="3280" spans="1:2" x14ac:dyDescent="0.25">
      <c r="A3280" s="1">
        <v>42372.276388888888</v>
      </c>
      <c r="B3280" s="2">
        <v>-157.669394076309</v>
      </c>
    </row>
    <row r="3281" spans="1:2" x14ac:dyDescent="0.25">
      <c r="A3281" s="1">
        <v>42372.277083333334</v>
      </c>
      <c r="B3281" s="2">
        <v>-128.88495468499215</v>
      </c>
    </row>
    <row r="3282" spans="1:2" x14ac:dyDescent="0.25">
      <c r="A3282" s="1">
        <v>42372.277777777781</v>
      </c>
      <c r="B3282" s="2">
        <v>-62.890990679315294</v>
      </c>
    </row>
    <row r="3283" spans="1:2" x14ac:dyDescent="0.25">
      <c r="A3283" s="1">
        <v>42372.27847222222</v>
      </c>
      <c r="B3283" s="2">
        <v>-35.83462892069268</v>
      </c>
    </row>
    <row r="3284" spans="1:2" x14ac:dyDescent="0.25">
      <c r="A3284" s="1">
        <v>42372.279166666667</v>
      </c>
      <c r="B3284" s="2">
        <v>-36.886757142690961</v>
      </c>
    </row>
    <row r="3285" spans="1:2" x14ac:dyDescent="0.25">
      <c r="A3285" s="1">
        <v>42372.279861111114</v>
      </c>
      <c r="B3285" s="2">
        <v>-9.453149945698776</v>
      </c>
    </row>
    <row r="3286" spans="1:2" x14ac:dyDescent="0.25">
      <c r="A3286" s="1">
        <v>42372.280555555553</v>
      </c>
      <c r="B3286" s="2">
        <v>29.871335948070435</v>
      </c>
    </row>
    <row r="3287" spans="1:2" x14ac:dyDescent="0.25">
      <c r="A3287" s="1">
        <v>42372.28125</v>
      </c>
      <c r="B3287" s="2">
        <v>76.090628722556474</v>
      </c>
    </row>
    <row r="3288" spans="1:2" x14ac:dyDescent="0.25">
      <c r="A3288" s="1">
        <v>42372.281944444447</v>
      </c>
      <c r="B3288" s="2">
        <v>82.107429561309985</v>
      </c>
    </row>
    <row r="3289" spans="1:2" x14ac:dyDescent="0.25">
      <c r="A3289" s="1">
        <v>42372.282638888886</v>
      </c>
      <c r="B3289" s="2">
        <v>110.35222168395218</v>
      </c>
    </row>
    <row r="3290" spans="1:2" x14ac:dyDescent="0.25">
      <c r="A3290" s="1">
        <v>42372.283333333333</v>
      </c>
      <c r="B3290" s="2">
        <v>176.07069116035322</v>
      </c>
    </row>
    <row r="3291" spans="1:2" x14ac:dyDescent="0.25">
      <c r="A3291" s="1">
        <v>42372.28402777778</v>
      </c>
      <c r="B3291" s="2">
        <v>241.4026880405921</v>
      </c>
    </row>
    <row r="3292" spans="1:2" x14ac:dyDescent="0.25">
      <c r="A3292" s="1">
        <v>42372.284722222219</v>
      </c>
      <c r="B3292" s="2">
        <v>271.05186497253209</v>
      </c>
    </row>
    <row r="3293" spans="1:2" x14ac:dyDescent="0.25">
      <c r="A3293" s="1">
        <v>42372.285416666666</v>
      </c>
      <c r="B3293" s="2">
        <v>271.23157579096346</v>
      </c>
    </row>
    <row r="3294" spans="1:2" x14ac:dyDescent="0.25">
      <c r="A3294" s="1">
        <v>42372.286111111112</v>
      </c>
      <c r="B3294" s="2">
        <v>252.80189134299289</v>
      </c>
    </row>
    <row r="3295" spans="1:2" x14ac:dyDescent="0.25">
      <c r="A3295" s="1">
        <v>42372.286805555559</v>
      </c>
      <c r="B3295" s="2">
        <v>197.24970168529543</v>
      </c>
    </row>
    <row r="3296" spans="1:2" x14ac:dyDescent="0.25">
      <c r="A3296" s="1">
        <v>42372.287499999999</v>
      </c>
      <c r="B3296" s="2">
        <v>140.94224935751021</v>
      </c>
    </row>
    <row r="3297" spans="1:2" x14ac:dyDescent="0.25">
      <c r="A3297" s="1">
        <v>42372.288194444445</v>
      </c>
      <c r="B3297" s="2">
        <v>85.680218468298946</v>
      </c>
    </row>
    <row r="3298" spans="1:2" x14ac:dyDescent="0.25">
      <c r="A3298" s="1">
        <v>42372.288888888892</v>
      </c>
      <c r="B3298" s="2">
        <v>41.131899453441051</v>
      </c>
    </row>
    <row r="3299" spans="1:2" x14ac:dyDescent="0.25">
      <c r="A3299" s="1">
        <v>42372.289583333331</v>
      </c>
      <c r="B3299" s="2">
        <v>-5.896308493572481</v>
      </c>
    </row>
    <row r="3300" spans="1:2" x14ac:dyDescent="0.25">
      <c r="A3300" s="1">
        <v>42372.290277777778</v>
      </c>
      <c r="B3300" s="2">
        <v>-32.615194495105726</v>
      </c>
    </row>
    <row r="3301" spans="1:2" x14ac:dyDescent="0.25">
      <c r="A3301" s="1">
        <v>42372.290972222225</v>
      </c>
      <c r="B3301" s="2">
        <v>-24.546854327498295</v>
      </c>
    </row>
    <row r="3302" spans="1:2" x14ac:dyDescent="0.25">
      <c r="A3302" s="1">
        <v>42372.291666666664</v>
      </c>
      <c r="B3302" s="2">
        <v>-28.435798041251353</v>
      </c>
    </row>
    <row r="3303" spans="1:2" x14ac:dyDescent="0.25">
      <c r="A3303" s="1">
        <v>42372.292361111111</v>
      </c>
      <c r="B3303" s="2">
        <v>-42.817720852911592</v>
      </c>
    </row>
    <row r="3304" spans="1:2" x14ac:dyDescent="0.25">
      <c r="A3304" s="1">
        <v>42372.293055555558</v>
      </c>
      <c r="B3304" s="2">
        <v>-45.025090077692099</v>
      </c>
    </row>
    <row r="3305" spans="1:2" x14ac:dyDescent="0.25">
      <c r="A3305" s="1">
        <v>42372.293749999997</v>
      </c>
      <c r="B3305" s="2">
        <v>-54.748366880927158</v>
      </c>
    </row>
    <row r="3306" spans="1:2" x14ac:dyDescent="0.25">
      <c r="A3306" s="1">
        <v>42372.294444444444</v>
      </c>
      <c r="B3306" s="2">
        <v>-53.896796623518455</v>
      </c>
    </row>
    <row r="3307" spans="1:2" x14ac:dyDescent="0.25">
      <c r="A3307" s="1">
        <v>42372.295138888891</v>
      </c>
      <c r="B3307" s="2">
        <v>-40.284115874175527</v>
      </c>
    </row>
    <row r="3308" spans="1:2" x14ac:dyDescent="0.25">
      <c r="A3308" s="1">
        <v>42372.29583333333</v>
      </c>
      <c r="B3308" s="2">
        <v>-35.19805692820519</v>
      </c>
    </row>
    <row r="3309" spans="1:2" x14ac:dyDescent="0.25">
      <c r="A3309" s="1">
        <v>42372.296527777777</v>
      </c>
      <c r="B3309" s="2">
        <v>-4.4565198689844694</v>
      </c>
    </row>
    <row r="3310" spans="1:2" x14ac:dyDescent="0.25">
      <c r="A3310" s="1">
        <v>42372.297222222223</v>
      </c>
      <c r="B3310" s="2">
        <v>6.0006065582065879</v>
      </c>
    </row>
    <row r="3311" spans="1:2" x14ac:dyDescent="0.25">
      <c r="A3311" s="1">
        <v>42372.29791666667</v>
      </c>
      <c r="B3311" s="2">
        <v>-32.712797647077238</v>
      </c>
    </row>
    <row r="3312" spans="1:2" x14ac:dyDescent="0.25">
      <c r="A3312" s="1">
        <v>42372.298611111109</v>
      </c>
      <c r="B3312" s="2">
        <v>-38.10267185719519</v>
      </c>
    </row>
    <row r="3313" spans="1:2" x14ac:dyDescent="0.25">
      <c r="A3313" s="1">
        <v>42372.299305555556</v>
      </c>
      <c r="B3313" s="2">
        <v>-51.672100188259115</v>
      </c>
    </row>
    <row r="3314" spans="1:2" x14ac:dyDescent="0.25">
      <c r="A3314" s="1">
        <v>42372.3</v>
      </c>
      <c r="B3314" s="2">
        <v>-82.082912246108748</v>
      </c>
    </row>
    <row r="3315" spans="1:2" x14ac:dyDescent="0.25">
      <c r="A3315" s="1">
        <v>42372.300694444442</v>
      </c>
      <c r="B3315" s="2">
        <v>-95.198218006757088</v>
      </c>
    </row>
    <row r="3316" spans="1:2" x14ac:dyDescent="0.25">
      <c r="A3316" s="1">
        <v>42372.301388888889</v>
      </c>
      <c r="B3316" s="2">
        <v>-101.16507194636118</v>
      </c>
    </row>
    <row r="3317" spans="1:2" x14ac:dyDescent="0.25">
      <c r="A3317" s="1">
        <v>42372.302083333336</v>
      </c>
      <c r="B3317" s="2">
        <v>-105.02361199846492</v>
      </c>
    </row>
    <row r="3318" spans="1:2" x14ac:dyDescent="0.25">
      <c r="A3318" s="1">
        <v>42372.302777777775</v>
      </c>
      <c r="B3318" s="2">
        <v>-111.33115997192411</v>
      </c>
    </row>
    <row r="3319" spans="1:2" x14ac:dyDescent="0.25">
      <c r="A3319" s="1">
        <v>42372.303472222222</v>
      </c>
      <c r="B3319" s="2">
        <v>-121.59614862496576</v>
      </c>
    </row>
    <row r="3320" spans="1:2" x14ac:dyDescent="0.25">
      <c r="A3320" s="1">
        <v>42372.304166666669</v>
      </c>
      <c r="B3320" s="2">
        <v>-136.26113775994745</v>
      </c>
    </row>
    <row r="3321" spans="1:2" x14ac:dyDescent="0.25">
      <c r="A3321" s="1">
        <v>42372.304861111108</v>
      </c>
      <c r="B3321" s="2">
        <v>-149.74763606481719</v>
      </c>
    </row>
    <row r="3322" spans="1:2" x14ac:dyDescent="0.25">
      <c r="A3322" s="1">
        <v>42372.305555555555</v>
      </c>
      <c r="B3322" s="2">
        <v>-152.87758284408289</v>
      </c>
    </row>
    <row r="3323" spans="1:2" x14ac:dyDescent="0.25">
      <c r="A3323" s="1">
        <v>42372.306250000001</v>
      </c>
      <c r="B3323" s="2">
        <v>-125.02918045430367</v>
      </c>
    </row>
    <row r="3324" spans="1:2" x14ac:dyDescent="0.25">
      <c r="A3324" s="1">
        <v>42372.306944444441</v>
      </c>
      <c r="B3324" s="2">
        <v>-101.05414174052615</v>
      </c>
    </row>
    <row r="3325" spans="1:2" x14ac:dyDescent="0.25">
      <c r="A3325" s="1">
        <v>42372.307638888888</v>
      </c>
      <c r="B3325" s="2">
        <v>-108.82082293956773</v>
      </c>
    </row>
    <row r="3326" spans="1:2" x14ac:dyDescent="0.25">
      <c r="A3326" s="1">
        <v>42372.308333333334</v>
      </c>
      <c r="B3326" s="2">
        <v>-101.07955540331119</v>
      </c>
    </row>
    <row r="3327" spans="1:2" x14ac:dyDescent="0.25">
      <c r="A3327" s="1">
        <v>42372.309027777781</v>
      </c>
      <c r="B3327" s="2">
        <v>-75.702794456136573</v>
      </c>
    </row>
    <row r="3328" spans="1:2" x14ac:dyDescent="0.25">
      <c r="A3328" s="1">
        <v>42372.30972222222</v>
      </c>
      <c r="B3328" s="2">
        <v>-87.049551228686084</v>
      </c>
    </row>
    <row r="3329" spans="1:2" x14ac:dyDescent="0.25">
      <c r="A3329" s="1">
        <v>42372.310416666667</v>
      </c>
      <c r="B3329" s="2">
        <v>-89.311943318469758</v>
      </c>
    </row>
    <row r="3330" spans="1:2" x14ac:dyDescent="0.25">
      <c r="A3330" s="1">
        <v>42372.311111111114</v>
      </c>
      <c r="B3330" s="2">
        <v>-98.723011501193596</v>
      </c>
    </row>
    <row r="3331" spans="1:2" x14ac:dyDescent="0.25">
      <c r="A3331" s="1">
        <v>42372.311805555553</v>
      </c>
      <c r="B3331" s="2">
        <v>-97.359510894203169</v>
      </c>
    </row>
    <row r="3332" spans="1:2" x14ac:dyDescent="0.25">
      <c r="A3332" s="1">
        <v>42372.3125</v>
      </c>
      <c r="B3332" s="2">
        <v>-110.44499663435077</v>
      </c>
    </row>
    <row r="3333" spans="1:2" x14ac:dyDescent="0.25">
      <c r="A3333" s="1">
        <v>42372.313194444447</v>
      </c>
      <c r="B3333" s="2">
        <v>-123.05273386974586</v>
      </c>
    </row>
    <row r="3334" spans="1:2" x14ac:dyDescent="0.25">
      <c r="A3334" s="1">
        <v>42372.313888888886</v>
      </c>
      <c r="B3334" s="2">
        <v>-117.20099296499976</v>
      </c>
    </row>
    <row r="3335" spans="1:2" x14ac:dyDescent="0.25">
      <c r="A3335" s="1">
        <v>42372.314583333333</v>
      </c>
      <c r="B3335" s="2">
        <v>-125.77687457479576</v>
      </c>
    </row>
    <row r="3336" spans="1:2" x14ac:dyDescent="0.25">
      <c r="A3336" s="1">
        <v>42372.31527777778</v>
      </c>
      <c r="B3336" s="2">
        <v>-131.32456644860019</v>
      </c>
    </row>
    <row r="3337" spans="1:2" x14ac:dyDescent="0.25">
      <c r="A3337" s="1">
        <v>42372.315972222219</v>
      </c>
      <c r="B3337" s="2">
        <v>-122.86091837183922</v>
      </c>
    </row>
    <row r="3338" spans="1:2" x14ac:dyDescent="0.25">
      <c r="A3338" s="1">
        <v>42372.316666666666</v>
      </c>
      <c r="B3338" s="2">
        <v>-100.96573727855963</v>
      </c>
    </row>
    <row r="3339" spans="1:2" x14ac:dyDescent="0.25">
      <c r="A3339" s="1">
        <v>42372.317361111112</v>
      </c>
      <c r="B3339" s="2">
        <v>-60.724256605117503</v>
      </c>
    </row>
    <row r="3340" spans="1:2" x14ac:dyDescent="0.25">
      <c r="A3340" s="1">
        <v>42372.318055555559</v>
      </c>
      <c r="B3340" s="2">
        <v>-68.27045180361408</v>
      </c>
    </row>
    <row r="3341" spans="1:2" x14ac:dyDescent="0.25">
      <c r="A3341" s="1">
        <v>42372.318749999999</v>
      </c>
      <c r="B3341" s="2">
        <v>-82.198353796405712</v>
      </c>
    </row>
    <row r="3342" spans="1:2" x14ac:dyDescent="0.25">
      <c r="A3342" s="1">
        <v>42372.319444444445</v>
      </c>
      <c r="B3342" s="2">
        <v>-65.996913934563054</v>
      </c>
    </row>
    <row r="3343" spans="1:2" x14ac:dyDescent="0.25">
      <c r="A3343" s="1">
        <v>42372.320138888892</v>
      </c>
      <c r="B3343" s="2">
        <v>-25.952363149467661</v>
      </c>
    </row>
    <row r="3344" spans="1:2" x14ac:dyDescent="0.25">
      <c r="A3344" s="1">
        <v>42372.320833333331</v>
      </c>
      <c r="B3344" s="2">
        <v>-21.587333073067324</v>
      </c>
    </row>
    <row r="3345" spans="1:2" x14ac:dyDescent="0.25">
      <c r="A3345" s="1">
        <v>42372.321527777778</v>
      </c>
      <c r="B3345" s="2">
        <v>-19.829765337451924</v>
      </c>
    </row>
    <row r="3346" spans="1:2" x14ac:dyDescent="0.25">
      <c r="A3346" s="1">
        <v>42372.322222222225</v>
      </c>
      <c r="B3346" s="2">
        <v>-74.837725023796281</v>
      </c>
    </row>
    <row r="3347" spans="1:2" x14ac:dyDescent="0.25">
      <c r="A3347" s="1">
        <v>42372.322916666664</v>
      </c>
      <c r="B3347" s="2">
        <v>-67.273618377662686</v>
      </c>
    </row>
    <row r="3348" spans="1:2" x14ac:dyDescent="0.25">
      <c r="A3348" s="1">
        <v>42372.323611111111</v>
      </c>
      <c r="B3348" s="2">
        <v>-49.774223266488598</v>
      </c>
    </row>
    <row r="3349" spans="1:2" x14ac:dyDescent="0.25">
      <c r="A3349" s="1">
        <v>42372.324305555558</v>
      </c>
      <c r="B3349" s="2">
        <v>-18.705287627168097</v>
      </c>
    </row>
    <row r="3350" spans="1:2" x14ac:dyDescent="0.25">
      <c r="A3350" s="1">
        <v>42372.324999999997</v>
      </c>
      <c r="B3350" s="2">
        <v>2.0640856732585235</v>
      </c>
    </row>
    <row r="3351" spans="1:2" x14ac:dyDescent="0.25">
      <c r="A3351" s="1">
        <v>42372.325694444444</v>
      </c>
      <c r="B3351" s="2">
        <v>-12.384719641449919</v>
      </c>
    </row>
    <row r="3352" spans="1:2" x14ac:dyDescent="0.25">
      <c r="A3352" s="1">
        <v>42372.326388888891</v>
      </c>
      <c r="B3352" s="2">
        <v>-15.219026715744015</v>
      </c>
    </row>
    <row r="3353" spans="1:2" x14ac:dyDescent="0.25">
      <c r="A3353" s="1">
        <v>42372.32708333333</v>
      </c>
      <c r="B3353" s="2">
        <v>-58.568258429510749</v>
      </c>
    </row>
    <row r="3354" spans="1:2" x14ac:dyDescent="0.25">
      <c r="A3354" s="1">
        <v>42372.327777777777</v>
      </c>
      <c r="B3354" s="2">
        <v>-82.928966669231883</v>
      </c>
    </row>
    <row r="3355" spans="1:2" x14ac:dyDescent="0.25">
      <c r="A3355" s="1">
        <v>42372.328472222223</v>
      </c>
      <c r="B3355" s="2">
        <v>-66.342450998311207</v>
      </c>
    </row>
    <row r="3356" spans="1:2" x14ac:dyDescent="0.25">
      <c r="A3356" s="1">
        <v>42372.32916666667</v>
      </c>
      <c r="B3356" s="2">
        <v>-37.369539735982833</v>
      </c>
    </row>
    <row r="3357" spans="1:2" x14ac:dyDescent="0.25">
      <c r="A3357" s="1">
        <v>42372.329861111109</v>
      </c>
      <c r="B3357" s="2">
        <v>0.75904660874560548</v>
      </c>
    </row>
    <row r="3358" spans="1:2" x14ac:dyDescent="0.25">
      <c r="A3358" s="1">
        <v>42372.330555555556</v>
      </c>
      <c r="B3358" s="2">
        <v>36.621092373400458</v>
      </c>
    </row>
    <row r="3359" spans="1:2" x14ac:dyDescent="0.25">
      <c r="A3359" s="1">
        <v>42372.331250000003</v>
      </c>
      <c r="B3359" s="2">
        <v>78.946549830043423</v>
      </c>
    </row>
    <row r="3360" spans="1:2" x14ac:dyDescent="0.25">
      <c r="A3360" s="1">
        <v>42372.331944444442</v>
      </c>
      <c r="B3360" s="2">
        <v>91.060014927334848</v>
      </c>
    </row>
    <row r="3361" spans="1:2" x14ac:dyDescent="0.25">
      <c r="A3361" s="1">
        <v>42372.332638888889</v>
      </c>
      <c r="B3361" s="2">
        <v>41.167022838728734</v>
      </c>
    </row>
    <row r="3362" spans="1:2" x14ac:dyDescent="0.25">
      <c r="A3362" s="1">
        <v>42372.333333333336</v>
      </c>
      <c r="B3362" s="2">
        <v>35.712996530579886</v>
      </c>
    </row>
    <row r="3363" spans="1:2" x14ac:dyDescent="0.25">
      <c r="A3363" s="1">
        <v>42372.334027777775</v>
      </c>
      <c r="B3363" s="2">
        <v>37.543368755943568</v>
      </c>
    </row>
    <row r="3364" spans="1:2" x14ac:dyDescent="0.25">
      <c r="A3364" s="1">
        <v>42372.334722222222</v>
      </c>
      <c r="B3364" s="2">
        <v>23.32550049690035</v>
      </c>
    </row>
    <row r="3365" spans="1:2" x14ac:dyDescent="0.25">
      <c r="A3365" s="1">
        <v>42372.335416666669</v>
      </c>
      <c r="B3365" s="2">
        <v>21.691935947445259</v>
      </c>
    </row>
    <row r="3366" spans="1:2" x14ac:dyDescent="0.25">
      <c r="A3366" s="1">
        <v>42372.336111111108</v>
      </c>
      <c r="B3366" s="2">
        <v>50.695789097518237</v>
      </c>
    </row>
    <row r="3367" spans="1:2" x14ac:dyDescent="0.25">
      <c r="A3367" s="1">
        <v>42372.336805555555</v>
      </c>
      <c r="B3367" s="2">
        <v>69.303488639505431</v>
      </c>
    </row>
    <row r="3368" spans="1:2" x14ac:dyDescent="0.25">
      <c r="A3368" s="1">
        <v>42372.337500000001</v>
      </c>
      <c r="B3368" s="2">
        <v>84.795777917077061</v>
      </c>
    </row>
    <row r="3369" spans="1:2" x14ac:dyDescent="0.25">
      <c r="A3369" s="1">
        <v>42372.338194444441</v>
      </c>
      <c r="B3369" s="2">
        <v>84.345005992334336</v>
      </c>
    </row>
    <row r="3370" spans="1:2" x14ac:dyDescent="0.25">
      <c r="A3370" s="1">
        <v>42372.338888888888</v>
      </c>
      <c r="B3370" s="2">
        <v>107.23771284044875</v>
      </c>
    </row>
    <row r="3371" spans="1:2" x14ac:dyDescent="0.25">
      <c r="A3371" s="1">
        <v>42372.339583333334</v>
      </c>
      <c r="B3371" s="2">
        <v>93.43302923894953</v>
      </c>
    </row>
    <row r="3372" spans="1:2" x14ac:dyDescent="0.25">
      <c r="A3372" s="1">
        <v>42372.340277777781</v>
      </c>
      <c r="B3372" s="2">
        <v>66.461019974256246</v>
      </c>
    </row>
    <row r="3373" spans="1:2" x14ac:dyDescent="0.25">
      <c r="A3373" s="1">
        <v>42372.34097222222</v>
      </c>
      <c r="B3373" s="2">
        <v>49.453517353657908</v>
      </c>
    </row>
    <row r="3374" spans="1:2" x14ac:dyDescent="0.25">
      <c r="A3374" s="1">
        <v>42372.341666666667</v>
      </c>
      <c r="B3374" s="2">
        <v>49.266565372056597</v>
      </c>
    </row>
    <row r="3375" spans="1:2" x14ac:dyDescent="0.25">
      <c r="A3375" s="1">
        <v>42372.342361111114</v>
      </c>
      <c r="B3375" s="2">
        <v>25.522882119180576</v>
      </c>
    </row>
    <row r="3376" spans="1:2" x14ac:dyDescent="0.25">
      <c r="A3376" s="1">
        <v>42372.343055555553</v>
      </c>
      <c r="B3376" s="2">
        <v>35.281853421664465</v>
      </c>
    </row>
    <row r="3377" spans="1:2" x14ac:dyDescent="0.25">
      <c r="A3377" s="1">
        <v>42372.34375</v>
      </c>
      <c r="B3377" s="2">
        <v>37.177663308123982</v>
      </c>
    </row>
    <row r="3378" spans="1:2" x14ac:dyDescent="0.25">
      <c r="A3378" s="1">
        <v>42372.344444444447</v>
      </c>
      <c r="B3378" s="2">
        <v>59.740294002948211</v>
      </c>
    </row>
    <row r="3379" spans="1:2" x14ac:dyDescent="0.25">
      <c r="A3379" s="1">
        <v>42372.345138888886</v>
      </c>
      <c r="B3379" s="2">
        <v>51.412203026680316</v>
      </c>
    </row>
    <row r="3380" spans="1:2" x14ac:dyDescent="0.25">
      <c r="A3380" s="1">
        <v>42372.345833333333</v>
      </c>
      <c r="B3380" s="2">
        <v>23.402478524657393</v>
      </c>
    </row>
    <row r="3381" spans="1:2" x14ac:dyDescent="0.25">
      <c r="A3381" s="1">
        <v>42372.34652777778</v>
      </c>
      <c r="B3381" s="2">
        <v>40.288538596689854</v>
      </c>
    </row>
    <row r="3382" spans="1:2" x14ac:dyDescent="0.25">
      <c r="A3382" s="1">
        <v>42372.347222222219</v>
      </c>
      <c r="B3382" s="2">
        <v>48.783327266327497</v>
      </c>
    </row>
    <row r="3383" spans="1:2" x14ac:dyDescent="0.25">
      <c r="A3383" s="1">
        <v>42372.347916666666</v>
      </c>
      <c r="B3383" s="2">
        <v>60.072699849593725</v>
      </c>
    </row>
    <row r="3384" spans="1:2" x14ac:dyDescent="0.25">
      <c r="A3384" s="1">
        <v>42372.348611111112</v>
      </c>
      <c r="B3384" s="2">
        <v>31.771462142598953</v>
      </c>
    </row>
    <row r="3385" spans="1:2" x14ac:dyDescent="0.25">
      <c r="A3385" s="1">
        <v>42372.349305555559</v>
      </c>
      <c r="B3385" s="2">
        <v>38.773024248283278</v>
      </c>
    </row>
    <row r="3386" spans="1:2" x14ac:dyDescent="0.25">
      <c r="A3386" s="1">
        <v>42372.35</v>
      </c>
      <c r="B3386" s="2">
        <v>26.154957623009491</v>
      </c>
    </row>
    <row r="3387" spans="1:2" x14ac:dyDescent="0.25">
      <c r="A3387" s="1">
        <v>42372.350694444445</v>
      </c>
      <c r="B3387" s="2">
        <v>33.7834171432376</v>
      </c>
    </row>
    <row r="3388" spans="1:2" x14ac:dyDescent="0.25">
      <c r="A3388" s="1">
        <v>42372.351388888892</v>
      </c>
      <c r="B3388" s="2">
        <v>31.173594972108063</v>
      </c>
    </row>
    <row r="3389" spans="1:2" x14ac:dyDescent="0.25">
      <c r="A3389" s="1">
        <v>42372.352083333331</v>
      </c>
      <c r="B3389" s="2">
        <v>35.300332865148086</v>
      </c>
    </row>
    <row r="3390" spans="1:2" x14ac:dyDescent="0.25">
      <c r="A3390" s="1">
        <v>42372.352777777778</v>
      </c>
      <c r="B3390" s="2">
        <v>47.063811431852322</v>
      </c>
    </row>
    <row r="3391" spans="1:2" x14ac:dyDescent="0.25">
      <c r="A3391" s="1">
        <v>42372.353472222225</v>
      </c>
      <c r="B3391" s="2">
        <v>31.475728404407953</v>
      </c>
    </row>
    <row r="3392" spans="1:2" x14ac:dyDescent="0.25">
      <c r="A3392" s="1">
        <v>42372.354166666664</v>
      </c>
      <c r="B3392" s="2">
        <v>5.1324320193768171</v>
      </c>
    </row>
    <row r="3393" spans="1:2" x14ac:dyDescent="0.25">
      <c r="A3393" s="1">
        <v>42372.354861111111</v>
      </c>
      <c r="B3393" s="2">
        <v>-19.661123855329059</v>
      </c>
    </row>
    <row r="3394" spans="1:2" x14ac:dyDescent="0.25">
      <c r="A3394" s="1">
        <v>42372.355555555558</v>
      </c>
      <c r="B3394" s="2">
        <v>-51.337965595006246</v>
      </c>
    </row>
    <row r="3395" spans="1:2" x14ac:dyDescent="0.25">
      <c r="A3395" s="1">
        <v>42372.356249999997</v>
      </c>
      <c r="B3395" s="2">
        <v>-49.377986223211821</v>
      </c>
    </row>
    <row r="3396" spans="1:2" x14ac:dyDescent="0.25">
      <c r="A3396" s="1">
        <v>42372.356944444444</v>
      </c>
      <c r="B3396" s="2">
        <v>-54.941092698953192</v>
      </c>
    </row>
    <row r="3397" spans="1:2" x14ac:dyDescent="0.25">
      <c r="A3397" s="1">
        <v>42372.357638888891</v>
      </c>
      <c r="B3397" s="2">
        <v>-53.975494923080745</v>
      </c>
    </row>
    <row r="3398" spans="1:2" x14ac:dyDescent="0.25">
      <c r="A3398" s="1">
        <v>42372.35833333333</v>
      </c>
      <c r="B3398" s="2">
        <v>-54.948073849320643</v>
      </c>
    </row>
    <row r="3399" spans="1:2" x14ac:dyDescent="0.25">
      <c r="A3399" s="1">
        <v>42372.359027777777</v>
      </c>
      <c r="B3399" s="2">
        <v>-66.614065739345577</v>
      </c>
    </row>
    <row r="3400" spans="1:2" x14ac:dyDescent="0.25">
      <c r="A3400" s="1">
        <v>42372.359722222223</v>
      </c>
      <c r="B3400" s="2">
        <v>-20.297435685960711</v>
      </c>
    </row>
    <row r="3401" spans="1:2" x14ac:dyDescent="0.25">
      <c r="A3401" s="1">
        <v>42372.36041666667</v>
      </c>
      <c r="B3401" s="2">
        <v>-51.115878161999476</v>
      </c>
    </row>
    <row r="3402" spans="1:2" x14ac:dyDescent="0.25">
      <c r="A3402" s="1">
        <v>42372.361111111109</v>
      </c>
      <c r="B3402" s="2">
        <v>-67.006583643661969</v>
      </c>
    </row>
    <row r="3403" spans="1:2" x14ac:dyDescent="0.25">
      <c r="A3403" s="1">
        <v>42372.361805555556</v>
      </c>
      <c r="B3403" s="2">
        <v>-65.533433334628356</v>
      </c>
    </row>
    <row r="3404" spans="1:2" x14ac:dyDescent="0.25">
      <c r="A3404" s="1">
        <v>42372.362500000003</v>
      </c>
      <c r="B3404" s="2">
        <v>-65.382160882823513</v>
      </c>
    </row>
    <row r="3405" spans="1:2" x14ac:dyDescent="0.25">
      <c r="A3405" s="1">
        <v>42372.363194444442</v>
      </c>
      <c r="B3405" s="2">
        <v>-46.224170318482599</v>
      </c>
    </row>
    <row r="3406" spans="1:2" x14ac:dyDescent="0.25">
      <c r="A3406" s="1">
        <v>42372.363888888889</v>
      </c>
      <c r="B3406" s="2">
        <v>-37.980662086590506</v>
      </c>
    </row>
    <row r="3407" spans="1:2" x14ac:dyDescent="0.25">
      <c r="A3407" s="1">
        <v>42372.364583333336</v>
      </c>
      <c r="B3407" s="2">
        <v>-16.471789491125673</v>
      </c>
    </row>
    <row r="3408" spans="1:2" x14ac:dyDescent="0.25">
      <c r="A3408" s="1">
        <v>42372.365277777775</v>
      </c>
      <c r="B3408" s="2">
        <v>-46.97921450137801</v>
      </c>
    </row>
    <row r="3409" spans="1:2" x14ac:dyDescent="0.25">
      <c r="A3409" s="1">
        <v>42372.365972222222</v>
      </c>
      <c r="B3409" s="2">
        <v>-45.694117201482491</v>
      </c>
    </row>
    <row r="3410" spans="1:2" x14ac:dyDescent="0.25">
      <c r="A3410" s="1">
        <v>42372.366666666669</v>
      </c>
      <c r="B3410" s="2">
        <v>-29.616658829854956</v>
      </c>
    </row>
    <row r="3411" spans="1:2" x14ac:dyDescent="0.25">
      <c r="A3411" s="1">
        <v>42372.367361111108</v>
      </c>
      <c r="B3411" s="2">
        <v>-47.809271195475596</v>
      </c>
    </row>
    <row r="3412" spans="1:2" x14ac:dyDescent="0.25">
      <c r="A3412" s="1">
        <v>42372.368055555555</v>
      </c>
      <c r="B3412" s="2">
        <v>-33.692304280574902</v>
      </c>
    </row>
    <row r="3413" spans="1:2" x14ac:dyDescent="0.25">
      <c r="A3413" s="1">
        <v>42372.368750000001</v>
      </c>
      <c r="B3413" s="2">
        <v>-37.686067803462599</v>
      </c>
    </row>
    <row r="3414" spans="1:2" x14ac:dyDescent="0.25">
      <c r="A3414" s="1">
        <v>42372.369444444441</v>
      </c>
      <c r="B3414" s="2">
        <v>-37.92389375260003</v>
      </c>
    </row>
    <row r="3415" spans="1:2" x14ac:dyDescent="0.25">
      <c r="A3415" s="1">
        <v>42372.370138888888</v>
      </c>
      <c r="B3415" s="2">
        <v>-40.1517356349393</v>
      </c>
    </row>
    <row r="3416" spans="1:2" x14ac:dyDescent="0.25">
      <c r="A3416" s="1">
        <v>42372.370833333334</v>
      </c>
      <c r="B3416" s="2">
        <v>-28.200650281576479</v>
      </c>
    </row>
    <row r="3417" spans="1:2" x14ac:dyDescent="0.25">
      <c r="A3417" s="1">
        <v>42372.371527777781</v>
      </c>
      <c r="B3417" s="2">
        <v>-22.678563510135671</v>
      </c>
    </row>
    <row r="3418" spans="1:2" x14ac:dyDescent="0.25">
      <c r="A3418" s="1">
        <v>42372.37222222222</v>
      </c>
      <c r="B3418" s="2">
        <v>13.178908669574108</v>
      </c>
    </row>
    <row r="3419" spans="1:2" x14ac:dyDescent="0.25">
      <c r="A3419" s="1">
        <v>42372.372916666667</v>
      </c>
      <c r="B3419" s="2">
        <v>47.747625686604202</v>
      </c>
    </row>
    <row r="3420" spans="1:2" x14ac:dyDescent="0.25">
      <c r="A3420" s="1">
        <v>42372.373611111114</v>
      </c>
      <c r="B3420" s="2">
        <v>36.879717074159998</v>
      </c>
    </row>
    <row r="3421" spans="1:2" x14ac:dyDescent="0.25">
      <c r="A3421" s="1">
        <v>42372.374305555553</v>
      </c>
      <c r="B3421" s="2">
        <v>39.222593953124793</v>
      </c>
    </row>
    <row r="3422" spans="1:2" x14ac:dyDescent="0.25">
      <c r="A3422" s="1">
        <v>42372.375</v>
      </c>
      <c r="B3422" s="2">
        <v>36.855058180918178</v>
      </c>
    </row>
    <row r="3423" spans="1:2" x14ac:dyDescent="0.25">
      <c r="A3423" s="1">
        <v>42372.375694444447</v>
      </c>
      <c r="B3423" s="2">
        <v>64.788849101979096</v>
      </c>
    </row>
    <row r="3424" spans="1:2" x14ac:dyDescent="0.25">
      <c r="A3424" s="1">
        <v>42372.376388888886</v>
      </c>
      <c r="B3424" s="2">
        <v>78.067041396776531</v>
      </c>
    </row>
    <row r="3425" spans="1:2" x14ac:dyDescent="0.25">
      <c r="A3425" s="1">
        <v>42372.377083333333</v>
      </c>
      <c r="B3425" s="2">
        <v>33.711043957876001</v>
      </c>
    </row>
    <row r="3426" spans="1:2" x14ac:dyDescent="0.25">
      <c r="A3426" s="1">
        <v>42372.37777777778</v>
      </c>
      <c r="B3426" s="2">
        <v>1.1973618872512211</v>
      </c>
    </row>
    <row r="3427" spans="1:2" x14ac:dyDescent="0.25">
      <c r="A3427" s="1">
        <v>42372.378472222219</v>
      </c>
      <c r="B3427" s="2">
        <v>-20.389793763358224</v>
      </c>
    </row>
    <row r="3428" spans="1:2" x14ac:dyDescent="0.25">
      <c r="A3428" s="1">
        <v>42372.379166666666</v>
      </c>
      <c r="B3428" s="2">
        <v>-39.084614208965895</v>
      </c>
    </row>
    <row r="3429" spans="1:2" x14ac:dyDescent="0.25">
      <c r="A3429" s="1">
        <v>42372.379861111112</v>
      </c>
      <c r="B3429" s="2">
        <v>-36.944111224220251</v>
      </c>
    </row>
    <row r="3430" spans="1:2" x14ac:dyDescent="0.25">
      <c r="A3430" s="1">
        <v>42372.380555555559</v>
      </c>
      <c r="B3430" s="2">
        <v>-42.58461837663878</v>
      </c>
    </row>
    <row r="3431" spans="1:2" x14ac:dyDescent="0.25">
      <c r="A3431" s="1">
        <v>42372.381249999999</v>
      </c>
      <c r="B3431" s="2">
        <v>-59.52194781242676</v>
      </c>
    </row>
    <row r="3432" spans="1:2" x14ac:dyDescent="0.25">
      <c r="A3432" s="1">
        <v>42372.381944444445</v>
      </c>
      <c r="B3432" s="2">
        <v>-103.60767101371506</v>
      </c>
    </row>
    <row r="3433" spans="1:2" x14ac:dyDescent="0.25">
      <c r="A3433" s="1">
        <v>42372.382638888892</v>
      </c>
      <c r="B3433" s="2">
        <v>-96.640910449059447</v>
      </c>
    </row>
    <row r="3434" spans="1:2" x14ac:dyDescent="0.25">
      <c r="A3434" s="1">
        <v>42372.383333333331</v>
      </c>
      <c r="B3434" s="2">
        <v>-83.599354522667511</v>
      </c>
    </row>
    <row r="3435" spans="1:2" x14ac:dyDescent="0.25">
      <c r="A3435" s="1">
        <v>42372.384027777778</v>
      </c>
      <c r="B3435" s="2">
        <v>-115.42417898615822</v>
      </c>
    </row>
    <row r="3436" spans="1:2" x14ac:dyDescent="0.25">
      <c r="A3436" s="1">
        <v>42372.384722222225</v>
      </c>
      <c r="B3436" s="2">
        <v>-103.85589735678708</v>
      </c>
    </row>
    <row r="3437" spans="1:2" x14ac:dyDescent="0.25">
      <c r="A3437" s="1">
        <v>42372.385416666664</v>
      </c>
      <c r="B3437" s="2">
        <v>-97.436935217013044</v>
      </c>
    </row>
    <row r="3438" spans="1:2" x14ac:dyDescent="0.25">
      <c r="A3438" s="1">
        <v>42372.386111111111</v>
      </c>
      <c r="B3438" s="2">
        <v>-70.670027020247659</v>
      </c>
    </row>
    <row r="3439" spans="1:2" x14ac:dyDescent="0.25">
      <c r="A3439" s="1">
        <v>42372.386805555558</v>
      </c>
      <c r="B3439" s="2">
        <v>-61.681010236058498</v>
      </c>
    </row>
    <row r="3440" spans="1:2" x14ac:dyDescent="0.25">
      <c r="A3440" s="1">
        <v>42372.387499999997</v>
      </c>
      <c r="B3440" s="2">
        <v>-61.764446605073559</v>
      </c>
    </row>
    <row r="3441" spans="1:2" x14ac:dyDescent="0.25">
      <c r="A3441" s="1">
        <v>42372.388194444444</v>
      </c>
      <c r="B3441" s="2">
        <v>-73.50338497474246</v>
      </c>
    </row>
    <row r="3442" spans="1:2" x14ac:dyDescent="0.25">
      <c r="A3442" s="1">
        <v>42372.388888888891</v>
      </c>
      <c r="B3442" s="2">
        <v>-73.3275471481805</v>
      </c>
    </row>
    <row r="3443" spans="1:2" x14ac:dyDescent="0.25">
      <c r="A3443" s="1">
        <v>42372.38958333333</v>
      </c>
      <c r="B3443" s="2">
        <v>-38.338101175161135</v>
      </c>
    </row>
    <row r="3444" spans="1:2" x14ac:dyDescent="0.25">
      <c r="A3444" s="1">
        <v>42372.390277777777</v>
      </c>
      <c r="B3444" s="2">
        <v>-30.86104513045478</v>
      </c>
    </row>
    <row r="3445" spans="1:2" x14ac:dyDescent="0.25">
      <c r="A3445" s="1">
        <v>42372.390972222223</v>
      </c>
      <c r="B3445" s="2">
        <v>-17.649741630980863</v>
      </c>
    </row>
    <row r="3446" spans="1:2" x14ac:dyDescent="0.25">
      <c r="A3446" s="1">
        <v>42372.39166666667</v>
      </c>
      <c r="B3446" s="2">
        <v>-14.031780523851436</v>
      </c>
    </row>
    <row r="3447" spans="1:2" x14ac:dyDescent="0.25">
      <c r="A3447" s="1">
        <v>42372.392361111109</v>
      </c>
      <c r="B3447" s="2">
        <v>-11.279178993354435</v>
      </c>
    </row>
    <row r="3448" spans="1:2" x14ac:dyDescent="0.25">
      <c r="A3448" s="1">
        <v>42372.393055555556</v>
      </c>
      <c r="B3448" s="2">
        <v>-16.000887839343825</v>
      </c>
    </row>
    <row r="3449" spans="1:2" x14ac:dyDescent="0.25">
      <c r="A3449" s="1">
        <v>42372.393750000003</v>
      </c>
      <c r="B3449" s="2">
        <v>-5.1338488344927704</v>
      </c>
    </row>
    <row r="3450" spans="1:2" x14ac:dyDescent="0.25">
      <c r="A3450" s="1">
        <v>42372.394444444442</v>
      </c>
      <c r="B3450" s="2">
        <v>-11.751646658604537</v>
      </c>
    </row>
    <row r="3451" spans="1:2" x14ac:dyDescent="0.25">
      <c r="A3451" s="1">
        <v>42372.395138888889</v>
      </c>
      <c r="B3451" s="2">
        <v>34.183599080629456</v>
      </c>
    </row>
    <row r="3452" spans="1:2" x14ac:dyDescent="0.25">
      <c r="A3452" s="1">
        <v>42372.395833333336</v>
      </c>
      <c r="B3452" s="2">
        <v>73.241573694686906</v>
      </c>
    </row>
    <row r="3453" spans="1:2" x14ac:dyDescent="0.25">
      <c r="A3453" s="1">
        <v>42372.396527777775</v>
      </c>
      <c r="B3453" s="2">
        <v>13.694826023877734</v>
      </c>
    </row>
    <row r="3454" spans="1:2" x14ac:dyDescent="0.25">
      <c r="A3454" s="1">
        <v>42372.397222222222</v>
      </c>
      <c r="B3454" s="2">
        <v>-19.965042452200336</v>
      </c>
    </row>
    <row r="3455" spans="1:2" x14ac:dyDescent="0.25">
      <c r="A3455" s="1">
        <v>42372.397916666669</v>
      </c>
      <c r="B3455" s="2">
        <v>0.51215465612331168</v>
      </c>
    </row>
    <row r="3456" spans="1:2" x14ac:dyDescent="0.25">
      <c r="A3456" s="1">
        <v>42372.398611111108</v>
      </c>
      <c r="B3456" s="2">
        <v>-9.736319720135846</v>
      </c>
    </row>
    <row r="3457" spans="1:2" x14ac:dyDescent="0.25">
      <c r="A3457" s="1">
        <v>42372.399305555555</v>
      </c>
      <c r="B3457" s="2">
        <v>-21.345558829072008</v>
      </c>
    </row>
    <row r="3458" spans="1:2" x14ac:dyDescent="0.25">
      <c r="A3458" s="1">
        <v>42372.4</v>
      </c>
      <c r="B3458" s="2">
        <v>-14.208680469366179</v>
      </c>
    </row>
    <row r="3459" spans="1:2" x14ac:dyDescent="0.25">
      <c r="A3459" s="1">
        <v>42372.400694444441</v>
      </c>
      <c r="B3459" s="2">
        <v>-51.911714913405014</v>
      </c>
    </row>
    <row r="3460" spans="1:2" x14ac:dyDescent="0.25">
      <c r="A3460" s="1">
        <v>42372.401388888888</v>
      </c>
      <c r="B3460" s="2">
        <v>-49.820853525127553</v>
      </c>
    </row>
    <row r="3461" spans="1:2" x14ac:dyDescent="0.25">
      <c r="A3461" s="1">
        <v>42372.402083333334</v>
      </c>
      <c r="B3461" s="2">
        <v>-45.091332792856456</v>
      </c>
    </row>
    <row r="3462" spans="1:2" x14ac:dyDescent="0.25">
      <c r="A3462" s="1">
        <v>42372.402777777781</v>
      </c>
      <c r="B3462" s="2">
        <v>-29.834784142762267</v>
      </c>
    </row>
    <row r="3463" spans="1:2" x14ac:dyDescent="0.25">
      <c r="A3463" s="1">
        <v>42372.40347222222</v>
      </c>
      <c r="B3463" s="2">
        <v>-31.375444748556767</v>
      </c>
    </row>
    <row r="3464" spans="1:2" x14ac:dyDescent="0.25">
      <c r="A3464" s="1">
        <v>42372.404166666667</v>
      </c>
      <c r="B3464" s="2">
        <v>-36.201066381635613</v>
      </c>
    </row>
    <row r="3465" spans="1:2" x14ac:dyDescent="0.25">
      <c r="A3465" s="1">
        <v>42372.404861111114</v>
      </c>
      <c r="B3465" s="2">
        <v>-23.902148052285579</v>
      </c>
    </row>
    <row r="3466" spans="1:2" x14ac:dyDescent="0.25">
      <c r="A3466" s="1">
        <v>42372.405555555553</v>
      </c>
      <c r="B3466" s="2">
        <v>-6.5483053782644367</v>
      </c>
    </row>
    <row r="3467" spans="1:2" x14ac:dyDescent="0.25">
      <c r="A3467" s="1">
        <v>42372.40625</v>
      </c>
      <c r="B3467" s="2">
        <v>16.514475666327051</v>
      </c>
    </row>
    <row r="3468" spans="1:2" x14ac:dyDescent="0.25">
      <c r="A3468" s="1">
        <v>42372.406944444447</v>
      </c>
      <c r="B3468" s="2">
        <v>-12.152451938722516</v>
      </c>
    </row>
    <row r="3469" spans="1:2" x14ac:dyDescent="0.25">
      <c r="A3469" s="1">
        <v>42372.407638888886</v>
      </c>
      <c r="B3469" s="2">
        <v>-27.624956951746331</v>
      </c>
    </row>
    <row r="3470" spans="1:2" x14ac:dyDescent="0.25">
      <c r="A3470" s="1">
        <v>42372.408333333333</v>
      </c>
      <c r="B3470" s="2">
        <v>-18.616415199155259</v>
      </c>
    </row>
    <row r="3471" spans="1:2" x14ac:dyDescent="0.25">
      <c r="A3471" s="1">
        <v>42372.40902777778</v>
      </c>
      <c r="B3471" s="2">
        <v>-5.0479340060420022</v>
      </c>
    </row>
    <row r="3472" spans="1:2" x14ac:dyDescent="0.25">
      <c r="A3472" s="1">
        <v>42372.409722222219</v>
      </c>
      <c r="B3472" s="2">
        <v>-25.468577833410141</v>
      </c>
    </row>
    <row r="3473" spans="1:2" x14ac:dyDescent="0.25">
      <c r="A3473" s="1">
        <v>42372.410416666666</v>
      </c>
      <c r="B3473" s="2">
        <v>-23.72317416119331</v>
      </c>
    </row>
    <row r="3474" spans="1:2" x14ac:dyDescent="0.25">
      <c r="A3474" s="1">
        <v>42372.411111111112</v>
      </c>
      <c r="B3474" s="2">
        <v>-7.0005397143734927</v>
      </c>
    </row>
    <row r="3475" spans="1:2" x14ac:dyDescent="0.25">
      <c r="A3475" s="1">
        <v>42372.411805555559</v>
      </c>
      <c r="B3475" s="2">
        <v>15.946977819219562</v>
      </c>
    </row>
    <row r="3476" spans="1:2" x14ac:dyDescent="0.25">
      <c r="A3476" s="1">
        <v>42372.412499999999</v>
      </c>
      <c r="B3476" s="2">
        <v>2.4644246309709463</v>
      </c>
    </row>
    <row r="3477" spans="1:2" x14ac:dyDescent="0.25">
      <c r="A3477" s="1">
        <v>42372.413194444445</v>
      </c>
      <c r="B3477" s="2">
        <v>11.720082265937526</v>
      </c>
    </row>
    <row r="3478" spans="1:2" x14ac:dyDescent="0.25">
      <c r="A3478" s="1">
        <v>42372.413888888892</v>
      </c>
      <c r="B3478" s="2">
        <v>3.1436417356623374</v>
      </c>
    </row>
    <row r="3479" spans="1:2" x14ac:dyDescent="0.25">
      <c r="A3479" s="1">
        <v>42372.414583333331</v>
      </c>
      <c r="B3479" s="2">
        <v>-4.5338801448815504E-2</v>
      </c>
    </row>
    <row r="3480" spans="1:2" x14ac:dyDescent="0.25">
      <c r="A3480" s="1">
        <v>42372.415277777778</v>
      </c>
      <c r="B3480" s="2">
        <v>-35.285166808325933</v>
      </c>
    </row>
    <row r="3481" spans="1:2" x14ac:dyDescent="0.25">
      <c r="A3481" s="1">
        <v>42372.415972222225</v>
      </c>
      <c r="B3481" s="2">
        <v>-40.874622242462159</v>
      </c>
    </row>
    <row r="3482" spans="1:2" x14ac:dyDescent="0.25">
      <c r="A3482" s="1">
        <v>42372.416666666664</v>
      </c>
      <c r="B3482" s="2">
        <v>-53.597099696284083</v>
      </c>
    </row>
    <row r="3483" spans="1:2" x14ac:dyDescent="0.25">
      <c r="A3483" s="1">
        <v>42372.417361111111</v>
      </c>
      <c r="B3483" s="2">
        <v>-75.481371786569554</v>
      </c>
    </row>
    <row r="3484" spans="1:2" x14ac:dyDescent="0.25">
      <c r="A3484" s="1">
        <v>42372.418055555558</v>
      </c>
      <c r="B3484" s="2">
        <v>-86.224908320708593</v>
      </c>
    </row>
    <row r="3485" spans="1:2" x14ac:dyDescent="0.25">
      <c r="A3485" s="1">
        <v>42372.418749999997</v>
      </c>
      <c r="B3485" s="2">
        <v>-66.729796837899869</v>
      </c>
    </row>
    <row r="3486" spans="1:2" x14ac:dyDescent="0.25">
      <c r="A3486" s="1">
        <v>42372.419444444444</v>
      </c>
      <c r="B3486" s="2">
        <v>-60.084437104231135</v>
      </c>
    </row>
    <row r="3487" spans="1:2" x14ac:dyDescent="0.25">
      <c r="A3487" s="1">
        <v>42372.420138888891</v>
      </c>
      <c r="B3487" s="2">
        <v>-53.365092096298277</v>
      </c>
    </row>
    <row r="3488" spans="1:2" x14ac:dyDescent="0.25">
      <c r="A3488" s="1">
        <v>42372.42083333333</v>
      </c>
      <c r="B3488" s="2">
        <v>-31.360063068129239</v>
      </c>
    </row>
    <row r="3489" spans="1:2" x14ac:dyDescent="0.25">
      <c r="A3489" s="1">
        <v>42372.421527777777</v>
      </c>
      <c r="B3489" s="2">
        <v>-49.238394416419517</v>
      </c>
    </row>
    <row r="3490" spans="1:2" x14ac:dyDescent="0.25">
      <c r="A3490" s="1">
        <v>42372.422222222223</v>
      </c>
      <c r="B3490" s="2">
        <v>-44.482365249679908</v>
      </c>
    </row>
    <row r="3491" spans="1:2" x14ac:dyDescent="0.25">
      <c r="A3491" s="1">
        <v>42372.42291666667</v>
      </c>
      <c r="B3491" s="2">
        <v>-45.32618976593173</v>
      </c>
    </row>
    <row r="3492" spans="1:2" x14ac:dyDescent="0.25">
      <c r="A3492" s="1">
        <v>42372.423611111109</v>
      </c>
      <c r="B3492" s="2">
        <v>-50.606362485198773</v>
      </c>
    </row>
    <row r="3493" spans="1:2" x14ac:dyDescent="0.25">
      <c r="A3493" s="1">
        <v>42372.424305555556</v>
      </c>
      <c r="B3493" s="2">
        <v>-41.309104681810517</v>
      </c>
    </row>
    <row r="3494" spans="1:2" x14ac:dyDescent="0.25">
      <c r="A3494" s="1">
        <v>42372.425000000003</v>
      </c>
      <c r="B3494" s="2">
        <v>-87.615878646799445</v>
      </c>
    </row>
    <row r="3495" spans="1:2" x14ac:dyDescent="0.25">
      <c r="A3495" s="1">
        <v>42372.425694444442</v>
      </c>
      <c r="B3495" s="2">
        <v>-73.865464560514866</v>
      </c>
    </row>
    <row r="3496" spans="1:2" x14ac:dyDescent="0.25">
      <c r="A3496" s="1">
        <v>42372.426388888889</v>
      </c>
      <c r="B3496" s="2">
        <v>-101.72512706378087</v>
      </c>
    </row>
    <row r="3497" spans="1:2" x14ac:dyDescent="0.25">
      <c r="A3497" s="1">
        <v>42372.427083333336</v>
      </c>
      <c r="B3497" s="2">
        <v>-98.853659994669343</v>
      </c>
    </row>
    <row r="3498" spans="1:2" x14ac:dyDescent="0.25">
      <c r="A3498" s="1">
        <v>42372.427777777775</v>
      </c>
      <c r="B3498" s="2">
        <v>-88.34875913135474</v>
      </c>
    </row>
    <row r="3499" spans="1:2" x14ac:dyDescent="0.25">
      <c r="A3499" s="1">
        <v>42372.428472222222</v>
      </c>
      <c r="B3499" s="2">
        <v>-40.878475256016344</v>
      </c>
    </row>
    <row r="3500" spans="1:2" x14ac:dyDescent="0.25">
      <c r="A3500" s="1">
        <v>42372.429166666669</v>
      </c>
      <c r="B3500" s="2">
        <v>-52.564049681974574</v>
      </c>
    </row>
    <row r="3501" spans="1:2" x14ac:dyDescent="0.25">
      <c r="A3501" s="1">
        <v>42372.429861111108</v>
      </c>
      <c r="B3501" s="2">
        <v>-30.765560754140218</v>
      </c>
    </row>
    <row r="3502" spans="1:2" x14ac:dyDescent="0.25">
      <c r="A3502" s="1">
        <v>42372.430555555555</v>
      </c>
      <c r="B3502" s="2">
        <v>-11.478978877051849</v>
      </c>
    </row>
    <row r="3503" spans="1:2" x14ac:dyDescent="0.25">
      <c r="A3503" s="1">
        <v>42372.431250000001</v>
      </c>
      <c r="B3503" s="2">
        <v>-1.5273420958100663</v>
      </c>
    </row>
    <row r="3504" spans="1:2" x14ac:dyDescent="0.25">
      <c r="A3504" s="1">
        <v>42372.431944444441</v>
      </c>
      <c r="B3504" s="2">
        <v>9.1148597890506302</v>
      </c>
    </row>
    <row r="3505" spans="1:2" x14ac:dyDescent="0.25">
      <c r="A3505" s="1">
        <v>42372.432638888888</v>
      </c>
      <c r="B3505" s="2">
        <v>8.2909945836363477</v>
      </c>
    </row>
    <row r="3506" spans="1:2" x14ac:dyDescent="0.25">
      <c r="A3506" s="1">
        <v>42372.433333333334</v>
      </c>
      <c r="B3506" s="2">
        <v>3.8100792187513433</v>
      </c>
    </row>
    <row r="3507" spans="1:2" x14ac:dyDescent="0.25">
      <c r="A3507" s="1">
        <v>42372.434027777781</v>
      </c>
      <c r="B3507" s="2">
        <v>10.314464369856189</v>
      </c>
    </row>
    <row r="3508" spans="1:2" x14ac:dyDescent="0.25">
      <c r="A3508" s="1">
        <v>42372.43472222222</v>
      </c>
      <c r="B3508" s="2">
        <v>23.736924810446606</v>
      </c>
    </row>
    <row r="3509" spans="1:2" x14ac:dyDescent="0.25">
      <c r="A3509" s="1">
        <v>42372.435416666667</v>
      </c>
      <c r="B3509" s="2">
        <v>-15.394286610952985</v>
      </c>
    </row>
    <row r="3510" spans="1:2" x14ac:dyDescent="0.25">
      <c r="A3510" s="1">
        <v>42372.436111111114</v>
      </c>
      <c r="B3510" s="2">
        <v>-8.9283945898598169</v>
      </c>
    </row>
    <row r="3511" spans="1:2" x14ac:dyDescent="0.25">
      <c r="A3511" s="1">
        <v>42372.436805555553</v>
      </c>
      <c r="B3511" s="2">
        <v>-18.904675309385251</v>
      </c>
    </row>
    <row r="3512" spans="1:2" x14ac:dyDescent="0.25">
      <c r="A3512" s="1">
        <v>42372.4375</v>
      </c>
      <c r="B3512" s="2">
        <v>-18.560874254798303</v>
      </c>
    </row>
    <row r="3513" spans="1:2" x14ac:dyDescent="0.25">
      <c r="A3513" s="1">
        <v>42372.438194444447</v>
      </c>
      <c r="B3513" s="2">
        <v>-27.426690171791414</v>
      </c>
    </row>
    <row r="3514" spans="1:2" x14ac:dyDescent="0.25">
      <c r="A3514" s="1">
        <v>42372.438888888886</v>
      </c>
      <c r="B3514" s="2">
        <v>-24.152439893444534</v>
      </c>
    </row>
    <row r="3515" spans="1:2" x14ac:dyDescent="0.25">
      <c r="A3515" s="1">
        <v>42372.439583333333</v>
      </c>
      <c r="B3515" s="2">
        <v>-24.824032595322446</v>
      </c>
    </row>
    <row r="3516" spans="1:2" x14ac:dyDescent="0.25">
      <c r="A3516" s="1">
        <v>42372.44027777778</v>
      </c>
      <c r="B3516" s="2">
        <v>-39.923241172294368</v>
      </c>
    </row>
    <row r="3517" spans="1:2" x14ac:dyDescent="0.25">
      <c r="A3517" s="1">
        <v>42372.440972222219</v>
      </c>
      <c r="B3517" s="2">
        <v>-75.184302488431186</v>
      </c>
    </row>
    <row r="3518" spans="1:2" x14ac:dyDescent="0.25">
      <c r="A3518" s="1">
        <v>42372.441666666666</v>
      </c>
      <c r="B3518" s="2">
        <v>-90.389724314218626</v>
      </c>
    </row>
    <row r="3519" spans="1:2" x14ac:dyDescent="0.25">
      <c r="A3519" s="1">
        <v>42372.442361111112</v>
      </c>
      <c r="B3519" s="2">
        <v>-71.987080503123195</v>
      </c>
    </row>
    <row r="3520" spans="1:2" x14ac:dyDescent="0.25">
      <c r="A3520" s="1">
        <v>42372.443055555559</v>
      </c>
      <c r="B3520" s="2">
        <v>-35.097516813002102</v>
      </c>
    </row>
    <row r="3521" spans="1:2" x14ac:dyDescent="0.25">
      <c r="A3521" s="1">
        <v>42372.443749999999</v>
      </c>
      <c r="B3521" s="2">
        <v>-38.734808040563557</v>
      </c>
    </row>
    <row r="3522" spans="1:2" x14ac:dyDescent="0.25">
      <c r="A3522" s="1">
        <v>42372.444444444445</v>
      </c>
      <c r="B3522" s="2">
        <v>-39.599673150356104</v>
      </c>
    </row>
    <row r="3523" spans="1:2" x14ac:dyDescent="0.25">
      <c r="A3523" s="1">
        <v>42372.445138888892</v>
      </c>
      <c r="B3523" s="2">
        <v>-31.73426593579546</v>
      </c>
    </row>
    <row r="3524" spans="1:2" x14ac:dyDescent="0.25">
      <c r="A3524" s="1">
        <v>42372.445833333331</v>
      </c>
      <c r="B3524" s="2">
        <v>-49.749487099250352</v>
      </c>
    </row>
    <row r="3525" spans="1:2" x14ac:dyDescent="0.25">
      <c r="A3525" s="1">
        <v>42372.446527777778</v>
      </c>
      <c r="B3525" s="2">
        <v>-72.233910151749541</v>
      </c>
    </row>
    <row r="3526" spans="1:2" x14ac:dyDescent="0.25">
      <c r="A3526" s="1">
        <v>42372.447222222225</v>
      </c>
      <c r="B3526" s="2">
        <v>-48.508329082618005</v>
      </c>
    </row>
    <row r="3527" spans="1:2" x14ac:dyDescent="0.25">
      <c r="A3527" s="1">
        <v>42372.447916666664</v>
      </c>
      <c r="B3527" s="2">
        <v>-85.114269765734207</v>
      </c>
    </row>
    <row r="3528" spans="1:2" x14ac:dyDescent="0.25">
      <c r="A3528" s="1">
        <v>42372.448611111111</v>
      </c>
      <c r="B3528" s="2">
        <v>-108.0587631227274</v>
      </c>
    </row>
    <row r="3529" spans="1:2" x14ac:dyDescent="0.25">
      <c r="A3529" s="1">
        <v>42372.449305555558</v>
      </c>
      <c r="B3529" s="2">
        <v>-98.368177754420316</v>
      </c>
    </row>
    <row r="3530" spans="1:2" x14ac:dyDescent="0.25">
      <c r="A3530" s="1">
        <v>42372.45</v>
      </c>
      <c r="B3530" s="2">
        <v>-75.199694621450419</v>
      </c>
    </row>
    <row r="3531" spans="1:2" x14ac:dyDescent="0.25">
      <c r="A3531" s="1">
        <v>42372.450694444444</v>
      </c>
      <c r="B3531" s="2">
        <v>-59.755813453577382</v>
      </c>
    </row>
    <row r="3532" spans="1:2" x14ac:dyDescent="0.25">
      <c r="A3532" s="1">
        <v>42372.451388888891</v>
      </c>
      <c r="B3532" s="2">
        <v>-73.348122963441227</v>
      </c>
    </row>
    <row r="3533" spans="1:2" x14ac:dyDescent="0.25">
      <c r="A3533" s="1">
        <v>42372.45208333333</v>
      </c>
      <c r="B3533" s="2">
        <v>-41.409877334697136</v>
      </c>
    </row>
    <row r="3534" spans="1:2" x14ac:dyDescent="0.25">
      <c r="A3534" s="1">
        <v>42372.452777777777</v>
      </c>
      <c r="B3534" s="2">
        <v>-27.951628818151462</v>
      </c>
    </row>
    <row r="3535" spans="1:2" x14ac:dyDescent="0.25">
      <c r="A3535" s="1">
        <v>42372.453472222223</v>
      </c>
      <c r="B3535" s="2">
        <v>-23.974335103346188</v>
      </c>
    </row>
    <row r="3536" spans="1:2" x14ac:dyDescent="0.25">
      <c r="A3536" s="1">
        <v>42372.45416666667</v>
      </c>
      <c r="B3536" s="2">
        <v>-15.187529234390725</v>
      </c>
    </row>
    <row r="3537" spans="1:2" x14ac:dyDescent="0.25">
      <c r="A3537" s="1">
        <v>42372.454861111109</v>
      </c>
      <c r="B3537" s="2">
        <v>-8.979386840551161</v>
      </c>
    </row>
    <row r="3538" spans="1:2" x14ac:dyDescent="0.25">
      <c r="A3538" s="1">
        <v>42372.455555555556</v>
      </c>
      <c r="B3538" s="2">
        <v>-33.825484421366127</v>
      </c>
    </row>
    <row r="3539" spans="1:2" x14ac:dyDescent="0.25">
      <c r="A3539" s="1">
        <v>42372.456250000003</v>
      </c>
      <c r="B3539" s="2">
        <v>-38.599269253101859</v>
      </c>
    </row>
    <row r="3540" spans="1:2" x14ac:dyDescent="0.25">
      <c r="A3540" s="1">
        <v>42372.456944444442</v>
      </c>
      <c r="B3540" s="2">
        <v>-29.143148868565913</v>
      </c>
    </row>
    <row r="3541" spans="1:2" x14ac:dyDescent="0.25">
      <c r="A3541" s="1">
        <v>42372.457638888889</v>
      </c>
      <c r="B3541" s="2">
        <v>-15.704557788730018</v>
      </c>
    </row>
    <row r="3542" spans="1:2" x14ac:dyDescent="0.25">
      <c r="A3542" s="1">
        <v>42372.458333333336</v>
      </c>
      <c r="B3542" s="2">
        <v>30.214193018670873</v>
      </c>
    </row>
    <row r="3543" spans="1:2" x14ac:dyDescent="0.25">
      <c r="A3543" s="1">
        <v>42372.459027777775</v>
      </c>
      <c r="B3543" s="2">
        <v>-6.5437817398924381</v>
      </c>
    </row>
    <row r="3544" spans="1:2" x14ac:dyDescent="0.25">
      <c r="A3544" s="1">
        <v>42372.459722222222</v>
      </c>
      <c r="B3544" s="2">
        <v>-13.643824777076468</v>
      </c>
    </row>
    <row r="3545" spans="1:2" x14ac:dyDescent="0.25">
      <c r="A3545" s="1">
        <v>42372.460416666669</v>
      </c>
      <c r="B3545" s="2">
        <v>-40.198576625196921</v>
      </c>
    </row>
    <row r="3546" spans="1:2" x14ac:dyDescent="0.25">
      <c r="A3546" s="1">
        <v>42372.461111111108</v>
      </c>
      <c r="B3546" s="2">
        <v>-41.757873445413132</v>
      </c>
    </row>
    <row r="3547" spans="1:2" x14ac:dyDescent="0.25">
      <c r="A3547" s="1">
        <v>42372.461805555555</v>
      </c>
      <c r="B3547" s="2">
        <v>-44.125992897725276</v>
      </c>
    </row>
    <row r="3548" spans="1:2" x14ac:dyDescent="0.25">
      <c r="A3548" s="1">
        <v>42372.462500000001</v>
      </c>
      <c r="B3548" s="2">
        <v>-40.256014394409434</v>
      </c>
    </row>
    <row r="3549" spans="1:2" x14ac:dyDescent="0.25">
      <c r="A3549" s="1">
        <v>42372.463194444441</v>
      </c>
      <c r="B3549" s="2">
        <v>-57.491287992738457</v>
      </c>
    </row>
    <row r="3550" spans="1:2" x14ac:dyDescent="0.25">
      <c r="A3550" s="1">
        <v>42372.463888888888</v>
      </c>
      <c r="B3550" s="2">
        <v>-59.47083146630321</v>
      </c>
    </row>
    <row r="3551" spans="1:2" x14ac:dyDescent="0.25">
      <c r="A3551" s="1">
        <v>42372.464583333334</v>
      </c>
      <c r="B3551" s="2">
        <v>-78.297110844950652</v>
      </c>
    </row>
    <row r="3552" spans="1:2" x14ac:dyDescent="0.25">
      <c r="A3552" s="1">
        <v>42372.465277777781</v>
      </c>
      <c r="B3552" s="2">
        <v>-86.432597391235561</v>
      </c>
    </row>
    <row r="3553" spans="1:2" x14ac:dyDescent="0.25">
      <c r="A3553" s="1">
        <v>42372.46597222222</v>
      </c>
      <c r="B3553" s="2">
        <v>-94.842721791676013</v>
      </c>
    </row>
    <row r="3554" spans="1:2" x14ac:dyDescent="0.25">
      <c r="A3554" s="1">
        <v>42372.466666666667</v>
      </c>
      <c r="B3554" s="2">
        <v>-88.150484572385906</v>
      </c>
    </row>
    <row r="3555" spans="1:2" x14ac:dyDescent="0.25">
      <c r="A3555" s="1">
        <v>42372.467361111114</v>
      </c>
      <c r="B3555" s="2">
        <v>-65.733031590729169</v>
      </c>
    </row>
    <row r="3556" spans="1:2" x14ac:dyDescent="0.25">
      <c r="A3556" s="1">
        <v>42372.468055555553</v>
      </c>
      <c r="B3556" s="2">
        <v>-56.237896204072364</v>
      </c>
    </row>
    <row r="3557" spans="1:2" x14ac:dyDescent="0.25">
      <c r="A3557" s="1">
        <v>42372.46875</v>
      </c>
      <c r="B3557" s="2">
        <v>-30.769637609717513</v>
      </c>
    </row>
    <row r="3558" spans="1:2" x14ac:dyDescent="0.25">
      <c r="A3558" s="1">
        <v>42372.469444444447</v>
      </c>
      <c r="B3558" s="2">
        <v>-31.820729089644253</v>
      </c>
    </row>
    <row r="3559" spans="1:2" x14ac:dyDescent="0.25">
      <c r="A3559" s="1">
        <v>42372.470138888886</v>
      </c>
      <c r="B3559" s="2">
        <v>-4.2530275699076201</v>
      </c>
    </row>
    <row r="3560" spans="1:2" x14ac:dyDescent="0.25">
      <c r="A3560" s="1">
        <v>42372.470833333333</v>
      </c>
      <c r="B3560" s="2">
        <v>-41.253035806848011</v>
      </c>
    </row>
    <row r="3561" spans="1:2" x14ac:dyDescent="0.25">
      <c r="A3561" s="1">
        <v>42372.47152777778</v>
      </c>
      <c r="B3561" s="2">
        <v>-46.150188197312914</v>
      </c>
    </row>
    <row r="3562" spans="1:2" x14ac:dyDescent="0.25">
      <c r="A3562" s="1">
        <v>42372.472222222219</v>
      </c>
      <c r="B3562" s="2">
        <v>-52.5038182008444</v>
      </c>
    </row>
    <row r="3563" spans="1:2" x14ac:dyDescent="0.25">
      <c r="A3563" s="1">
        <v>42372.472916666666</v>
      </c>
      <c r="B3563" s="2">
        <v>-75.434053273528122</v>
      </c>
    </row>
    <row r="3564" spans="1:2" x14ac:dyDescent="0.25">
      <c r="A3564" s="1">
        <v>42372.473611111112</v>
      </c>
      <c r="B3564" s="2">
        <v>-73.683969449612775</v>
      </c>
    </row>
    <row r="3565" spans="1:2" x14ac:dyDescent="0.25">
      <c r="A3565" s="1">
        <v>42372.474305555559</v>
      </c>
      <c r="B3565" s="2">
        <v>-58.728605289520537</v>
      </c>
    </row>
    <row r="3566" spans="1:2" x14ac:dyDescent="0.25">
      <c r="A3566" s="1">
        <v>42372.474999999999</v>
      </c>
      <c r="B3566" s="2">
        <v>-62.090825476088021</v>
      </c>
    </row>
    <row r="3567" spans="1:2" x14ac:dyDescent="0.25">
      <c r="A3567" s="1">
        <v>42372.475694444445</v>
      </c>
      <c r="B3567" s="2">
        <v>-67.334045273792199</v>
      </c>
    </row>
    <row r="3568" spans="1:2" x14ac:dyDescent="0.25">
      <c r="A3568" s="1">
        <v>42372.476388888892</v>
      </c>
      <c r="B3568" s="2">
        <v>-74.846638446970616</v>
      </c>
    </row>
    <row r="3569" spans="1:2" x14ac:dyDescent="0.25">
      <c r="A3569" s="1">
        <v>42372.477083333331</v>
      </c>
      <c r="B3569" s="2">
        <v>-56.391930762534805</v>
      </c>
    </row>
    <row r="3570" spans="1:2" x14ac:dyDescent="0.25">
      <c r="A3570" s="1">
        <v>42372.477777777778</v>
      </c>
      <c r="B3570" s="2">
        <v>-55.397296696685956</v>
      </c>
    </row>
    <row r="3571" spans="1:2" x14ac:dyDescent="0.25">
      <c r="A3571" s="1">
        <v>42372.478472222225</v>
      </c>
      <c r="B3571" s="2">
        <v>-55.093708003187203</v>
      </c>
    </row>
    <row r="3572" spans="1:2" x14ac:dyDescent="0.25">
      <c r="A3572" s="1">
        <v>42372.479166666664</v>
      </c>
      <c r="B3572" s="2">
        <v>-44.081435384523743</v>
      </c>
    </row>
    <row r="3573" spans="1:2" x14ac:dyDescent="0.25">
      <c r="A3573" s="1">
        <v>42372.479861111111</v>
      </c>
      <c r="B3573" s="2">
        <v>-33.247957963800097</v>
      </c>
    </row>
    <row r="3574" spans="1:2" x14ac:dyDescent="0.25">
      <c r="A3574" s="1">
        <v>42372.480555555558</v>
      </c>
      <c r="B3574" s="2">
        <v>-17.650665331935063</v>
      </c>
    </row>
    <row r="3575" spans="1:2" x14ac:dyDescent="0.25">
      <c r="A3575" s="1">
        <v>42372.481249999997</v>
      </c>
      <c r="B3575" s="2">
        <v>-19.874573509368442</v>
      </c>
    </row>
    <row r="3576" spans="1:2" x14ac:dyDescent="0.25">
      <c r="A3576" s="1">
        <v>42372.481944444444</v>
      </c>
      <c r="B3576" s="2">
        <v>-30.285998247201011</v>
      </c>
    </row>
    <row r="3577" spans="1:2" x14ac:dyDescent="0.25">
      <c r="A3577" s="1">
        <v>42372.482638888891</v>
      </c>
      <c r="B3577" s="2">
        <v>5.2735097568254181</v>
      </c>
    </row>
    <row r="3578" spans="1:2" x14ac:dyDescent="0.25">
      <c r="A3578" s="1">
        <v>42372.48333333333</v>
      </c>
      <c r="B3578" s="2">
        <v>-20.439935833993754</v>
      </c>
    </row>
    <row r="3579" spans="1:2" x14ac:dyDescent="0.25">
      <c r="A3579" s="1">
        <v>42372.484027777777</v>
      </c>
      <c r="B3579" s="2">
        <v>-25.748985016815521</v>
      </c>
    </row>
    <row r="3580" spans="1:2" x14ac:dyDescent="0.25">
      <c r="A3580" s="1">
        <v>42372.484722222223</v>
      </c>
      <c r="B3580" s="2">
        <v>-42.515831447304421</v>
      </c>
    </row>
    <row r="3581" spans="1:2" x14ac:dyDescent="0.25">
      <c r="A3581" s="1">
        <v>42372.48541666667</v>
      </c>
      <c r="B3581" s="2">
        <v>-43.256854288167474</v>
      </c>
    </row>
    <row r="3582" spans="1:2" x14ac:dyDescent="0.25">
      <c r="A3582" s="1">
        <v>42372.486111111109</v>
      </c>
      <c r="B3582" s="2">
        <v>-79.321140540144796</v>
      </c>
    </row>
    <row r="3583" spans="1:2" x14ac:dyDescent="0.25">
      <c r="A3583" s="1">
        <v>42372.486805555556</v>
      </c>
      <c r="B3583" s="2">
        <v>-88.552512465919918</v>
      </c>
    </row>
    <row r="3584" spans="1:2" x14ac:dyDescent="0.25">
      <c r="A3584" s="1">
        <v>42372.487500000003</v>
      </c>
      <c r="B3584" s="2">
        <v>-73.350887626405651</v>
      </c>
    </row>
    <row r="3585" spans="1:2" x14ac:dyDescent="0.25">
      <c r="A3585" s="1">
        <v>42372.488194444442</v>
      </c>
      <c r="B3585" s="2">
        <v>-89.484088565339334</v>
      </c>
    </row>
    <row r="3586" spans="1:2" x14ac:dyDescent="0.25">
      <c r="A3586" s="1">
        <v>42372.488888888889</v>
      </c>
      <c r="B3586" s="2">
        <v>-82.603567954544758</v>
      </c>
    </row>
    <row r="3587" spans="1:2" x14ac:dyDescent="0.25">
      <c r="A3587" s="1">
        <v>42372.489583333336</v>
      </c>
      <c r="B3587" s="2">
        <v>-111.19966555974874</v>
      </c>
    </row>
    <row r="3588" spans="1:2" x14ac:dyDescent="0.25">
      <c r="A3588" s="1">
        <v>42372.490277777775</v>
      </c>
      <c r="B3588" s="2">
        <v>-107.75516076079802</v>
      </c>
    </row>
    <row r="3589" spans="1:2" x14ac:dyDescent="0.25">
      <c r="A3589" s="1">
        <v>42372.490972222222</v>
      </c>
      <c r="B3589" s="2">
        <v>-127.43386086567577</v>
      </c>
    </row>
    <row r="3590" spans="1:2" x14ac:dyDescent="0.25">
      <c r="A3590" s="1">
        <v>42372.491666666669</v>
      </c>
      <c r="B3590" s="2">
        <v>-127.27884421667162</v>
      </c>
    </row>
    <row r="3591" spans="1:2" x14ac:dyDescent="0.25">
      <c r="A3591" s="1">
        <v>42372.492361111108</v>
      </c>
      <c r="B3591" s="2">
        <v>-120.36497933484692</v>
      </c>
    </row>
    <row r="3592" spans="1:2" x14ac:dyDescent="0.25">
      <c r="A3592" s="1">
        <v>42372.493055555555</v>
      </c>
      <c r="B3592" s="2">
        <v>-72.699960450164511</v>
      </c>
    </row>
    <row r="3593" spans="1:2" x14ac:dyDescent="0.25">
      <c r="A3593" s="1">
        <v>42372.493750000001</v>
      </c>
      <c r="B3593" s="2">
        <v>-74.032948791818725</v>
      </c>
    </row>
    <row r="3594" spans="1:2" x14ac:dyDescent="0.25">
      <c r="A3594" s="1">
        <v>42372.494444444441</v>
      </c>
      <c r="B3594" s="2">
        <v>-118.7255938113085</v>
      </c>
    </row>
    <row r="3595" spans="1:2" x14ac:dyDescent="0.25">
      <c r="A3595" s="1">
        <v>42372.495138888888</v>
      </c>
      <c r="B3595" s="2">
        <v>-122.11511400978003</v>
      </c>
    </row>
    <row r="3596" spans="1:2" x14ac:dyDescent="0.25">
      <c r="A3596" s="1">
        <v>42372.495833333334</v>
      </c>
      <c r="B3596" s="2">
        <v>-124.48578566837629</v>
      </c>
    </row>
    <row r="3597" spans="1:2" x14ac:dyDescent="0.25">
      <c r="A3597" s="1">
        <v>42372.496527777781</v>
      </c>
      <c r="B3597" s="2">
        <v>-133.65057363527981</v>
      </c>
    </row>
    <row r="3598" spans="1:2" x14ac:dyDescent="0.25">
      <c r="A3598" s="1">
        <v>42372.49722222222</v>
      </c>
      <c r="B3598" s="2">
        <v>-136.38871728018469</v>
      </c>
    </row>
    <row r="3599" spans="1:2" x14ac:dyDescent="0.25">
      <c r="A3599" s="1">
        <v>42372.497916666667</v>
      </c>
      <c r="B3599" s="2">
        <v>-127.31778688504322</v>
      </c>
    </row>
    <row r="3600" spans="1:2" x14ac:dyDescent="0.25">
      <c r="A3600" s="1">
        <v>42372.498611111114</v>
      </c>
      <c r="B3600" s="2">
        <v>-168.78221966052467</v>
      </c>
    </row>
    <row r="3601" spans="1:2" x14ac:dyDescent="0.25">
      <c r="A3601" s="1">
        <v>42372.499305555553</v>
      </c>
      <c r="B3601" s="2">
        <v>-149.27070426636297</v>
      </c>
    </row>
    <row r="3602" spans="1:2" x14ac:dyDescent="0.25">
      <c r="A3602" s="1">
        <v>42372.5</v>
      </c>
      <c r="B3602" s="2">
        <v>-163.26631925682304</v>
      </c>
    </row>
    <row r="3603" spans="1:2" x14ac:dyDescent="0.25">
      <c r="A3603" s="1">
        <v>42372.500694444447</v>
      </c>
      <c r="B3603" s="2">
        <v>-126.06156882132831</v>
      </c>
    </row>
    <row r="3604" spans="1:2" x14ac:dyDescent="0.25">
      <c r="A3604" s="1">
        <v>42372.501388888886</v>
      </c>
      <c r="B3604" s="2">
        <v>-115.27440076761607</v>
      </c>
    </row>
    <row r="3605" spans="1:2" x14ac:dyDescent="0.25">
      <c r="A3605" s="1">
        <v>42372.502083333333</v>
      </c>
      <c r="B3605" s="2">
        <v>-106.3302781836576</v>
      </c>
    </row>
    <row r="3606" spans="1:2" x14ac:dyDescent="0.25">
      <c r="A3606" s="1">
        <v>42372.50277777778</v>
      </c>
      <c r="B3606" s="2">
        <v>-109.38211397175134</v>
      </c>
    </row>
    <row r="3607" spans="1:2" x14ac:dyDescent="0.25">
      <c r="A3607" s="1">
        <v>42372.503472222219</v>
      </c>
      <c r="B3607" s="2">
        <v>-106.86514208642765</v>
      </c>
    </row>
    <row r="3608" spans="1:2" x14ac:dyDescent="0.25">
      <c r="A3608" s="1">
        <v>42372.504166666666</v>
      </c>
      <c r="B3608" s="2">
        <v>-144.31650408307712</v>
      </c>
    </row>
    <row r="3609" spans="1:2" x14ac:dyDescent="0.25">
      <c r="A3609" s="1">
        <v>42372.504861111112</v>
      </c>
      <c r="B3609" s="2">
        <v>-162.43233750600291</v>
      </c>
    </row>
    <row r="3610" spans="1:2" x14ac:dyDescent="0.25">
      <c r="A3610" s="1">
        <v>42372.505555555559</v>
      </c>
      <c r="B3610" s="2">
        <v>-151.68263572129655</v>
      </c>
    </row>
    <row r="3611" spans="1:2" x14ac:dyDescent="0.25">
      <c r="A3611" s="1">
        <v>42372.506249999999</v>
      </c>
      <c r="B3611" s="2">
        <v>-128.20783076878871</v>
      </c>
    </row>
    <row r="3612" spans="1:2" x14ac:dyDescent="0.25">
      <c r="A3612" s="1">
        <v>42372.506944444445</v>
      </c>
      <c r="B3612" s="2">
        <v>-138.960295433683</v>
      </c>
    </row>
    <row r="3613" spans="1:2" x14ac:dyDescent="0.25">
      <c r="A3613" s="1">
        <v>42372.507638888892</v>
      </c>
      <c r="B3613" s="2">
        <v>-143.84419377336357</v>
      </c>
    </row>
    <row r="3614" spans="1:2" x14ac:dyDescent="0.25">
      <c r="A3614" s="1">
        <v>42372.508333333331</v>
      </c>
      <c r="B3614" s="2">
        <v>-144.70650795320788</v>
      </c>
    </row>
    <row r="3615" spans="1:2" x14ac:dyDescent="0.25">
      <c r="A3615" s="1">
        <v>42372.509027777778</v>
      </c>
      <c r="B3615" s="2">
        <v>-112.79552919977189</v>
      </c>
    </row>
    <row r="3616" spans="1:2" x14ac:dyDescent="0.25">
      <c r="A3616" s="1">
        <v>42372.509722222225</v>
      </c>
      <c r="B3616" s="2">
        <v>-98.26467573772922</v>
      </c>
    </row>
    <row r="3617" spans="1:2" x14ac:dyDescent="0.25">
      <c r="A3617" s="1">
        <v>42372.510416666664</v>
      </c>
      <c r="B3617" s="2">
        <v>-109.77108539386342</v>
      </c>
    </row>
    <row r="3618" spans="1:2" x14ac:dyDescent="0.25">
      <c r="A3618" s="1">
        <v>42372.511111111111</v>
      </c>
      <c r="B3618" s="2">
        <v>-142.76724000320925</v>
      </c>
    </row>
    <row r="3619" spans="1:2" x14ac:dyDescent="0.25">
      <c r="A3619" s="1">
        <v>42372.511805555558</v>
      </c>
      <c r="B3619" s="2">
        <v>-138.57759684129658</v>
      </c>
    </row>
    <row r="3620" spans="1:2" x14ac:dyDescent="0.25">
      <c r="A3620" s="1">
        <v>42372.512499999997</v>
      </c>
      <c r="B3620" s="2">
        <v>-152.58043587700232</v>
      </c>
    </row>
    <row r="3621" spans="1:2" x14ac:dyDescent="0.25">
      <c r="A3621" s="1">
        <v>42372.513194444444</v>
      </c>
      <c r="B3621" s="2">
        <v>-145.5475016562695</v>
      </c>
    </row>
    <row r="3622" spans="1:2" x14ac:dyDescent="0.25">
      <c r="A3622" s="1">
        <v>42372.513888888891</v>
      </c>
      <c r="B3622" s="2">
        <v>-149.95629581453008</v>
      </c>
    </row>
    <row r="3623" spans="1:2" x14ac:dyDescent="0.25">
      <c r="A3623" s="1">
        <v>42372.51458333333</v>
      </c>
      <c r="B3623" s="2">
        <v>-152.58799286316304</v>
      </c>
    </row>
    <row r="3624" spans="1:2" x14ac:dyDescent="0.25">
      <c r="A3624" s="1">
        <v>42372.515277777777</v>
      </c>
      <c r="B3624" s="2">
        <v>-126.23101262802956</v>
      </c>
    </row>
    <row r="3625" spans="1:2" x14ac:dyDescent="0.25">
      <c r="A3625" s="1">
        <v>42372.515972222223</v>
      </c>
      <c r="B3625" s="2">
        <v>-105.56113861802926</v>
      </c>
    </row>
    <row r="3626" spans="1:2" x14ac:dyDescent="0.25">
      <c r="A3626" s="1">
        <v>42372.51666666667</v>
      </c>
      <c r="B3626" s="2">
        <v>-121.6518995592196</v>
      </c>
    </row>
    <row r="3627" spans="1:2" x14ac:dyDescent="0.25">
      <c r="A3627" s="1">
        <v>42372.517361111109</v>
      </c>
      <c r="B3627" s="2">
        <v>-119.69993621421939</v>
      </c>
    </row>
    <row r="3628" spans="1:2" x14ac:dyDescent="0.25">
      <c r="A3628" s="1">
        <v>42372.518055555556</v>
      </c>
      <c r="B3628" s="2">
        <v>-54.561994464762392</v>
      </c>
    </row>
    <row r="3629" spans="1:2" x14ac:dyDescent="0.25">
      <c r="A3629" s="1">
        <v>42372.518750000003</v>
      </c>
      <c r="B3629" s="2">
        <v>-50.054696741891284</v>
      </c>
    </row>
    <row r="3630" spans="1:2" x14ac:dyDescent="0.25">
      <c r="A3630" s="1">
        <v>42372.519444444442</v>
      </c>
      <c r="B3630" s="2">
        <v>-62.493725454056403</v>
      </c>
    </row>
    <row r="3631" spans="1:2" x14ac:dyDescent="0.25">
      <c r="A3631" s="1">
        <v>42372.520138888889</v>
      </c>
      <c r="B3631" s="2">
        <v>-60.153897062367953</v>
      </c>
    </row>
    <row r="3632" spans="1:2" x14ac:dyDescent="0.25">
      <c r="A3632" s="1">
        <v>42372.520833333336</v>
      </c>
      <c r="B3632" s="2">
        <v>-50.11641052563985</v>
      </c>
    </row>
    <row r="3633" spans="1:2" x14ac:dyDescent="0.25">
      <c r="A3633" s="1">
        <v>42372.521527777775</v>
      </c>
      <c r="B3633" s="2">
        <v>-105.19374174995659</v>
      </c>
    </row>
    <row r="3634" spans="1:2" x14ac:dyDescent="0.25">
      <c r="A3634" s="1">
        <v>42372.522222222222</v>
      </c>
      <c r="B3634" s="2">
        <v>-119.4707948165286</v>
      </c>
    </row>
    <row r="3635" spans="1:2" x14ac:dyDescent="0.25">
      <c r="A3635" s="1">
        <v>42372.522916666669</v>
      </c>
      <c r="B3635" s="2">
        <v>-124.99765254573043</v>
      </c>
    </row>
    <row r="3636" spans="1:2" x14ac:dyDescent="0.25">
      <c r="A3636" s="1">
        <v>42372.523611111108</v>
      </c>
      <c r="B3636" s="2">
        <v>-141.22668388149856</v>
      </c>
    </row>
    <row r="3637" spans="1:2" x14ac:dyDescent="0.25">
      <c r="A3637" s="1">
        <v>42372.524305555555</v>
      </c>
      <c r="B3637" s="2">
        <v>-155.85211058288115</v>
      </c>
    </row>
    <row r="3638" spans="1:2" x14ac:dyDescent="0.25">
      <c r="A3638" s="1">
        <v>42372.525000000001</v>
      </c>
      <c r="B3638" s="2">
        <v>-145.92751295169583</v>
      </c>
    </row>
    <row r="3639" spans="1:2" x14ac:dyDescent="0.25">
      <c r="A3639" s="1">
        <v>42372.525694444441</v>
      </c>
      <c r="B3639" s="2">
        <v>-138.57765872760211</v>
      </c>
    </row>
    <row r="3640" spans="1:2" x14ac:dyDescent="0.25">
      <c r="A3640" s="1">
        <v>42372.526388888888</v>
      </c>
      <c r="B3640" s="2">
        <v>-140.52421196274227</v>
      </c>
    </row>
    <row r="3641" spans="1:2" x14ac:dyDescent="0.25">
      <c r="A3641" s="1">
        <v>42372.527083333334</v>
      </c>
      <c r="B3641" s="2">
        <v>-125.61749203000218</v>
      </c>
    </row>
    <row r="3642" spans="1:2" x14ac:dyDescent="0.25">
      <c r="A3642" s="1">
        <v>42372.527777777781</v>
      </c>
      <c r="B3642" s="2">
        <v>-129.46207064194994</v>
      </c>
    </row>
    <row r="3643" spans="1:2" x14ac:dyDescent="0.25">
      <c r="A3643" s="1">
        <v>42372.52847222222</v>
      </c>
      <c r="B3643" s="2">
        <v>-110.31615208366421</v>
      </c>
    </row>
    <row r="3644" spans="1:2" x14ac:dyDescent="0.25">
      <c r="A3644" s="1">
        <v>42372.529166666667</v>
      </c>
      <c r="B3644" s="2">
        <v>-82.065961192301856</v>
      </c>
    </row>
    <row r="3645" spans="1:2" x14ac:dyDescent="0.25">
      <c r="A3645" s="1">
        <v>42372.529861111114</v>
      </c>
      <c r="B3645" s="2">
        <v>-63.385888738228822</v>
      </c>
    </row>
    <row r="3646" spans="1:2" x14ac:dyDescent="0.25">
      <c r="A3646" s="1">
        <v>42372.530555555553</v>
      </c>
      <c r="B3646" s="2">
        <v>-59.990339349395555</v>
      </c>
    </row>
    <row r="3647" spans="1:2" x14ac:dyDescent="0.25">
      <c r="A3647" s="1">
        <v>42372.53125</v>
      </c>
      <c r="B3647" s="2">
        <v>-29.430816502356901</v>
      </c>
    </row>
    <row r="3648" spans="1:2" x14ac:dyDescent="0.25">
      <c r="A3648" s="1">
        <v>42372.531944444447</v>
      </c>
      <c r="B3648" s="2">
        <v>-13.312107450152205</v>
      </c>
    </row>
    <row r="3649" spans="1:2" x14ac:dyDescent="0.25">
      <c r="A3649" s="1">
        <v>42372.532638888886</v>
      </c>
      <c r="B3649" s="2">
        <v>26.992436833183454</v>
      </c>
    </row>
    <row r="3650" spans="1:2" x14ac:dyDescent="0.25">
      <c r="A3650" s="1">
        <v>42372.533333333333</v>
      </c>
      <c r="B3650" s="2">
        <v>67.346074107097223</v>
      </c>
    </row>
    <row r="3651" spans="1:2" x14ac:dyDescent="0.25">
      <c r="A3651" s="1">
        <v>42372.53402777778</v>
      </c>
      <c r="B3651" s="2">
        <v>61.233061862118966</v>
      </c>
    </row>
    <row r="3652" spans="1:2" x14ac:dyDescent="0.25">
      <c r="A3652" s="1">
        <v>42372.534722222219</v>
      </c>
      <c r="B3652" s="2">
        <v>79.132451598462652</v>
      </c>
    </row>
    <row r="3653" spans="1:2" x14ac:dyDescent="0.25">
      <c r="A3653" s="1">
        <v>42372.535416666666</v>
      </c>
      <c r="B3653" s="2">
        <v>71.485233363443214</v>
      </c>
    </row>
    <row r="3654" spans="1:2" x14ac:dyDescent="0.25">
      <c r="A3654" s="1">
        <v>42372.536111111112</v>
      </c>
      <c r="B3654" s="2">
        <v>67.466227199445711</v>
      </c>
    </row>
    <row r="3655" spans="1:2" x14ac:dyDescent="0.25">
      <c r="A3655" s="1">
        <v>42372.536805555559</v>
      </c>
      <c r="B3655" s="2">
        <v>92.300904787252264</v>
      </c>
    </row>
    <row r="3656" spans="1:2" x14ac:dyDescent="0.25">
      <c r="A3656" s="1">
        <v>42372.537499999999</v>
      </c>
      <c r="B3656" s="2">
        <v>100.44923288069354</v>
      </c>
    </row>
    <row r="3657" spans="1:2" x14ac:dyDescent="0.25">
      <c r="A3657" s="1">
        <v>42372.538194444445</v>
      </c>
      <c r="B3657" s="2">
        <v>75.08753276308029</v>
      </c>
    </row>
    <row r="3658" spans="1:2" x14ac:dyDescent="0.25">
      <c r="A3658" s="1">
        <v>42372.538888888892</v>
      </c>
      <c r="B3658" s="2">
        <v>35.9987655027915</v>
      </c>
    </row>
    <row r="3659" spans="1:2" x14ac:dyDescent="0.25">
      <c r="A3659" s="1">
        <v>42372.539583333331</v>
      </c>
      <c r="B3659" s="2">
        <v>52.542870753252643</v>
      </c>
    </row>
    <row r="3660" spans="1:2" x14ac:dyDescent="0.25">
      <c r="A3660" s="1">
        <v>42372.540277777778</v>
      </c>
      <c r="B3660" s="2">
        <v>52.417197314902054</v>
      </c>
    </row>
    <row r="3661" spans="1:2" x14ac:dyDescent="0.25">
      <c r="A3661" s="1">
        <v>42372.540972222225</v>
      </c>
      <c r="B3661" s="2">
        <v>47.346073621858281</v>
      </c>
    </row>
    <row r="3662" spans="1:2" x14ac:dyDescent="0.25">
      <c r="A3662" s="1">
        <v>42372.541666666664</v>
      </c>
      <c r="B3662" s="2">
        <v>83.911407029440554</v>
      </c>
    </row>
    <row r="3663" spans="1:2" x14ac:dyDescent="0.25">
      <c r="A3663" s="1">
        <v>42372.542361111111</v>
      </c>
      <c r="B3663" s="2">
        <v>36.389685696633144</v>
      </c>
    </row>
    <row r="3664" spans="1:2" x14ac:dyDescent="0.25">
      <c r="A3664" s="1">
        <v>42372.543055555558</v>
      </c>
      <c r="B3664" s="2">
        <v>29.673121665421057</v>
      </c>
    </row>
    <row r="3665" spans="1:2" x14ac:dyDescent="0.25">
      <c r="A3665" s="1">
        <v>42372.543749999997</v>
      </c>
      <c r="B3665" s="2">
        <v>27.620165148460849</v>
      </c>
    </row>
    <row r="3666" spans="1:2" x14ac:dyDescent="0.25">
      <c r="A3666" s="1">
        <v>42372.544444444444</v>
      </c>
      <c r="B3666" s="2">
        <v>63.028869680160035</v>
      </c>
    </row>
    <row r="3667" spans="1:2" x14ac:dyDescent="0.25">
      <c r="A3667" s="1">
        <v>42372.545138888891</v>
      </c>
      <c r="B3667" s="2">
        <v>55.917899109448385</v>
      </c>
    </row>
    <row r="3668" spans="1:2" x14ac:dyDescent="0.25">
      <c r="A3668" s="1">
        <v>42372.54583333333</v>
      </c>
      <c r="B3668" s="2">
        <v>46.994531613096477</v>
      </c>
    </row>
    <row r="3669" spans="1:2" x14ac:dyDescent="0.25">
      <c r="A3669" s="1">
        <v>42372.546527777777</v>
      </c>
      <c r="B3669" s="2">
        <v>48.398599285466481</v>
      </c>
    </row>
    <row r="3670" spans="1:2" x14ac:dyDescent="0.25">
      <c r="A3670" s="1">
        <v>42372.547222222223</v>
      </c>
      <c r="B3670" s="2">
        <v>31.72116871135319</v>
      </c>
    </row>
    <row r="3671" spans="1:2" x14ac:dyDescent="0.25">
      <c r="A3671" s="1">
        <v>42372.54791666667</v>
      </c>
      <c r="B3671" s="2">
        <v>44.06746377792345</v>
      </c>
    </row>
    <row r="3672" spans="1:2" x14ac:dyDescent="0.25">
      <c r="A3672" s="1">
        <v>42372.548611111109</v>
      </c>
      <c r="B3672" s="2">
        <v>40.644775753228167</v>
      </c>
    </row>
    <row r="3673" spans="1:2" x14ac:dyDescent="0.25">
      <c r="A3673" s="1">
        <v>42372.549305555556</v>
      </c>
      <c r="B3673" s="2">
        <v>40.292792678085</v>
      </c>
    </row>
    <row r="3674" spans="1:2" x14ac:dyDescent="0.25">
      <c r="A3674" s="1">
        <v>42372.55</v>
      </c>
      <c r="B3674" s="2">
        <v>36.653637230001429</v>
      </c>
    </row>
    <row r="3675" spans="1:2" x14ac:dyDescent="0.25">
      <c r="A3675" s="1">
        <v>42372.550694444442</v>
      </c>
      <c r="B3675" s="2">
        <v>46.179638456305838</v>
      </c>
    </row>
    <row r="3676" spans="1:2" x14ac:dyDescent="0.25">
      <c r="A3676" s="1">
        <v>42372.551388888889</v>
      </c>
      <c r="B3676" s="2">
        <v>78.097741263002774</v>
      </c>
    </row>
    <row r="3677" spans="1:2" x14ac:dyDescent="0.25">
      <c r="A3677" s="1">
        <v>42372.552083333336</v>
      </c>
      <c r="B3677" s="2">
        <v>129.2997751601894</v>
      </c>
    </row>
    <row r="3678" spans="1:2" x14ac:dyDescent="0.25">
      <c r="A3678" s="1">
        <v>42372.552777777775</v>
      </c>
      <c r="B3678" s="2">
        <v>120.93184795533307</v>
      </c>
    </row>
    <row r="3679" spans="1:2" x14ac:dyDescent="0.25">
      <c r="A3679" s="1">
        <v>42372.553472222222</v>
      </c>
      <c r="B3679" s="2">
        <v>141.51783251632199</v>
      </c>
    </row>
    <row r="3680" spans="1:2" x14ac:dyDescent="0.25">
      <c r="A3680" s="1">
        <v>42372.554166666669</v>
      </c>
      <c r="B3680" s="2">
        <v>120.67137354427832</v>
      </c>
    </row>
    <row r="3681" spans="1:2" x14ac:dyDescent="0.25">
      <c r="A3681" s="1">
        <v>42372.554861111108</v>
      </c>
      <c r="B3681" s="2">
        <v>110.18233040172878</v>
      </c>
    </row>
    <row r="3682" spans="1:2" x14ac:dyDescent="0.25">
      <c r="A3682" s="1">
        <v>42372.555555555555</v>
      </c>
      <c r="B3682" s="2">
        <v>104.92474431953742</v>
      </c>
    </row>
    <row r="3683" spans="1:2" x14ac:dyDescent="0.25">
      <c r="A3683" s="1">
        <v>42372.556250000001</v>
      </c>
      <c r="B3683" s="2">
        <v>94.25235498049102</v>
      </c>
    </row>
    <row r="3684" spans="1:2" x14ac:dyDescent="0.25">
      <c r="A3684" s="1">
        <v>42372.556944444441</v>
      </c>
      <c r="B3684" s="2">
        <v>86.627762423475119</v>
      </c>
    </row>
    <row r="3685" spans="1:2" x14ac:dyDescent="0.25">
      <c r="A3685" s="1">
        <v>42372.557638888888</v>
      </c>
      <c r="B3685" s="2">
        <v>72.939359367912402</v>
      </c>
    </row>
    <row r="3686" spans="1:2" x14ac:dyDescent="0.25">
      <c r="A3686" s="1">
        <v>42372.558333333334</v>
      </c>
      <c r="B3686" s="2">
        <v>24.232391483153332</v>
      </c>
    </row>
    <row r="3687" spans="1:2" x14ac:dyDescent="0.25">
      <c r="A3687" s="1">
        <v>42372.559027777781</v>
      </c>
      <c r="B3687" s="2">
        <v>47.286516881215597</v>
      </c>
    </row>
    <row r="3688" spans="1:2" x14ac:dyDescent="0.25">
      <c r="A3688" s="1">
        <v>42372.55972222222</v>
      </c>
      <c r="B3688" s="2">
        <v>109.71520387518686</v>
      </c>
    </row>
    <row r="3689" spans="1:2" x14ac:dyDescent="0.25">
      <c r="A3689" s="1">
        <v>42372.560416666667</v>
      </c>
      <c r="B3689" s="2">
        <v>116.15618251981601</v>
      </c>
    </row>
    <row r="3690" spans="1:2" x14ac:dyDescent="0.25">
      <c r="A3690" s="1">
        <v>42372.561111111114</v>
      </c>
      <c r="B3690" s="2">
        <v>83.821805766593513</v>
      </c>
    </row>
    <row r="3691" spans="1:2" x14ac:dyDescent="0.25">
      <c r="A3691" s="1">
        <v>42372.561805555553</v>
      </c>
      <c r="B3691" s="2">
        <v>77.545268765868002</v>
      </c>
    </row>
    <row r="3692" spans="1:2" x14ac:dyDescent="0.25">
      <c r="A3692" s="1">
        <v>42372.5625</v>
      </c>
      <c r="B3692" s="2">
        <v>83.786984619785414</v>
      </c>
    </row>
    <row r="3693" spans="1:2" x14ac:dyDescent="0.25">
      <c r="A3693" s="1">
        <v>42372.563194444447</v>
      </c>
      <c r="B3693" s="2">
        <v>65.572167043919521</v>
      </c>
    </row>
    <row r="3694" spans="1:2" x14ac:dyDescent="0.25">
      <c r="A3694" s="1">
        <v>42372.563888888886</v>
      </c>
      <c r="B3694" s="2">
        <v>83.35894986825879</v>
      </c>
    </row>
    <row r="3695" spans="1:2" x14ac:dyDescent="0.25">
      <c r="A3695" s="1">
        <v>42372.564583333333</v>
      </c>
      <c r="B3695" s="2">
        <v>39.038921183822097</v>
      </c>
    </row>
    <row r="3696" spans="1:2" x14ac:dyDescent="0.25">
      <c r="A3696" s="1">
        <v>42372.56527777778</v>
      </c>
      <c r="B3696" s="2">
        <v>23.843284844298129</v>
      </c>
    </row>
    <row r="3697" spans="1:2" x14ac:dyDescent="0.25">
      <c r="A3697" s="1">
        <v>42372.565972222219</v>
      </c>
      <c r="B3697" s="2">
        <v>15.351248416977857</v>
      </c>
    </row>
    <row r="3698" spans="1:2" x14ac:dyDescent="0.25">
      <c r="A3698" s="1">
        <v>42372.566666666666</v>
      </c>
      <c r="B3698" s="2">
        <v>13.577705713783022</v>
      </c>
    </row>
    <row r="3699" spans="1:2" x14ac:dyDescent="0.25">
      <c r="A3699" s="1">
        <v>42372.567361111112</v>
      </c>
      <c r="B3699" s="2">
        <v>40.683954323645835</v>
      </c>
    </row>
    <row r="3700" spans="1:2" x14ac:dyDescent="0.25">
      <c r="A3700" s="1">
        <v>42372.568055555559</v>
      </c>
      <c r="B3700" s="2">
        <v>19.97761728885768</v>
      </c>
    </row>
    <row r="3701" spans="1:2" x14ac:dyDescent="0.25">
      <c r="A3701" s="1">
        <v>42372.568749999999</v>
      </c>
      <c r="B3701" s="2">
        <v>22.676456107189004</v>
      </c>
    </row>
    <row r="3702" spans="1:2" x14ac:dyDescent="0.25">
      <c r="A3702" s="1">
        <v>42372.569444444445</v>
      </c>
      <c r="B3702" s="2">
        <v>32.187359037632511</v>
      </c>
    </row>
    <row r="3703" spans="1:2" x14ac:dyDescent="0.25">
      <c r="A3703" s="1">
        <v>42372.570138888892</v>
      </c>
      <c r="B3703" s="2">
        <v>54.960713326426536</v>
      </c>
    </row>
    <row r="3704" spans="1:2" x14ac:dyDescent="0.25">
      <c r="A3704" s="1">
        <v>42372.570833333331</v>
      </c>
      <c r="B3704" s="2">
        <v>85.746878123296966</v>
      </c>
    </row>
    <row r="3705" spans="1:2" x14ac:dyDescent="0.25">
      <c r="A3705" s="1">
        <v>42372.571527777778</v>
      </c>
      <c r="B3705" s="2">
        <v>96.684162452122351</v>
      </c>
    </row>
    <row r="3706" spans="1:2" x14ac:dyDescent="0.25">
      <c r="A3706" s="1">
        <v>42372.572222222225</v>
      </c>
      <c r="B3706" s="2">
        <v>82.121800481905424</v>
      </c>
    </row>
    <row r="3707" spans="1:2" x14ac:dyDescent="0.25">
      <c r="A3707" s="1">
        <v>42372.572916666664</v>
      </c>
      <c r="B3707" s="2">
        <v>22.230802813988216</v>
      </c>
    </row>
    <row r="3708" spans="1:2" x14ac:dyDescent="0.25">
      <c r="A3708" s="1">
        <v>42372.573611111111</v>
      </c>
      <c r="B3708" s="2">
        <v>10.025085684521279</v>
      </c>
    </row>
    <row r="3709" spans="1:2" x14ac:dyDescent="0.25">
      <c r="A3709" s="1">
        <v>42372.574305555558</v>
      </c>
      <c r="B3709" s="2">
        <v>-3.5620876348039019</v>
      </c>
    </row>
    <row r="3710" spans="1:2" x14ac:dyDescent="0.25">
      <c r="A3710" s="1">
        <v>42372.574999999997</v>
      </c>
      <c r="B3710" s="2">
        <v>-0.71433885955533094</v>
      </c>
    </row>
    <row r="3711" spans="1:2" x14ac:dyDescent="0.25">
      <c r="A3711" s="1">
        <v>42372.575694444444</v>
      </c>
      <c r="B3711" s="2">
        <v>-1.4392799770280058</v>
      </c>
    </row>
    <row r="3712" spans="1:2" x14ac:dyDescent="0.25">
      <c r="A3712" s="1">
        <v>42372.576388888891</v>
      </c>
      <c r="B3712" s="2">
        <v>2.6340681204999177</v>
      </c>
    </row>
    <row r="3713" spans="1:2" x14ac:dyDescent="0.25">
      <c r="A3713" s="1">
        <v>42372.57708333333</v>
      </c>
      <c r="B3713" s="2">
        <v>-1.0398175307821171</v>
      </c>
    </row>
    <row r="3714" spans="1:2" x14ac:dyDescent="0.25">
      <c r="A3714" s="1">
        <v>42372.577777777777</v>
      </c>
      <c r="B3714" s="2">
        <v>24.635438724639243</v>
      </c>
    </row>
    <row r="3715" spans="1:2" x14ac:dyDescent="0.25">
      <c r="A3715" s="1">
        <v>42372.578472222223</v>
      </c>
      <c r="B3715" s="2">
        <v>98.602818428581429</v>
      </c>
    </row>
    <row r="3716" spans="1:2" x14ac:dyDescent="0.25">
      <c r="A3716" s="1">
        <v>42372.57916666667</v>
      </c>
      <c r="B3716" s="2">
        <v>65.492859544180106</v>
      </c>
    </row>
    <row r="3717" spans="1:2" x14ac:dyDescent="0.25">
      <c r="A3717" s="1">
        <v>42372.579861111109</v>
      </c>
      <c r="B3717" s="2">
        <v>41.385908433542745</v>
      </c>
    </row>
    <row r="3718" spans="1:2" x14ac:dyDescent="0.25">
      <c r="A3718" s="1">
        <v>42372.580555555556</v>
      </c>
      <c r="B3718" s="2">
        <v>42.659836139611436</v>
      </c>
    </row>
    <row r="3719" spans="1:2" x14ac:dyDescent="0.25">
      <c r="A3719" s="1">
        <v>42372.581250000003</v>
      </c>
      <c r="B3719" s="2">
        <v>29.391880960155202</v>
      </c>
    </row>
    <row r="3720" spans="1:2" x14ac:dyDescent="0.25">
      <c r="A3720" s="1">
        <v>42372.581944444442</v>
      </c>
      <c r="B3720" s="2">
        <v>65.745006629873146</v>
      </c>
    </row>
    <row r="3721" spans="1:2" x14ac:dyDescent="0.25">
      <c r="A3721" s="1">
        <v>42372.582638888889</v>
      </c>
      <c r="B3721" s="2">
        <v>50.007049805703474</v>
      </c>
    </row>
    <row r="3722" spans="1:2" x14ac:dyDescent="0.25">
      <c r="A3722" s="1">
        <v>42372.583333333336</v>
      </c>
      <c r="B3722" s="2">
        <v>42.716736855581011</v>
      </c>
    </row>
    <row r="3723" spans="1:2" x14ac:dyDescent="0.25">
      <c r="A3723" s="1">
        <v>42372.584027777775</v>
      </c>
      <c r="B3723" s="2">
        <v>55.376577084461069</v>
      </c>
    </row>
    <row r="3724" spans="1:2" x14ac:dyDescent="0.25">
      <c r="A3724" s="1">
        <v>42372.584722222222</v>
      </c>
      <c r="B3724" s="2">
        <v>94.569950962202469</v>
      </c>
    </row>
    <row r="3725" spans="1:2" x14ac:dyDescent="0.25">
      <c r="A3725" s="1">
        <v>42372.585416666669</v>
      </c>
      <c r="B3725" s="2">
        <v>97.074809998196244</v>
      </c>
    </row>
    <row r="3726" spans="1:2" x14ac:dyDescent="0.25">
      <c r="A3726" s="1">
        <v>42372.586111111108</v>
      </c>
      <c r="B3726" s="2">
        <v>86.188522953458602</v>
      </c>
    </row>
    <row r="3727" spans="1:2" x14ac:dyDescent="0.25">
      <c r="A3727" s="1">
        <v>42372.586805555555</v>
      </c>
      <c r="B3727" s="2">
        <v>99.209190238344789</v>
      </c>
    </row>
    <row r="3728" spans="1:2" x14ac:dyDescent="0.25">
      <c r="A3728" s="1">
        <v>42372.587500000001</v>
      </c>
      <c r="B3728" s="2">
        <v>115.93664381966228</v>
      </c>
    </row>
    <row r="3729" spans="1:2" x14ac:dyDescent="0.25">
      <c r="A3729" s="1">
        <v>42372.588194444441</v>
      </c>
      <c r="B3729" s="2">
        <v>98.420212321631453</v>
      </c>
    </row>
    <row r="3730" spans="1:2" x14ac:dyDescent="0.25">
      <c r="A3730" s="1">
        <v>42372.588888888888</v>
      </c>
      <c r="B3730" s="2">
        <v>92.845958962607739</v>
      </c>
    </row>
    <row r="3731" spans="1:2" x14ac:dyDescent="0.25">
      <c r="A3731" s="1">
        <v>42372.589583333334</v>
      </c>
      <c r="B3731" s="2">
        <v>102.03188178972923</v>
      </c>
    </row>
    <row r="3732" spans="1:2" x14ac:dyDescent="0.25">
      <c r="A3732" s="1">
        <v>42372.590277777781</v>
      </c>
      <c r="B3732" s="2">
        <v>87.565986356758131</v>
      </c>
    </row>
    <row r="3733" spans="1:2" x14ac:dyDescent="0.25">
      <c r="A3733" s="1">
        <v>42372.59097222222</v>
      </c>
      <c r="B3733" s="2">
        <v>44.122604051842551</v>
      </c>
    </row>
    <row r="3734" spans="1:2" x14ac:dyDescent="0.25">
      <c r="A3734" s="1">
        <v>42372.591666666667</v>
      </c>
      <c r="B3734" s="2">
        <v>47.980432744024924</v>
      </c>
    </row>
    <row r="3735" spans="1:2" x14ac:dyDescent="0.25">
      <c r="A3735" s="1">
        <v>42372.592361111114</v>
      </c>
      <c r="B3735" s="2">
        <v>40.436808711647366</v>
      </c>
    </row>
    <row r="3736" spans="1:2" x14ac:dyDescent="0.25">
      <c r="A3736" s="1">
        <v>42372.593055555553</v>
      </c>
      <c r="B3736" s="2">
        <v>55.82820839860554</v>
      </c>
    </row>
    <row r="3737" spans="1:2" x14ac:dyDescent="0.25">
      <c r="A3737" s="1">
        <v>42372.59375</v>
      </c>
      <c r="B3737" s="2">
        <v>78.914576907362786</v>
      </c>
    </row>
    <row r="3738" spans="1:2" x14ac:dyDescent="0.25">
      <c r="A3738" s="1">
        <v>42372.594444444447</v>
      </c>
      <c r="B3738" s="2">
        <v>71.342809991736431</v>
      </c>
    </row>
    <row r="3739" spans="1:2" x14ac:dyDescent="0.25">
      <c r="A3739" s="1">
        <v>42372.595138888886</v>
      </c>
      <c r="B3739" s="2">
        <v>69.519799418793994</v>
      </c>
    </row>
    <row r="3740" spans="1:2" x14ac:dyDescent="0.25">
      <c r="A3740" s="1">
        <v>42372.595833333333</v>
      </c>
      <c r="B3740" s="2">
        <v>61.841677154185405</v>
      </c>
    </row>
    <row r="3741" spans="1:2" x14ac:dyDescent="0.25">
      <c r="A3741" s="1">
        <v>42372.59652777778</v>
      </c>
      <c r="B3741" s="2">
        <v>28.740544621522229</v>
      </c>
    </row>
    <row r="3742" spans="1:2" x14ac:dyDescent="0.25">
      <c r="A3742" s="1">
        <v>42372.597222222219</v>
      </c>
      <c r="B3742" s="2">
        <v>5.3164767422951025</v>
      </c>
    </row>
    <row r="3743" spans="1:2" x14ac:dyDescent="0.25">
      <c r="A3743" s="1">
        <v>42372.597916666666</v>
      </c>
      <c r="B3743" s="2">
        <v>11.440096485132623</v>
      </c>
    </row>
    <row r="3744" spans="1:2" x14ac:dyDescent="0.25">
      <c r="A3744" s="1">
        <v>42372.598611111112</v>
      </c>
      <c r="B3744" s="2">
        <v>38.401305103451399</v>
      </c>
    </row>
    <row r="3745" spans="1:2" x14ac:dyDescent="0.25">
      <c r="A3745" s="1">
        <v>42372.599305555559</v>
      </c>
      <c r="B3745" s="2">
        <v>71.149705625059624</v>
      </c>
    </row>
    <row r="3746" spans="1:2" x14ac:dyDescent="0.25">
      <c r="A3746" s="1">
        <v>42372.6</v>
      </c>
      <c r="B3746" s="2">
        <v>75.708640762979243</v>
      </c>
    </row>
    <row r="3747" spans="1:2" x14ac:dyDescent="0.25">
      <c r="A3747" s="1">
        <v>42372.600694444445</v>
      </c>
      <c r="B3747" s="2">
        <v>101.78056615753255</v>
      </c>
    </row>
    <row r="3748" spans="1:2" x14ac:dyDescent="0.25">
      <c r="A3748" s="1">
        <v>42372.601388888892</v>
      </c>
      <c r="B3748" s="2">
        <v>46.252505883671496</v>
      </c>
    </row>
    <row r="3749" spans="1:2" x14ac:dyDescent="0.25">
      <c r="A3749" s="1">
        <v>42372.602083333331</v>
      </c>
      <c r="B3749" s="2">
        <v>46.820517136424314</v>
      </c>
    </row>
    <row r="3750" spans="1:2" x14ac:dyDescent="0.25">
      <c r="A3750" s="1">
        <v>42372.602777777778</v>
      </c>
      <c r="B3750" s="2">
        <v>38.937286077078895</v>
      </c>
    </row>
    <row r="3751" spans="1:2" x14ac:dyDescent="0.25">
      <c r="A3751" s="1">
        <v>42372.603472222225</v>
      </c>
      <c r="B3751" s="2">
        <v>62.715447323140687</v>
      </c>
    </row>
    <row r="3752" spans="1:2" x14ac:dyDescent="0.25">
      <c r="A3752" s="1">
        <v>42372.604166666664</v>
      </c>
      <c r="B3752" s="2">
        <v>94.672164579151044</v>
      </c>
    </row>
    <row r="3753" spans="1:2" x14ac:dyDescent="0.25">
      <c r="A3753" s="1">
        <v>42372.604861111111</v>
      </c>
      <c r="B3753" s="2">
        <v>66.837148498945552</v>
      </c>
    </row>
    <row r="3754" spans="1:2" x14ac:dyDescent="0.25">
      <c r="A3754" s="1">
        <v>42372.605555555558</v>
      </c>
      <c r="B3754" s="2">
        <v>45.665777891414955</v>
      </c>
    </row>
    <row r="3755" spans="1:2" x14ac:dyDescent="0.25">
      <c r="A3755" s="1">
        <v>42372.606249999997</v>
      </c>
      <c r="B3755" s="2">
        <v>56.811079812996709</v>
      </c>
    </row>
    <row r="3756" spans="1:2" x14ac:dyDescent="0.25">
      <c r="A3756" s="1">
        <v>42372.606944444444</v>
      </c>
      <c r="B3756" s="2">
        <v>50.623747696598485</v>
      </c>
    </row>
    <row r="3757" spans="1:2" x14ac:dyDescent="0.25">
      <c r="A3757" s="1">
        <v>42372.607638888891</v>
      </c>
      <c r="B3757" s="2">
        <v>16.447956036491085</v>
      </c>
    </row>
    <row r="3758" spans="1:2" x14ac:dyDescent="0.25">
      <c r="A3758" s="1">
        <v>42372.60833333333</v>
      </c>
      <c r="B3758" s="2">
        <v>19.311402779529452</v>
      </c>
    </row>
    <row r="3759" spans="1:2" x14ac:dyDescent="0.25">
      <c r="A3759" s="1">
        <v>42372.609027777777</v>
      </c>
      <c r="B3759" s="2">
        <v>5.921481723227771</v>
      </c>
    </row>
    <row r="3760" spans="1:2" x14ac:dyDescent="0.25">
      <c r="A3760" s="1">
        <v>42372.609722222223</v>
      </c>
      <c r="B3760" s="2">
        <v>-9.7475191453549392</v>
      </c>
    </row>
    <row r="3761" spans="1:2" x14ac:dyDescent="0.25">
      <c r="A3761" s="1">
        <v>42372.61041666667</v>
      </c>
      <c r="B3761" s="2">
        <v>-0.69454030234531572</v>
      </c>
    </row>
    <row r="3762" spans="1:2" x14ac:dyDescent="0.25">
      <c r="A3762" s="1">
        <v>42372.611111111109</v>
      </c>
      <c r="B3762" s="2">
        <v>-13.678861892170971</v>
      </c>
    </row>
    <row r="3763" spans="1:2" x14ac:dyDescent="0.25">
      <c r="A3763" s="1">
        <v>42372.611805555556</v>
      </c>
      <c r="B3763" s="2">
        <v>-76.189746341033612</v>
      </c>
    </row>
    <row r="3764" spans="1:2" x14ac:dyDescent="0.25">
      <c r="A3764" s="1">
        <v>42372.612500000003</v>
      </c>
      <c r="B3764" s="2">
        <v>-84.825051455413146</v>
      </c>
    </row>
    <row r="3765" spans="1:2" x14ac:dyDescent="0.25">
      <c r="A3765" s="1">
        <v>42372.613194444442</v>
      </c>
      <c r="B3765" s="2">
        <v>-94.107965119501259</v>
      </c>
    </row>
    <row r="3766" spans="1:2" x14ac:dyDescent="0.25">
      <c r="A3766" s="1">
        <v>42372.613888888889</v>
      </c>
      <c r="B3766" s="2">
        <v>-93.648758271080439</v>
      </c>
    </row>
    <row r="3767" spans="1:2" x14ac:dyDescent="0.25">
      <c r="A3767" s="1">
        <v>42372.614583333336</v>
      </c>
      <c r="B3767" s="2">
        <v>-81.842357845598599</v>
      </c>
    </row>
    <row r="3768" spans="1:2" x14ac:dyDescent="0.25">
      <c r="A3768" s="1">
        <v>42372.615277777775</v>
      </c>
      <c r="B3768" s="2">
        <v>-74.277065424081712</v>
      </c>
    </row>
    <row r="3769" spans="1:2" x14ac:dyDescent="0.25">
      <c r="A3769" s="1">
        <v>42372.615972222222</v>
      </c>
      <c r="B3769" s="2">
        <v>-50.90352733152492</v>
      </c>
    </row>
    <row r="3770" spans="1:2" x14ac:dyDescent="0.25">
      <c r="A3770" s="1">
        <v>42372.616666666669</v>
      </c>
      <c r="B3770" s="2">
        <v>-67.589913956277698</v>
      </c>
    </row>
    <row r="3771" spans="1:2" x14ac:dyDescent="0.25">
      <c r="A3771" s="1">
        <v>42372.617361111108</v>
      </c>
      <c r="B3771" s="2">
        <v>-41.769905970798575</v>
      </c>
    </row>
    <row r="3772" spans="1:2" x14ac:dyDescent="0.25">
      <c r="A3772" s="1">
        <v>42372.618055555555</v>
      </c>
      <c r="B3772" s="2">
        <v>-81.604665805515836</v>
      </c>
    </row>
    <row r="3773" spans="1:2" x14ac:dyDescent="0.25">
      <c r="A3773" s="1">
        <v>42372.618750000001</v>
      </c>
      <c r="B3773" s="2">
        <v>-67.995848227584304</v>
      </c>
    </row>
    <row r="3774" spans="1:2" x14ac:dyDescent="0.25">
      <c r="A3774" s="1">
        <v>42372.619444444441</v>
      </c>
      <c r="B3774" s="2">
        <v>-57.354543574963465</v>
      </c>
    </row>
    <row r="3775" spans="1:2" x14ac:dyDescent="0.25">
      <c r="A3775" s="1">
        <v>42372.620138888888</v>
      </c>
      <c r="B3775" s="2">
        <v>1.2661009658249289</v>
      </c>
    </row>
    <row r="3776" spans="1:2" x14ac:dyDescent="0.25">
      <c r="A3776" s="1">
        <v>42372.620833333334</v>
      </c>
      <c r="B3776" s="2">
        <v>37.278678681622843</v>
      </c>
    </row>
    <row r="3777" spans="1:2" x14ac:dyDescent="0.25">
      <c r="A3777" s="1">
        <v>42372.621527777781</v>
      </c>
      <c r="B3777" s="2">
        <v>43.369415361258625</v>
      </c>
    </row>
    <row r="3778" spans="1:2" x14ac:dyDescent="0.25">
      <c r="A3778" s="1">
        <v>42372.62222222222</v>
      </c>
      <c r="B3778" s="2">
        <v>21.350618442010695</v>
      </c>
    </row>
    <row r="3779" spans="1:2" x14ac:dyDescent="0.25">
      <c r="A3779" s="1">
        <v>42372.622916666667</v>
      </c>
      <c r="B3779" s="2">
        <v>25.344738937314833</v>
      </c>
    </row>
    <row r="3780" spans="1:2" x14ac:dyDescent="0.25">
      <c r="A3780" s="1">
        <v>42372.623611111114</v>
      </c>
      <c r="B3780" s="2">
        <v>46.478063559889172</v>
      </c>
    </row>
    <row r="3781" spans="1:2" x14ac:dyDescent="0.25">
      <c r="A3781" s="1">
        <v>42372.624305555553</v>
      </c>
      <c r="B3781" s="2">
        <v>23.76049575007443</v>
      </c>
    </row>
    <row r="3782" spans="1:2" x14ac:dyDescent="0.25">
      <c r="A3782" s="1">
        <v>42372.625</v>
      </c>
      <c r="B3782" s="2">
        <v>21.79766011623239</v>
      </c>
    </row>
    <row r="3783" spans="1:2" x14ac:dyDescent="0.25">
      <c r="A3783" s="1">
        <v>42372.625694444447</v>
      </c>
      <c r="B3783" s="2">
        <v>9.1897171834076286</v>
      </c>
    </row>
    <row r="3784" spans="1:2" x14ac:dyDescent="0.25">
      <c r="A3784" s="1">
        <v>42372.626388888886</v>
      </c>
      <c r="B3784" s="2">
        <v>-7.84895931044933</v>
      </c>
    </row>
    <row r="3785" spans="1:2" x14ac:dyDescent="0.25">
      <c r="A3785" s="1">
        <v>42372.627083333333</v>
      </c>
      <c r="B3785" s="2">
        <v>-17.907981096507864</v>
      </c>
    </row>
    <row r="3786" spans="1:2" x14ac:dyDescent="0.25">
      <c r="A3786" s="1">
        <v>42372.62777777778</v>
      </c>
      <c r="B3786" s="2">
        <v>-15.137275095251001</v>
      </c>
    </row>
    <row r="3787" spans="1:2" x14ac:dyDescent="0.25">
      <c r="A3787" s="1">
        <v>42372.628472222219</v>
      </c>
      <c r="B3787" s="2">
        <v>-34.092199413577326</v>
      </c>
    </row>
    <row r="3788" spans="1:2" x14ac:dyDescent="0.25">
      <c r="A3788" s="1">
        <v>42372.629166666666</v>
      </c>
      <c r="B3788" s="2">
        <v>-28.946138921767609</v>
      </c>
    </row>
    <row r="3789" spans="1:2" x14ac:dyDescent="0.25">
      <c r="A3789" s="1">
        <v>42372.629861111112</v>
      </c>
      <c r="B3789" s="2">
        <v>5.9470190226575745</v>
      </c>
    </row>
    <row r="3790" spans="1:2" x14ac:dyDescent="0.25">
      <c r="A3790" s="1">
        <v>42372.630555555559</v>
      </c>
      <c r="B3790" s="2">
        <v>60.19143462519569</v>
      </c>
    </row>
    <row r="3791" spans="1:2" x14ac:dyDescent="0.25">
      <c r="A3791" s="1">
        <v>42372.631249999999</v>
      </c>
      <c r="B3791" s="2">
        <v>21.143557614712336</v>
      </c>
    </row>
    <row r="3792" spans="1:2" x14ac:dyDescent="0.25">
      <c r="A3792" s="1">
        <v>42372.631944444445</v>
      </c>
      <c r="B3792" s="2">
        <v>26.619882011439284</v>
      </c>
    </row>
    <row r="3793" spans="1:2" x14ac:dyDescent="0.25">
      <c r="A3793" s="1">
        <v>42372.632638888892</v>
      </c>
      <c r="B3793" s="2">
        <v>60.673944250773637</v>
      </c>
    </row>
    <row r="3794" spans="1:2" x14ac:dyDescent="0.25">
      <c r="A3794" s="1">
        <v>42372.633333333331</v>
      </c>
      <c r="B3794" s="2">
        <v>79.3833053968808</v>
      </c>
    </row>
    <row r="3795" spans="1:2" x14ac:dyDescent="0.25">
      <c r="A3795" s="1">
        <v>42372.634027777778</v>
      </c>
      <c r="B3795" s="2">
        <v>55.538305688435017</v>
      </c>
    </row>
    <row r="3796" spans="1:2" x14ac:dyDescent="0.25">
      <c r="A3796" s="1">
        <v>42372.634722222225</v>
      </c>
      <c r="B3796" s="2">
        <v>25.145452417294532</v>
      </c>
    </row>
    <row r="3797" spans="1:2" x14ac:dyDescent="0.25">
      <c r="A3797" s="1">
        <v>42372.635416666664</v>
      </c>
      <c r="B3797" s="2">
        <v>17.753592802065636</v>
      </c>
    </row>
    <row r="3798" spans="1:2" x14ac:dyDescent="0.25">
      <c r="A3798" s="1">
        <v>42372.636111111111</v>
      </c>
      <c r="B3798" s="2">
        <v>21.052104324549145</v>
      </c>
    </row>
    <row r="3799" spans="1:2" x14ac:dyDescent="0.25">
      <c r="A3799" s="1">
        <v>42372.636805555558</v>
      </c>
      <c r="B3799" s="2">
        <v>8.0480483490818493</v>
      </c>
    </row>
    <row r="3800" spans="1:2" x14ac:dyDescent="0.25">
      <c r="A3800" s="1">
        <v>42372.637499999997</v>
      </c>
      <c r="B3800" s="2">
        <v>-16.663649585132951</v>
      </c>
    </row>
    <row r="3801" spans="1:2" x14ac:dyDescent="0.25">
      <c r="A3801" s="1">
        <v>42372.638194444444</v>
      </c>
      <c r="B3801" s="2">
        <v>-19.422318589875552</v>
      </c>
    </row>
    <row r="3802" spans="1:2" x14ac:dyDescent="0.25">
      <c r="A3802" s="1">
        <v>42372.638888888891</v>
      </c>
      <c r="B3802" s="2">
        <v>37.024235358740647</v>
      </c>
    </row>
    <row r="3803" spans="1:2" x14ac:dyDescent="0.25">
      <c r="A3803" s="1">
        <v>42372.63958333333</v>
      </c>
      <c r="B3803" s="2">
        <v>34.844929392347211</v>
      </c>
    </row>
    <row r="3804" spans="1:2" x14ac:dyDescent="0.25">
      <c r="A3804" s="1">
        <v>42372.640277777777</v>
      </c>
      <c r="B3804" s="2">
        <v>23.306701551758064</v>
      </c>
    </row>
    <row r="3805" spans="1:2" x14ac:dyDescent="0.25">
      <c r="A3805" s="1">
        <v>42372.640972222223</v>
      </c>
      <c r="B3805" s="2">
        <v>48.883221118858394</v>
      </c>
    </row>
    <row r="3806" spans="1:2" x14ac:dyDescent="0.25">
      <c r="A3806" s="1">
        <v>42372.64166666667</v>
      </c>
      <c r="B3806" s="2">
        <v>67.15207329284506</v>
      </c>
    </row>
    <row r="3807" spans="1:2" x14ac:dyDescent="0.25">
      <c r="A3807" s="1">
        <v>42372.642361111109</v>
      </c>
      <c r="B3807" s="2">
        <v>15.540942200458085</v>
      </c>
    </row>
    <row r="3808" spans="1:2" x14ac:dyDescent="0.25">
      <c r="A3808" s="1">
        <v>42372.643055555556</v>
      </c>
      <c r="B3808" s="2">
        <v>3.5787529472276218</v>
      </c>
    </row>
    <row r="3809" spans="1:2" x14ac:dyDescent="0.25">
      <c r="A3809" s="1">
        <v>42372.643750000003</v>
      </c>
      <c r="B3809" s="2">
        <v>9.5061498846557999</v>
      </c>
    </row>
    <row r="3810" spans="1:2" x14ac:dyDescent="0.25">
      <c r="A3810" s="1">
        <v>42372.644444444442</v>
      </c>
      <c r="B3810" s="2">
        <v>59.760425038732741</v>
      </c>
    </row>
    <row r="3811" spans="1:2" x14ac:dyDescent="0.25">
      <c r="A3811" s="1">
        <v>42372.645138888889</v>
      </c>
      <c r="B3811" s="2">
        <v>33.89728193759511</v>
      </c>
    </row>
    <row r="3812" spans="1:2" x14ac:dyDescent="0.25">
      <c r="A3812" s="1">
        <v>42372.645833333336</v>
      </c>
      <c r="B3812" s="2">
        <v>31.610439541984427</v>
      </c>
    </row>
    <row r="3813" spans="1:2" x14ac:dyDescent="0.25">
      <c r="A3813" s="1">
        <v>42372.646527777775</v>
      </c>
      <c r="B3813" s="2">
        <v>32.913608018353507</v>
      </c>
    </row>
    <row r="3814" spans="1:2" x14ac:dyDescent="0.25">
      <c r="A3814" s="1">
        <v>42372.647222222222</v>
      </c>
      <c r="B3814" s="2">
        <v>31.237531645675094</v>
      </c>
    </row>
    <row r="3815" spans="1:2" x14ac:dyDescent="0.25">
      <c r="A3815" s="1">
        <v>42372.647916666669</v>
      </c>
      <c r="B3815" s="2">
        <v>-8.3810062646831884</v>
      </c>
    </row>
    <row r="3816" spans="1:2" x14ac:dyDescent="0.25">
      <c r="A3816" s="1">
        <v>42372.648611111108</v>
      </c>
      <c r="B3816" s="2">
        <v>-22.838353056154542</v>
      </c>
    </row>
    <row r="3817" spans="1:2" x14ac:dyDescent="0.25">
      <c r="A3817" s="1">
        <v>42372.649305555555</v>
      </c>
      <c r="B3817" s="2">
        <v>-34.708986591179567</v>
      </c>
    </row>
    <row r="3818" spans="1:2" x14ac:dyDescent="0.25">
      <c r="A3818" s="1">
        <v>42372.65</v>
      </c>
      <c r="B3818" s="2">
        <v>-54.906805024663726</v>
      </c>
    </row>
    <row r="3819" spans="1:2" x14ac:dyDescent="0.25">
      <c r="A3819" s="1">
        <v>42372.650694444441</v>
      </c>
      <c r="B3819" s="2">
        <v>-74.221411003341203</v>
      </c>
    </row>
    <row r="3820" spans="1:2" x14ac:dyDescent="0.25">
      <c r="A3820" s="1">
        <v>42372.651388888888</v>
      </c>
      <c r="B3820" s="2">
        <v>-54.782743866898819</v>
      </c>
    </row>
    <row r="3821" spans="1:2" x14ac:dyDescent="0.25">
      <c r="A3821" s="1">
        <v>42372.652083333334</v>
      </c>
      <c r="B3821" s="2">
        <v>-72.566889405715244</v>
      </c>
    </row>
    <row r="3822" spans="1:2" x14ac:dyDescent="0.25">
      <c r="A3822" s="1">
        <v>42372.652777777781</v>
      </c>
      <c r="B3822" s="2">
        <v>-106.02101709111399</v>
      </c>
    </row>
    <row r="3823" spans="1:2" x14ac:dyDescent="0.25">
      <c r="A3823" s="1">
        <v>42372.65347222222</v>
      </c>
      <c r="B3823" s="2">
        <v>-99.265840418297259</v>
      </c>
    </row>
    <row r="3824" spans="1:2" x14ac:dyDescent="0.25">
      <c r="A3824" s="1">
        <v>42372.654166666667</v>
      </c>
      <c r="B3824" s="2">
        <v>-72.094506260886561</v>
      </c>
    </row>
    <row r="3825" spans="1:2" x14ac:dyDescent="0.25">
      <c r="A3825" s="1">
        <v>42372.654861111114</v>
      </c>
      <c r="B3825" s="2">
        <v>-92.108248504189149</v>
      </c>
    </row>
    <row r="3826" spans="1:2" x14ac:dyDescent="0.25">
      <c r="A3826" s="1">
        <v>42372.655555555553</v>
      </c>
      <c r="B3826" s="2">
        <v>-82.139249657251639</v>
      </c>
    </row>
    <row r="3827" spans="1:2" x14ac:dyDescent="0.25">
      <c r="A3827" s="1">
        <v>42372.65625</v>
      </c>
      <c r="B3827" s="2">
        <v>-65.48273731945568</v>
      </c>
    </row>
    <row r="3828" spans="1:2" x14ac:dyDescent="0.25">
      <c r="A3828" s="1">
        <v>42372.656944444447</v>
      </c>
      <c r="B3828" s="2">
        <v>-59.714415414974795</v>
      </c>
    </row>
    <row r="3829" spans="1:2" x14ac:dyDescent="0.25">
      <c r="A3829" s="1">
        <v>42372.657638888886</v>
      </c>
      <c r="B3829" s="2">
        <v>-76.369318993954224</v>
      </c>
    </row>
    <row r="3830" spans="1:2" x14ac:dyDescent="0.25">
      <c r="A3830" s="1">
        <v>42372.658333333333</v>
      </c>
      <c r="B3830" s="2">
        <v>-100.40601821768215</v>
      </c>
    </row>
    <row r="3831" spans="1:2" x14ac:dyDescent="0.25">
      <c r="A3831" s="1">
        <v>42372.65902777778</v>
      </c>
      <c r="B3831" s="2">
        <v>-109.19147989212846</v>
      </c>
    </row>
    <row r="3832" spans="1:2" x14ac:dyDescent="0.25">
      <c r="A3832" s="1">
        <v>42372.659722222219</v>
      </c>
      <c r="B3832" s="2">
        <v>-111.8629033757005</v>
      </c>
    </row>
    <row r="3833" spans="1:2" x14ac:dyDescent="0.25">
      <c r="A3833" s="1">
        <v>42372.660416666666</v>
      </c>
      <c r="B3833" s="2">
        <v>-97.0617475543404</v>
      </c>
    </row>
    <row r="3834" spans="1:2" x14ac:dyDescent="0.25">
      <c r="A3834" s="1">
        <v>42372.661111111112</v>
      </c>
      <c r="B3834" s="2">
        <v>-73.319667085219407</v>
      </c>
    </row>
    <row r="3835" spans="1:2" x14ac:dyDescent="0.25">
      <c r="A3835" s="1">
        <v>42372.661805555559</v>
      </c>
      <c r="B3835" s="2">
        <v>-87.76444333423666</v>
      </c>
    </row>
    <row r="3836" spans="1:2" x14ac:dyDescent="0.25">
      <c r="A3836" s="1">
        <v>42372.662499999999</v>
      </c>
      <c r="B3836" s="2">
        <v>-63.191095188072843</v>
      </c>
    </row>
    <row r="3837" spans="1:2" x14ac:dyDescent="0.25">
      <c r="A3837" s="1">
        <v>42372.663194444445</v>
      </c>
      <c r="B3837" s="2">
        <v>-42.023151751622208</v>
      </c>
    </row>
    <row r="3838" spans="1:2" x14ac:dyDescent="0.25">
      <c r="A3838" s="1">
        <v>42372.663888888892</v>
      </c>
      <c r="B3838" s="2">
        <v>-32.416103887549738</v>
      </c>
    </row>
    <row r="3839" spans="1:2" x14ac:dyDescent="0.25">
      <c r="A3839" s="1">
        <v>42372.664583333331</v>
      </c>
      <c r="B3839" s="2">
        <v>37.779950988010384</v>
      </c>
    </row>
    <row r="3840" spans="1:2" x14ac:dyDescent="0.25">
      <c r="A3840" s="1">
        <v>42372.665277777778</v>
      </c>
      <c r="B3840" s="2">
        <v>58.823948425533793</v>
      </c>
    </row>
    <row r="3841" spans="1:2" x14ac:dyDescent="0.25">
      <c r="A3841" s="1">
        <v>42372.665972222225</v>
      </c>
      <c r="B3841" s="2">
        <v>50.609574952521747</v>
      </c>
    </row>
    <row r="3842" spans="1:2" x14ac:dyDescent="0.25">
      <c r="A3842" s="1">
        <v>42372.666666666664</v>
      </c>
      <c r="B3842" s="2">
        <v>63.191813773727823</v>
      </c>
    </row>
    <row r="3843" spans="1:2" x14ac:dyDescent="0.25">
      <c r="A3843" s="1">
        <v>42372.667361111111</v>
      </c>
      <c r="B3843" s="2">
        <v>59.127187464284361</v>
      </c>
    </row>
    <row r="3844" spans="1:2" x14ac:dyDescent="0.25">
      <c r="A3844" s="1">
        <v>42372.668055555558</v>
      </c>
      <c r="B3844" s="2">
        <v>70.428189708870676</v>
      </c>
    </row>
    <row r="3845" spans="1:2" x14ac:dyDescent="0.25">
      <c r="A3845" s="1">
        <v>42372.668749999997</v>
      </c>
      <c r="B3845" s="2">
        <v>61.383857213651453</v>
      </c>
    </row>
    <row r="3846" spans="1:2" x14ac:dyDescent="0.25">
      <c r="A3846" s="1">
        <v>42372.669444444444</v>
      </c>
      <c r="B3846" s="2">
        <v>70.890401814058222</v>
      </c>
    </row>
    <row r="3847" spans="1:2" x14ac:dyDescent="0.25">
      <c r="A3847" s="1">
        <v>42372.670138888891</v>
      </c>
      <c r="B3847" s="2">
        <v>78.801173119782476</v>
      </c>
    </row>
    <row r="3848" spans="1:2" x14ac:dyDescent="0.25">
      <c r="A3848" s="1">
        <v>42372.67083333333</v>
      </c>
      <c r="B3848" s="2">
        <v>59.303891633084277</v>
      </c>
    </row>
    <row r="3849" spans="1:2" x14ac:dyDescent="0.25">
      <c r="A3849" s="1">
        <v>42372.671527777777</v>
      </c>
      <c r="B3849" s="2">
        <v>71.539170084426104</v>
      </c>
    </row>
    <row r="3850" spans="1:2" x14ac:dyDescent="0.25">
      <c r="A3850" s="1">
        <v>42372.672222222223</v>
      </c>
      <c r="B3850" s="2">
        <v>63.576026900416281</v>
      </c>
    </row>
    <row r="3851" spans="1:2" x14ac:dyDescent="0.25">
      <c r="A3851" s="1">
        <v>42372.67291666667</v>
      </c>
      <c r="B3851" s="2">
        <v>57.50433850351498</v>
      </c>
    </row>
    <row r="3852" spans="1:2" x14ac:dyDescent="0.25">
      <c r="A3852" s="1">
        <v>42372.673611111109</v>
      </c>
      <c r="B3852" s="2">
        <v>59.647838154537993</v>
      </c>
    </row>
    <row r="3853" spans="1:2" x14ac:dyDescent="0.25">
      <c r="A3853" s="1">
        <v>42372.674305555556</v>
      </c>
      <c r="B3853" s="2">
        <v>31.779743340419373</v>
      </c>
    </row>
    <row r="3854" spans="1:2" x14ac:dyDescent="0.25">
      <c r="A3854" s="1">
        <v>42372.675000000003</v>
      </c>
      <c r="B3854" s="2">
        <v>30.69849175411364</v>
      </c>
    </row>
    <row r="3855" spans="1:2" x14ac:dyDescent="0.25">
      <c r="A3855" s="1">
        <v>42372.675694444442</v>
      </c>
      <c r="B3855" s="2">
        <v>8.5917234296949268</v>
      </c>
    </row>
    <row r="3856" spans="1:2" x14ac:dyDescent="0.25">
      <c r="A3856" s="1">
        <v>42372.676388888889</v>
      </c>
      <c r="B3856" s="2">
        <v>2.8684368451436359</v>
      </c>
    </row>
    <row r="3857" spans="1:2" x14ac:dyDescent="0.25">
      <c r="A3857" s="1">
        <v>42372.677083333336</v>
      </c>
      <c r="B3857" s="2">
        <v>18.04984456770908</v>
      </c>
    </row>
    <row r="3858" spans="1:2" x14ac:dyDescent="0.25">
      <c r="A3858" s="1">
        <v>42372.677777777775</v>
      </c>
      <c r="B3858" s="2">
        <v>1.4489590776890207</v>
      </c>
    </row>
    <row r="3859" spans="1:2" x14ac:dyDescent="0.25">
      <c r="A3859" s="1">
        <v>42372.678472222222</v>
      </c>
      <c r="B3859" s="2">
        <v>-7.8403122824975675</v>
      </c>
    </row>
    <row r="3860" spans="1:2" x14ac:dyDescent="0.25">
      <c r="A3860" s="1">
        <v>42372.679166666669</v>
      </c>
      <c r="B3860" s="2">
        <v>3.6207943896690269</v>
      </c>
    </row>
    <row r="3861" spans="1:2" x14ac:dyDescent="0.25">
      <c r="A3861" s="1">
        <v>42372.679861111108</v>
      </c>
      <c r="B3861" s="2">
        <v>4.8714005103165015</v>
      </c>
    </row>
    <row r="3862" spans="1:2" x14ac:dyDescent="0.25">
      <c r="A3862" s="1">
        <v>42372.680555555555</v>
      </c>
      <c r="B3862" s="2">
        <v>3.2597804829420056</v>
      </c>
    </row>
    <row r="3863" spans="1:2" x14ac:dyDescent="0.25">
      <c r="A3863" s="1">
        <v>42372.681250000001</v>
      </c>
      <c r="B3863" s="2">
        <v>13.189953393542964</v>
      </c>
    </row>
    <row r="3864" spans="1:2" x14ac:dyDescent="0.25">
      <c r="A3864" s="1">
        <v>42372.681944444441</v>
      </c>
      <c r="B3864" s="2">
        <v>21.959226399525264</v>
      </c>
    </row>
    <row r="3865" spans="1:2" x14ac:dyDescent="0.25">
      <c r="A3865" s="1">
        <v>42372.682638888888</v>
      </c>
      <c r="B3865" s="2">
        <v>23.621486263358868</v>
      </c>
    </row>
    <row r="3866" spans="1:2" x14ac:dyDescent="0.25">
      <c r="A3866" s="1">
        <v>42372.683333333334</v>
      </c>
      <c r="B3866" s="2">
        <v>22.373790943467853</v>
      </c>
    </row>
    <row r="3867" spans="1:2" x14ac:dyDescent="0.25">
      <c r="A3867" s="1">
        <v>42372.684027777781</v>
      </c>
      <c r="B3867" s="2">
        <v>60.844730794461796</v>
      </c>
    </row>
    <row r="3868" spans="1:2" x14ac:dyDescent="0.25">
      <c r="A3868" s="1">
        <v>42372.68472222222</v>
      </c>
      <c r="B3868" s="2">
        <v>46.883219453803029</v>
      </c>
    </row>
    <row r="3869" spans="1:2" x14ac:dyDescent="0.25">
      <c r="A3869" s="1">
        <v>42372.685416666667</v>
      </c>
      <c r="B3869" s="2">
        <v>28.952118539797084</v>
      </c>
    </row>
    <row r="3870" spans="1:2" x14ac:dyDescent="0.25">
      <c r="A3870" s="1">
        <v>42372.686111111114</v>
      </c>
      <c r="B3870" s="2">
        <v>23.776177506313253</v>
      </c>
    </row>
    <row r="3871" spans="1:2" x14ac:dyDescent="0.25">
      <c r="A3871" s="1">
        <v>42372.686805555553</v>
      </c>
      <c r="B3871" s="2">
        <v>50.791557199987196</v>
      </c>
    </row>
    <row r="3872" spans="1:2" x14ac:dyDescent="0.25">
      <c r="A3872" s="1">
        <v>42372.6875</v>
      </c>
      <c r="B3872" s="2">
        <v>26.904482116882477</v>
      </c>
    </row>
    <row r="3873" spans="1:2" x14ac:dyDescent="0.25">
      <c r="A3873" s="1">
        <v>42372.688194444447</v>
      </c>
      <c r="B3873" s="2">
        <v>13.173683489447285</v>
      </c>
    </row>
    <row r="3874" spans="1:2" x14ac:dyDescent="0.25">
      <c r="A3874" s="1">
        <v>42372.688888888886</v>
      </c>
      <c r="B3874" s="2">
        <v>-9.0640904295675373</v>
      </c>
    </row>
    <row r="3875" spans="1:2" x14ac:dyDescent="0.25">
      <c r="A3875" s="1">
        <v>42372.689583333333</v>
      </c>
      <c r="B3875" s="2">
        <v>-4.1609628136788768</v>
      </c>
    </row>
    <row r="3876" spans="1:2" x14ac:dyDescent="0.25">
      <c r="A3876" s="1">
        <v>42372.69027777778</v>
      </c>
      <c r="B3876" s="2">
        <v>-10.521171532733327</v>
      </c>
    </row>
    <row r="3877" spans="1:2" x14ac:dyDescent="0.25">
      <c r="A3877" s="1">
        <v>42372.690972222219</v>
      </c>
      <c r="B3877" s="2">
        <v>-42.878151313711228</v>
      </c>
    </row>
    <row r="3878" spans="1:2" x14ac:dyDescent="0.25">
      <c r="A3878" s="1">
        <v>42372.691666666666</v>
      </c>
      <c r="B3878" s="2">
        <v>-32.100023188895044</v>
      </c>
    </row>
    <row r="3879" spans="1:2" x14ac:dyDescent="0.25">
      <c r="A3879" s="1">
        <v>42372.692361111112</v>
      </c>
      <c r="B3879" s="2">
        <v>-11.427379435770854</v>
      </c>
    </row>
    <row r="3880" spans="1:2" x14ac:dyDescent="0.25">
      <c r="A3880" s="1">
        <v>42372.693055555559</v>
      </c>
      <c r="B3880" s="2">
        <v>-22.572545743393128</v>
      </c>
    </row>
    <row r="3881" spans="1:2" x14ac:dyDescent="0.25">
      <c r="A3881" s="1">
        <v>42372.693749999999</v>
      </c>
      <c r="B3881" s="2">
        <v>-30.164055374921979</v>
      </c>
    </row>
    <row r="3882" spans="1:2" x14ac:dyDescent="0.25">
      <c r="A3882" s="1">
        <v>42372.694444444445</v>
      </c>
      <c r="B3882" s="2">
        <v>-11.661971688662501</v>
      </c>
    </row>
    <row r="3883" spans="1:2" x14ac:dyDescent="0.25">
      <c r="A3883" s="1">
        <v>42372.695138888892</v>
      </c>
      <c r="B3883" s="2">
        <v>-15.62599781898801</v>
      </c>
    </row>
    <row r="3884" spans="1:2" x14ac:dyDescent="0.25">
      <c r="A3884" s="1">
        <v>42372.695833333331</v>
      </c>
      <c r="B3884" s="2">
        <v>4.8058434017851441</v>
      </c>
    </row>
    <row r="3885" spans="1:2" x14ac:dyDescent="0.25">
      <c r="A3885" s="1">
        <v>42372.696527777778</v>
      </c>
      <c r="B3885" s="2">
        <v>-17.443782369296727</v>
      </c>
    </row>
    <row r="3886" spans="1:2" x14ac:dyDescent="0.25">
      <c r="A3886" s="1">
        <v>42372.697222222225</v>
      </c>
      <c r="B3886" s="2">
        <v>-2.4433369291267204</v>
      </c>
    </row>
    <row r="3887" spans="1:2" x14ac:dyDescent="0.25">
      <c r="A3887" s="1">
        <v>42372.697916666664</v>
      </c>
      <c r="B3887" s="2">
        <v>-5.3599127921324303</v>
      </c>
    </row>
    <row r="3888" spans="1:2" x14ac:dyDescent="0.25">
      <c r="A3888" s="1">
        <v>42372.698611111111</v>
      </c>
      <c r="B3888" s="2">
        <v>-18.150845749632573</v>
      </c>
    </row>
    <row r="3889" spans="1:2" x14ac:dyDescent="0.25">
      <c r="A3889" s="1">
        <v>42372.699305555558</v>
      </c>
      <c r="B3889" s="2">
        <v>-13.43354927853167</v>
      </c>
    </row>
    <row r="3890" spans="1:2" x14ac:dyDescent="0.25">
      <c r="A3890" s="1">
        <v>42372.7</v>
      </c>
      <c r="B3890" s="2">
        <v>-25.886616434404278</v>
      </c>
    </row>
    <row r="3891" spans="1:2" x14ac:dyDescent="0.25">
      <c r="A3891" s="1">
        <v>42372.700694444444</v>
      </c>
      <c r="B3891" s="2">
        <v>-23.017085502304447</v>
      </c>
    </row>
    <row r="3892" spans="1:2" x14ac:dyDescent="0.25">
      <c r="A3892" s="1">
        <v>42372.701388888891</v>
      </c>
      <c r="B3892" s="2">
        <v>-18.38411576883615</v>
      </c>
    </row>
    <row r="3893" spans="1:2" x14ac:dyDescent="0.25">
      <c r="A3893" s="1">
        <v>42372.70208333333</v>
      </c>
      <c r="B3893" s="2">
        <v>-38.138855663485202</v>
      </c>
    </row>
    <row r="3894" spans="1:2" x14ac:dyDescent="0.25">
      <c r="A3894" s="1">
        <v>42372.702777777777</v>
      </c>
      <c r="B3894" s="2">
        <v>-31.051749439636477</v>
      </c>
    </row>
    <row r="3895" spans="1:2" x14ac:dyDescent="0.25">
      <c r="A3895" s="1">
        <v>42372.703472222223</v>
      </c>
      <c r="B3895" s="2">
        <v>-39.74356555189685</v>
      </c>
    </row>
    <row r="3896" spans="1:2" x14ac:dyDescent="0.25">
      <c r="A3896" s="1">
        <v>42372.70416666667</v>
      </c>
      <c r="B3896" s="2">
        <v>-30.028093256843082</v>
      </c>
    </row>
    <row r="3897" spans="1:2" x14ac:dyDescent="0.25">
      <c r="A3897" s="1">
        <v>42372.704861111109</v>
      </c>
      <c r="B3897" s="2">
        <v>-63.081432837020841</v>
      </c>
    </row>
    <row r="3898" spans="1:2" x14ac:dyDescent="0.25">
      <c r="A3898" s="1">
        <v>42372.705555555556</v>
      </c>
      <c r="B3898" s="2">
        <v>-84.566801377517791</v>
      </c>
    </row>
    <row r="3899" spans="1:2" x14ac:dyDescent="0.25">
      <c r="A3899" s="1">
        <v>42372.706250000003</v>
      </c>
      <c r="B3899" s="2">
        <v>-87.979414132749667</v>
      </c>
    </row>
    <row r="3900" spans="1:2" x14ac:dyDescent="0.25">
      <c r="A3900" s="1">
        <v>42372.706944444442</v>
      </c>
      <c r="B3900" s="2">
        <v>-73.565765614477769</v>
      </c>
    </row>
    <row r="3901" spans="1:2" x14ac:dyDescent="0.25">
      <c r="A3901" s="1">
        <v>42372.707638888889</v>
      </c>
      <c r="B3901" s="2">
        <v>-40.631556279584764</v>
      </c>
    </row>
    <row r="3902" spans="1:2" x14ac:dyDescent="0.25">
      <c r="A3902" s="1">
        <v>42372.708333333336</v>
      </c>
      <c r="B3902" s="2">
        <v>-10.319937574205687</v>
      </c>
    </row>
    <row r="3903" spans="1:2" x14ac:dyDescent="0.25">
      <c r="A3903" s="1">
        <v>42372.709027777775</v>
      </c>
      <c r="B3903" s="2">
        <v>-24.120242475604755</v>
      </c>
    </row>
    <row r="3904" spans="1:2" x14ac:dyDescent="0.25">
      <c r="A3904" s="1">
        <v>42372.709722222222</v>
      </c>
      <c r="B3904" s="2">
        <v>0.82941650399249434</v>
      </c>
    </row>
    <row r="3905" spans="1:2" x14ac:dyDescent="0.25">
      <c r="A3905" s="1">
        <v>42372.710416666669</v>
      </c>
      <c r="B3905" s="2">
        <v>-10.314205803785201</v>
      </c>
    </row>
    <row r="3906" spans="1:2" x14ac:dyDescent="0.25">
      <c r="A3906" s="1">
        <v>42372.711111111108</v>
      </c>
      <c r="B3906" s="2">
        <v>-16.423880198729361</v>
      </c>
    </row>
    <row r="3907" spans="1:2" x14ac:dyDescent="0.25">
      <c r="A3907" s="1">
        <v>42372.711805555555</v>
      </c>
      <c r="B3907" s="2">
        <v>-12.895981613129941</v>
      </c>
    </row>
    <row r="3908" spans="1:2" x14ac:dyDescent="0.25">
      <c r="A3908" s="1">
        <v>42372.712500000001</v>
      </c>
      <c r="B3908" s="2">
        <v>-9.1100272554491912</v>
      </c>
    </row>
    <row r="3909" spans="1:2" x14ac:dyDescent="0.25">
      <c r="A3909" s="1">
        <v>42372.713194444441</v>
      </c>
      <c r="B3909" s="2">
        <v>2.0096797637136965</v>
      </c>
    </row>
    <row r="3910" spans="1:2" x14ac:dyDescent="0.25">
      <c r="A3910" s="1">
        <v>42372.713888888888</v>
      </c>
      <c r="B3910" s="2">
        <v>-5.2274988755506149</v>
      </c>
    </row>
    <row r="3911" spans="1:2" x14ac:dyDescent="0.25">
      <c r="A3911" s="1">
        <v>42372.714583333334</v>
      </c>
      <c r="B3911" s="2">
        <v>-4.1439591958245732</v>
      </c>
    </row>
    <row r="3912" spans="1:2" x14ac:dyDescent="0.25">
      <c r="A3912" s="1">
        <v>42372.715277777781</v>
      </c>
      <c r="B3912" s="2">
        <v>59.542197333113293</v>
      </c>
    </row>
    <row r="3913" spans="1:2" x14ac:dyDescent="0.25">
      <c r="A3913" s="1">
        <v>42372.71597222222</v>
      </c>
      <c r="B3913" s="2">
        <v>57.055471787384398</v>
      </c>
    </row>
    <row r="3914" spans="1:2" x14ac:dyDescent="0.25">
      <c r="A3914" s="1">
        <v>42372.716666666667</v>
      </c>
      <c r="B3914" s="2">
        <v>69.019300693950697</v>
      </c>
    </row>
    <row r="3915" spans="1:2" x14ac:dyDescent="0.25">
      <c r="A3915" s="1">
        <v>42372.717361111114</v>
      </c>
      <c r="B3915" s="2">
        <v>49.605531173816416</v>
      </c>
    </row>
    <row r="3916" spans="1:2" x14ac:dyDescent="0.25">
      <c r="A3916" s="1">
        <v>42372.718055555553</v>
      </c>
      <c r="B3916" s="2">
        <v>36.159994083590085</v>
      </c>
    </row>
    <row r="3917" spans="1:2" x14ac:dyDescent="0.25">
      <c r="A3917" s="1">
        <v>42372.71875</v>
      </c>
      <c r="B3917" s="2">
        <v>40.28752034505208</v>
      </c>
    </row>
    <row r="3918" spans="1:2" x14ac:dyDescent="0.25">
      <c r="A3918" s="1">
        <v>42372.719444444447</v>
      </c>
      <c r="B3918" s="2">
        <v>20.421236183899843</v>
      </c>
    </row>
    <row r="3919" spans="1:2" x14ac:dyDescent="0.25">
      <c r="A3919" s="1">
        <v>42372.720138888886</v>
      </c>
      <c r="B3919" s="2">
        <v>1.5981096055911621</v>
      </c>
    </row>
    <row r="3920" spans="1:2" x14ac:dyDescent="0.25">
      <c r="A3920" s="1">
        <v>42372.720833333333</v>
      </c>
      <c r="B3920" s="2">
        <v>-9.0197253433589744</v>
      </c>
    </row>
    <row r="3921" spans="1:2" x14ac:dyDescent="0.25">
      <c r="A3921" s="1">
        <v>42372.72152777778</v>
      </c>
      <c r="B3921" s="2">
        <v>2.9625515171695347E-2</v>
      </c>
    </row>
    <row r="3922" spans="1:2" x14ac:dyDescent="0.25">
      <c r="A3922" s="1">
        <v>42372.722222222219</v>
      </c>
      <c r="B3922" s="2">
        <v>-28.798842392060518</v>
      </c>
    </row>
    <row r="3923" spans="1:2" x14ac:dyDescent="0.25">
      <c r="A3923" s="1">
        <v>42372.722916666666</v>
      </c>
      <c r="B3923" s="2">
        <v>-39.066240964588843</v>
      </c>
    </row>
    <row r="3924" spans="1:2" x14ac:dyDescent="0.25">
      <c r="A3924" s="1">
        <v>42372.723611111112</v>
      </c>
      <c r="B3924" s="2">
        <v>-31.070585637703577</v>
      </c>
    </row>
    <row r="3925" spans="1:2" x14ac:dyDescent="0.25">
      <c r="A3925" s="1">
        <v>42372.724305555559</v>
      </c>
      <c r="B3925" s="2">
        <v>-35.427780014314337</v>
      </c>
    </row>
    <row r="3926" spans="1:2" x14ac:dyDescent="0.25">
      <c r="A3926" s="1">
        <v>42372.724999999999</v>
      </c>
      <c r="B3926" s="2">
        <v>-34.637835766890205</v>
      </c>
    </row>
    <row r="3927" spans="1:2" x14ac:dyDescent="0.25">
      <c r="A3927" s="1">
        <v>42372.725694444445</v>
      </c>
      <c r="B3927" s="2">
        <v>-21.736264536751452</v>
      </c>
    </row>
    <row r="3928" spans="1:2" x14ac:dyDescent="0.25">
      <c r="A3928" s="1">
        <v>42372.726388888892</v>
      </c>
      <c r="B3928" s="2">
        <v>-6.4461568816885118</v>
      </c>
    </row>
    <row r="3929" spans="1:2" x14ac:dyDescent="0.25">
      <c r="A3929" s="1">
        <v>42372.727083333331</v>
      </c>
      <c r="B3929" s="2">
        <v>-7.730767349067416</v>
      </c>
    </row>
    <row r="3930" spans="1:2" x14ac:dyDescent="0.25">
      <c r="A3930" s="1">
        <v>42372.727777777778</v>
      </c>
      <c r="B3930" s="2">
        <v>-29.231877000637663</v>
      </c>
    </row>
    <row r="3931" spans="1:2" x14ac:dyDescent="0.25">
      <c r="A3931" s="1">
        <v>42372.728472222225</v>
      </c>
      <c r="B3931" s="2">
        <v>-18.274731820865902</v>
      </c>
    </row>
    <row r="3932" spans="1:2" x14ac:dyDescent="0.25">
      <c r="A3932" s="1">
        <v>42372.729166666664</v>
      </c>
      <c r="B3932" s="2">
        <v>-23.74785416649441</v>
      </c>
    </row>
    <row r="3933" spans="1:2" x14ac:dyDescent="0.25">
      <c r="A3933" s="1">
        <v>42372.729861111111</v>
      </c>
      <c r="B3933" s="2">
        <v>-40.465633876300608</v>
      </c>
    </row>
    <row r="3934" spans="1:2" x14ac:dyDescent="0.25">
      <c r="A3934" s="1">
        <v>42372.730555555558</v>
      </c>
      <c r="B3934" s="2">
        <v>-28.179553046106108</v>
      </c>
    </row>
    <row r="3935" spans="1:2" x14ac:dyDescent="0.25">
      <c r="A3935" s="1">
        <v>42372.731249999997</v>
      </c>
      <c r="B3935" s="2">
        <v>-57.764325262193843</v>
      </c>
    </row>
    <row r="3936" spans="1:2" x14ac:dyDescent="0.25">
      <c r="A3936" s="1">
        <v>42372.731944444444</v>
      </c>
      <c r="B3936" s="2">
        <v>-65.474069695374538</v>
      </c>
    </row>
    <row r="3937" spans="1:2" x14ac:dyDescent="0.25">
      <c r="A3937" s="1">
        <v>42372.732638888891</v>
      </c>
      <c r="B3937" s="2">
        <v>-65.467449841943264</v>
      </c>
    </row>
    <row r="3938" spans="1:2" x14ac:dyDescent="0.25">
      <c r="A3938" s="1">
        <v>42372.73333333333</v>
      </c>
      <c r="B3938" s="2">
        <v>-90.805708697882565</v>
      </c>
    </row>
    <row r="3939" spans="1:2" x14ac:dyDescent="0.25">
      <c r="A3939" s="1">
        <v>42372.734027777777</v>
      </c>
      <c r="B3939" s="2">
        <v>-104.35206005957055</v>
      </c>
    </row>
    <row r="3940" spans="1:2" x14ac:dyDescent="0.25">
      <c r="A3940" s="1">
        <v>42372.734722222223</v>
      </c>
      <c r="B3940" s="2">
        <v>-97.709507217529847</v>
      </c>
    </row>
    <row r="3941" spans="1:2" x14ac:dyDescent="0.25">
      <c r="A3941" s="1">
        <v>42372.73541666667</v>
      </c>
      <c r="B3941" s="2">
        <v>-82.235551611877355</v>
      </c>
    </row>
    <row r="3942" spans="1:2" x14ac:dyDescent="0.25">
      <c r="A3942" s="1">
        <v>42372.736111111109</v>
      </c>
      <c r="B3942" s="2">
        <v>-105.76436096986872</v>
      </c>
    </row>
    <row r="3943" spans="1:2" x14ac:dyDescent="0.25">
      <c r="A3943" s="1">
        <v>42372.736805555556</v>
      </c>
      <c r="B3943" s="2">
        <v>-119.61970590595932</v>
      </c>
    </row>
    <row r="3944" spans="1:2" x14ac:dyDescent="0.25">
      <c r="A3944" s="1">
        <v>42372.737500000003</v>
      </c>
      <c r="B3944" s="2">
        <v>-123.6111930581547</v>
      </c>
    </row>
    <row r="3945" spans="1:2" x14ac:dyDescent="0.25">
      <c r="A3945" s="1">
        <v>42372.738194444442</v>
      </c>
      <c r="B3945" s="2">
        <v>-131.71402695526484</v>
      </c>
    </row>
    <row r="3946" spans="1:2" x14ac:dyDescent="0.25">
      <c r="A3946" s="1">
        <v>42372.738888888889</v>
      </c>
      <c r="B3946" s="2">
        <v>-129.57843042606643</v>
      </c>
    </row>
    <row r="3947" spans="1:2" x14ac:dyDescent="0.25">
      <c r="A3947" s="1">
        <v>42372.739583333336</v>
      </c>
      <c r="B3947" s="2">
        <v>-87.241808183339884</v>
      </c>
    </row>
    <row r="3948" spans="1:2" x14ac:dyDescent="0.25">
      <c r="A3948" s="1">
        <v>42372.740277777775</v>
      </c>
      <c r="B3948" s="2">
        <v>-102.34046549614673</v>
      </c>
    </row>
    <row r="3949" spans="1:2" x14ac:dyDescent="0.25">
      <c r="A3949" s="1">
        <v>42372.740972222222</v>
      </c>
      <c r="B3949" s="2">
        <v>-98.915111557384563</v>
      </c>
    </row>
    <row r="3950" spans="1:2" x14ac:dyDescent="0.25">
      <c r="A3950" s="1">
        <v>42372.741666666669</v>
      </c>
      <c r="B3950" s="2">
        <v>-94.625880614598287</v>
      </c>
    </row>
    <row r="3951" spans="1:2" x14ac:dyDescent="0.25">
      <c r="A3951" s="1">
        <v>42372.742361111108</v>
      </c>
      <c r="B3951" s="2">
        <v>-93.557749265011324</v>
      </c>
    </row>
    <row r="3952" spans="1:2" x14ac:dyDescent="0.25">
      <c r="A3952" s="1">
        <v>42372.743055555555</v>
      </c>
      <c r="B3952" s="2">
        <v>-94.214860628762594</v>
      </c>
    </row>
    <row r="3953" spans="1:2" x14ac:dyDescent="0.25">
      <c r="A3953" s="1">
        <v>42372.743750000001</v>
      </c>
      <c r="B3953" s="2">
        <v>-89.588223228378538</v>
      </c>
    </row>
    <row r="3954" spans="1:2" x14ac:dyDescent="0.25">
      <c r="A3954" s="1">
        <v>42372.744444444441</v>
      </c>
      <c r="B3954" s="2">
        <v>-72.552002916803275</v>
      </c>
    </row>
    <row r="3955" spans="1:2" x14ac:dyDescent="0.25">
      <c r="A3955" s="1">
        <v>42372.745138888888</v>
      </c>
      <c r="B3955" s="2">
        <v>-82.026149681796468</v>
      </c>
    </row>
    <row r="3956" spans="1:2" x14ac:dyDescent="0.25">
      <c r="A3956" s="1">
        <v>42372.745833333334</v>
      </c>
      <c r="B3956" s="2">
        <v>-76.401659924835741</v>
      </c>
    </row>
    <row r="3957" spans="1:2" x14ac:dyDescent="0.25">
      <c r="A3957" s="1">
        <v>42372.746527777781</v>
      </c>
      <c r="B3957" s="2">
        <v>-56.388204469591919</v>
      </c>
    </row>
    <row r="3958" spans="1:2" x14ac:dyDescent="0.25">
      <c r="A3958" s="1">
        <v>42372.74722222222</v>
      </c>
      <c r="B3958" s="2">
        <v>-71.156219485227481</v>
      </c>
    </row>
    <row r="3959" spans="1:2" x14ac:dyDescent="0.25">
      <c r="A3959" s="1">
        <v>42372.747916666667</v>
      </c>
      <c r="B3959" s="2">
        <v>-101.53801366865518</v>
      </c>
    </row>
    <row r="3960" spans="1:2" x14ac:dyDescent="0.25">
      <c r="A3960" s="1">
        <v>42372.748611111114</v>
      </c>
      <c r="B3960" s="2">
        <v>-107.99235525078062</v>
      </c>
    </row>
    <row r="3961" spans="1:2" x14ac:dyDescent="0.25">
      <c r="A3961" s="1">
        <v>42372.749305555553</v>
      </c>
      <c r="B3961" s="2">
        <v>-106.60876168120885</v>
      </c>
    </row>
    <row r="3962" spans="1:2" x14ac:dyDescent="0.25">
      <c r="A3962" s="1">
        <v>42372.75</v>
      </c>
      <c r="B3962" s="2">
        <v>-76.392884789341281</v>
      </c>
    </row>
    <row r="3963" spans="1:2" x14ac:dyDescent="0.25">
      <c r="A3963" s="1">
        <v>42372.750694444447</v>
      </c>
      <c r="B3963" s="2">
        <v>-86.125079457137815</v>
      </c>
    </row>
    <row r="3964" spans="1:2" x14ac:dyDescent="0.25">
      <c r="A3964" s="1">
        <v>42372.751388888886</v>
      </c>
      <c r="B3964" s="2">
        <v>-95.907716636493575</v>
      </c>
    </row>
    <row r="3965" spans="1:2" x14ac:dyDescent="0.25">
      <c r="A3965" s="1">
        <v>42372.752083333333</v>
      </c>
      <c r="B3965" s="2">
        <v>-102.85903083084655</v>
      </c>
    </row>
    <row r="3966" spans="1:2" x14ac:dyDescent="0.25">
      <c r="A3966" s="1">
        <v>42372.75277777778</v>
      </c>
      <c r="B3966" s="2">
        <v>-117.1816343471078</v>
      </c>
    </row>
    <row r="3967" spans="1:2" x14ac:dyDescent="0.25">
      <c r="A3967" s="1">
        <v>42372.753472222219</v>
      </c>
      <c r="B3967" s="2">
        <v>-121.54524558449242</v>
      </c>
    </row>
    <row r="3968" spans="1:2" x14ac:dyDescent="0.25">
      <c r="A3968" s="1">
        <v>42372.754166666666</v>
      </c>
      <c r="B3968" s="2">
        <v>-114.69403482809818</v>
      </c>
    </row>
    <row r="3969" spans="1:2" x14ac:dyDescent="0.25">
      <c r="A3969" s="1">
        <v>42372.754861111112</v>
      </c>
      <c r="B3969" s="2">
        <v>-127.80975256484234</v>
      </c>
    </row>
    <row r="3970" spans="1:2" x14ac:dyDescent="0.25">
      <c r="A3970" s="1">
        <v>42372.755555555559</v>
      </c>
      <c r="B3970" s="2">
        <v>-114.9805836451919</v>
      </c>
    </row>
    <row r="3971" spans="1:2" x14ac:dyDescent="0.25">
      <c r="A3971" s="1">
        <v>42372.756249999999</v>
      </c>
      <c r="B3971" s="2">
        <v>-104.07940950959261</v>
      </c>
    </row>
    <row r="3972" spans="1:2" x14ac:dyDescent="0.25">
      <c r="A3972" s="1">
        <v>42372.756944444445</v>
      </c>
      <c r="B3972" s="2">
        <v>-129.55749415909716</v>
      </c>
    </row>
    <row r="3973" spans="1:2" x14ac:dyDescent="0.25">
      <c r="A3973" s="1">
        <v>42372.757638888892</v>
      </c>
      <c r="B3973" s="2">
        <v>-110.88610770521724</v>
      </c>
    </row>
    <row r="3974" spans="1:2" x14ac:dyDescent="0.25">
      <c r="A3974" s="1">
        <v>42372.758333333331</v>
      </c>
      <c r="B3974" s="2">
        <v>-116.17958957643326</v>
      </c>
    </row>
    <row r="3975" spans="1:2" x14ac:dyDescent="0.25">
      <c r="A3975" s="1">
        <v>42372.759027777778</v>
      </c>
      <c r="B3975" s="2">
        <v>-125.18576387440552</v>
      </c>
    </row>
    <row r="3976" spans="1:2" x14ac:dyDescent="0.25">
      <c r="A3976" s="1">
        <v>42372.759722222225</v>
      </c>
      <c r="B3976" s="2">
        <v>-139.38993764173938</v>
      </c>
    </row>
    <row r="3977" spans="1:2" x14ac:dyDescent="0.25">
      <c r="A3977" s="1">
        <v>42372.760416666664</v>
      </c>
      <c r="B3977" s="2">
        <v>-93.08008836832596</v>
      </c>
    </row>
    <row r="3978" spans="1:2" x14ac:dyDescent="0.25">
      <c r="A3978" s="1">
        <v>42372.761111111111</v>
      </c>
      <c r="B3978" s="2">
        <v>-89.053567913626708</v>
      </c>
    </row>
    <row r="3979" spans="1:2" x14ac:dyDescent="0.25">
      <c r="A3979" s="1">
        <v>42372.761805555558</v>
      </c>
      <c r="B3979" s="2">
        <v>-64.781770971803539</v>
      </c>
    </row>
    <row r="3980" spans="1:2" x14ac:dyDescent="0.25">
      <c r="A3980" s="1">
        <v>42372.762499999997</v>
      </c>
      <c r="B3980" s="2">
        <v>-48.389701040257933</v>
      </c>
    </row>
    <row r="3981" spans="1:2" x14ac:dyDescent="0.25">
      <c r="A3981" s="1">
        <v>42372.763194444444</v>
      </c>
      <c r="B3981" s="2">
        <v>-36.10238590562949</v>
      </c>
    </row>
    <row r="3982" spans="1:2" x14ac:dyDescent="0.25">
      <c r="A3982" s="1">
        <v>42372.763888888891</v>
      </c>
      <c r="B3982" s="2">
        <v>-38.509820225922155</v>
      </c>
    </row>
    <row r="3983" spans="1:2" x14ac:dyDescent="0.25">
      <c r="A3983" s="1">
        <v>42372.76458333333</v>
      </c>
      <c r="B3983" s="2">
        <v>-47.644688111093515</v>
      </c>
    </row>
    <row r="3984" spans="1:2" x14ac:dyDescent="0.25">
      <c r="A3984" s="1">
        <v>42372.765277777777</v>
      </c>
      <c r="B3984" s="2">
        <v>-78.713096205967787</v>
      </c>
    </row>
    <row r="3985" spans="1:2" x14ac:dyDescent="0.25">
      <c r="A3985" s="1">
        <v>42372.765972222223</v>
      </c>
      <c r="B3985" s="2">
        <v>-92.984284996895198</v>
      </c>
    </row>
    <row r="3986" spans="1:2" x14ac:dyDescent="0.25">
      <c r="A3986" s="1">
        <v>42372.76666666667</v>
      </c>
      <c r="B3986" s="2">
        <v>-91.924522581308466</v>
      </c>
    </row>
    <row r="3987" spans="1:2" x14ac:dyDescent="0.25">
      <c r="A3987" s="1">
        <v>42372.767361111109</v>
      </c>
      <c r="B3987" s="2">
        <v>-81.287916168568572</v>
      </c>
    </row>
    <row r="3988" spans="1:2" x14ac:dyDescent="0.25">
      <c r="A3988" s="1">
        <v>42372.768055555556</v>
      </c>
      <c r="B3988" s="2">
        <v>-64.156852737521206</v>
      </c>
    </row>
    <row r="3989" spans="1:2" x14ac:dyDescent="0.25">
      <c r="A3989" s="1">
        <v>42372.768750000003</v>
      </c>
      <c r="B3989" s="2">
        <v>-58.080258890550859</v>
      </c>
    </row>
    <row r="3990" spans="1:2" x14ac:dyDescent="0.25">
      <c r="A3990" s="1">
        <v>42372.769444444442</v>
      </c>
      <c r="B3990" s="2">
        <v>-68.203728493743498</v>
      </c>
    </row>
    <row r="3991" spans="1:2" x14ac:dyDescent="0.25">
      <c r="A3991" s="1">
        <v>42372.770138888889</v>
      </c>
      <c r="B3991" s="2">
        <v>-71.554722842734193</v>
      </c>
    </row>
    <row r="3992" spans="1:2" x14ac:dyDescent="0.25">
      <c r="A3992" s="1">
        <v>42372.770833333336</v>
      </c>
      <c r="B3992" s="2">
        <v>-63.818353314014772</v>
      </c>
    </row>
    <row r="3993" spans="1:2" x14ac:dyDescent="0.25">
      <c r="A3993" s="1">
        <v>42372.771527777775</v>
      </c>
      <c r="B3993" s="2">
        <v>-66.394039845655783</v>
      </c>
    </row>
    <row r="3994" spans="1:2" x14ac:dyDescent="0.25">
      <c r="A3994" s="1">
        <v>42372.772222222222</v>
      </c>
      <c r="B3994" s="2">
        <v>-48.908742349897508</v>
      </c>
    </row>
    <row r="3995" spans="1:2" x14ac:dyDescent="0.25">
      <c r="A3995" s="1">
        <v>42372.772916666669</v>
      </c>
      <c r="B3995" s="2">
        <v>-28.458226519776023</v>
      </c>
    </row>
    <row r="3996" spans="1:2" x14ac:dyDescent="0.25">
      <c r="A3996" s="1">
        <v>42372.773611111108</v>
      </c>
      <c r="B3996" s="2">
        <v>-15.301105581031395</v>
      </c>
    </row>
    <row r="3997" spans="1:2" x14ac:dyDescent="0.25">
      <c r="A3997" s="1">
        <v>42372.774305555555</v>
      </c>
      <c r="B3997" s="2">
        <v>-54.070752417655122</v>
      </c>
    </row>
    <row r="3998" spans="1:2" x14ac:dyDescent="0.25">
      <c r="A3998" s="1">
        <v>42372.775000000001</v>
      </c>
      <c r="B3998" s="2">
        <v>-52.408919114124728</v>
      </c>
    </row>
    <row r="3999" spans="1:2" x14ac:dyDescent="0.25">
      <c r="A3999" s="1">
        <v>42372.775694444441</v>
      </c>
      <c r="B3999" s="2">
        <v>-54.012917759758423</v>
      </c>
    </row>
    <row r="4000" spans="1:2" x14ac:dyDescent="0.25">
      <c r="A4000" s="1">
        <v>42372.776388888888</v>
      </c>
      <c r="B4000" s="2">
        <v>-47.987371296538427</v>
      </c>
    </row>
    <row r="4001" spans="1:2" x14ac:dyDescent="0.25">
      <c r="A4001" s="1">
        <v>42372.777083333334</v>
      </c>
      <c r="B4001" s="2">
        <v>-57.292106800014153</v>
      </c>
    </row>
    <row r="4002" spans="1:2" x14ac:dyDescent="0.25">
      <c r="A4002" s="1">
        <v>42372.777777777781</v>
      </c>
      <c r="B4002" s="2">
        <v>-59.886672263646808</v>
      </c>
    </row>
    <row r="4003" spans="1:2" x14ac:dyDescent="0.25">
      <c r="A4003" s="1">
        <v>42372.77847222222</v>
      </c>
      <c r="B4003" s="2">
        <v>-70.500896177947283</v>
      </c>
    </row>
    <row r="4004" spans="1:2" x14ac:dyDescent="0.25">
      <c r="A4004" s="1">
        <v>42372.779166666667</v>
      </c>
      <c r="B4004" s="2">
        <v>-72.296088658196581</v>
      </c>
    </row>
    <row r="4005" spans="1:2" x14ac:dyDescent="0.25">
      <c r="A4005" s="1">
        <v>42372.779861111114</v>
      </c>
      <c r="B4005" s="2">
        <v>-82.353872531943495</v>
      </c>
    </row>
    <row r="4006" spans="1:2" x14ac:dyDescent="0.25">
      <c r="A4006" s="1">
        <v>42372.780555555553</v>
      </c>
      <c r="B4006" s="2">
        <v>-61.684989676040523</v>
      </c>
    </row>
    <row r="4007" spans="1:2" x14ac:dyDescent="0.25">
      <c r="A4007" s="1">
        <v>42372.78125</v>
      </c>
      <c r="B4007" s="2">
        <v>-61.389743174802668</v>
      </c>
    </row>
    <row r="4008" spans="1:2" x14ac:dyDescent="0.25">
      <c r="A4008" s="1">
        <v>42372.781944444447</v>
      </c>
      <c r="B4008" s="2">
        <v>-84.231826346662515</v>
      </c>
    </row>
    <row r="4009" spans="1:2" x14ac:dyDescent="0.25">
      <c r="A4009" s="1">
        <v>42372.782638888886</v>
      </c>
      <c r="B4009" s="2">
        <v>-119.29789144717311</v>
      </c>
    </row>
    <row r="4010" spans="1:2" x14ac:dyDescent="0.25">
      <c r="A4010" s="1">
        <v>42372.783333333333</v>
      </c>
      <c r="B4010" s="2">
        <v>-130.92295576999896</v>
      </c>
    </row>
    <row r="4011" spans="1:2" x14ac:dyDescent="0.25">
      <c r="A4011" s="1">
        <v>42372.78402777778</v>
      </c>
      <c r="B4011" s="2">
        <v>-137.30376698405016</v>
      </c>
    </row>
    <row r="4012" spans="1:2" x14ac:dyDescent="0.25">
      <c r="A4012" s="1">
        <v>42372.784722222219</v>
      </c>
      <c r="B4012" s="2">
        <v>-126.27071462044647</v>
      </c>
    </row>
    <row r="4013" spans="1:2" x14ac:dyDescent="0.25">
      <c r="A4013" s="1">
        <v>42372.785416666666</v>
      </c>
      <c r="B4013" s="2">
        <v>-139.30322246282984</v>
      </c>
    </row>
    <row r="4014" spans="1:2" x14ac:dyDescent="0.25">
      <c r="A4014" s="1">
        <v>42372.786111111112</v>
      </c>
      <c r="B4014" s="2">
        <v>-126.01788440599339</v>
      </c>
    </row>
    <row r="4015" spans="1:2" x14ac:dyDescent="0.25">
      <c r="A4015" s="1">
        <v>42372.786805555559</v>
      </c>
      <c r="B4015" s="2">
        <v>-136.61220740986755</v>
      </c>
    </row>
    <row r="4016" spans="1:2" x14ac:dyDescent="0.25">
      <c r="A4016" s="1">
        <v>42372.787499999999</v>
      </c>
      <c r="B4016" s="2">
        <v>-145.73552901131333</v>
      </c>
    </row>
    <row r="4017" spans="1:2" x14ac:dyDescent="0.25">
      <c r="A4017" s="1">
        <v>42372.788194444445</v>
      </c>
      <c r="B4017" s="2">
        <v>-158.1529892468825</v>
      </c>
    </row>
    <row r="4018" spans="1:2" x14ac:dyDescent="0.25">
      <c r="A4018" s="1">
        <v>42372.788888888892</v>
      </c>
      <c r="B4018" s="2">
        <v>-161.36279600295239</v>
      </c>
    </row>
    <row r="4019" spans="1:2" x14ac:dyDescent="0.25">
      <c r="A4019" s="1">
        <v>42372.789583333331</v>
      </c>
      <c r="B4019" s="2">
        <v>-162.21522029256448</v>
      </c>
    </row>
    <row r="4020" spans="1:2" x14ac:dyDescent="0.25">
      <c r="A4020" s="1">
        <v>42372.790277777778</v>
      </c>
      <c r="B4020" s="2">
        <v>-146.55503153070265</v>
      </c>
    </row>
    <row r="4021" spans="1:2" x14ac:dyDescent="0.25">
      <c r="A4021" s="1">
        <v>42372.790972222225</v>
      </c>
      <c r="B4021" s="2">
        <v>-173.17111780432751</v>
      </c>
    </row>
    <row r="4022" spans="1:2" x14ac:dyDescent="0.25">
      <c r="A4022" s="1">
        <v>42372.791666666664</v>
      </c>
      <c r="B4022" s="2">
        <v>-187.60851063114049</v>
      </c>
    </row>
    <row r="4023" spans="1:2" x14ac:dyDescent="0.25">
      <c r="A4023" s="1">
        <v>42372.792361111111</v>
      </c>
      <c r="B4023" s="2">
        <v>-197.32316446942278</v>
      </c>
    </row>
    <row r="4024" spans="1:2" x14ac:dyDescent="0.25">
      <c r="A4024" s="1">
        <v>42372.793055555558</v>
      </c>
      <c r="B4024" s="2">
        <v>-208.60542440777257</v>
      </c>
    </row>
    <row r="4025" spans="1:2" x14ac:dyDescent="0.25">
      <c r="A4025" s="1">
        <v>42372.793749999997</v>
      </c>
      <c r="B4025" s="2">
        <v>-191.68987010805091</v>
      </c>
    </row>
    <row r="4026" spans="1:2" x14ac:dyDescent="0.25">
      <c r="A4026" s="1">
        <v>42372.794444444444</v>
      </c>
      <c r="B4026" s="2">
        <v>-108.04541967889139</v>
      </c>
    </row>
    <row r="4027" spans="1:2" x14ac:dyDescent="0.25">
      <c r="A4027" s="1">
        <v>42372.795138888891</v>
      </c>
      <c r="B4027" s="2">
        <v>-74.762597004143757</v>
      </c>
    </row>
    <row r="4028" spans="1:2" x14ac:dyDescent="0.25">
      <c r="A4028" s="1">
        <v>42372.79583333333</v>
      </c>
      <c r="B4028" s="2">
        <v>-51.864854733859346</v>
      </c>
    </row>
    <row r="4029" spans="1:2" x14ac:dyDescent="0.25">
      <c r="A4029" s="1">
        <v>42372.796527777777</v>
      </c>
      <c r="B4029" s="2">
        <v>-13.367515637934169</v>
      </c>
    </row>
    <row r="4030" spans="1:2" x14ac:dyDescent="0.25">
      <c r="A4030" s="1">
        <v>42372.797222222223</v>
      </c>
      <c r="B4030" s="2">
        <v>15.453606649846188</v>
      </c>
    </row>
    <row r="4031" spans="1:2" x14ac:dyDescent="0.25">
      <c r="A4031" s="1">
        <v>42372.79791666667</v>
      </c>
      <c r="B4031" s="2">
        <v>53.36023286425916</v>
      </c>
    </row>
    <row r="4032" spans="1:2" x14ac:dyDescent="0.25">
      <c r="A4032" s="1">
        <v>42372.798611111109</v>
      </c>
      <c r="B4032" s="2">
        <v>40.663976290330659</v>
      </c>
    </row>
    <row r="4033" spans="1:2" x14ac:dyDescent="0.25">
      <c r="A4033" s="1">
        <v>42372.799305555556</v>
      </c>
      <c r="B4033" s="2">
        <v>28.160672974041759</v>
      </c>
    </row>
    <row r="4034" spans="1:2" x14ac:dyDescent="0.25">
      <c r="A4034" s="1">
        <v>42372.800000000003</v>
      </c>
      <c r="B4034" s="2">
        <v>14.205901086809172</v>
      </c>
    </row>
    <row r="4035" spans="1:2" x14ac:dyDescent="0.25">
      <c r="A4035" s="1">
        <v>42372.800694444442</v>
      </c>
      <c r="B4035" s="2">
        <v>5.8307782331840521</v>
      </c>
    </row>
    <row r="4036" spans="1:2" x14ac:dyDescent="0.25">
      <c r="A4036" s="1">
        <v>42372.801388888889</v>
      </c>
      <c r="B4036" s="2">
        <v>17.695789888353708</v>
      </c>
    </row>
    <row r="4037" spans="1:2" x14ac:dyDescent="0.25">
      <c r="A4037" s="1">
        <v>42372.802083333336</v>
      </c>
      <c r="B4037" s="2">
        <v>15.891160867338476</v>
      </c>
    </row>
    <row r="4038" spans="1:2" x14ac:dyDescent="0.25">
      <c r="A4038" s="1">
        <v>42372.802777777775</v>
      </c>
      <c r="B4038" s="2">
        <v>-0.88088764764349137</v>
      </c>
    </row>
    <row r="4039" spans="1:2" x14ac:dyDescent="0.25">
      <c r="A4039" s="1">
        <v>42372.803472222222</v>
      </c>
      <c r="B4039" s="2">
        <v>23.794854229443686</v>
      </c>
    </row>
    <row r="4040" spans="1:2" x14ac:dyDescent="0.25">
      <c r="A4040" s="1">
        <v>42372.804166666669</v>
      </c>
      <c r="B4040" s="2">
        <v>12.553986807720502</v>
      </c>
    </row>
    <row r="4041" spans="1:2" x14ac:dyDescent="0.25">
      <c r="A4041" s="1">
        <v>42372.804861111108</v>
      </c>
      <c r="B4041" s="2">
        <v>12.504294623701814</v>
      </c>
    </row>
    <row r="4042" spans="1:2" x14ac:dyDescent="0.25">
      <c r="A4042" s="1">
        <v>42372.805555555555</v>
      </c>
      <c r="B4042" s="2">
        <v>-16.930417106908862</v>
      </c>
    </row>
    <row r="4043" spans="1:2" x14ac:dyDescent="0.25">
      <c r="A4043" s="1">
        <v>42372.806250000001</v>
      </c>
      <c r="B4043" s="2">
        <v>15.107365193072958</v>
      </c>
    </row>
    <row r="4044" spans="1:2" x14ac:dyDescent="0.25">
      <c r="A4044" s="1">
        <v>42372.806944444441</v>
      </c>
      <c r="B4044" s="2">
        <v>31.017910949940173</v>
      </c>
    </row>
    <row r="4045" spans="1:2" x14ac:dyDescent="0.25">
      <c r="A4045" s="1">
        <v>42372.807638888888</v>
      </c>
      <c r="B4045" s="2">
        <v>38.238765186454593</v>
      </c>
    </row>
    <row r="4046" spans="1:2" x14ac:dyDescent="0.25">
      <c r="A4046" s="1">
        <v>42372.808333333334</v>
      </c>
      <c r="B4046" s="2">
        <v>15.372234462976728</v>
      </c>
    </row>
    <row r="4047" spans="1:2" x14ac:dyDescent="0.25">
      <c r="A4047" s="1">
        <v>42372.809027777781</v>
      </c>
      <c r="B4047" s="2">
        <v>35.380547347860798</v>
      </c>
    </row>
    <row r="4048" spans="1:2" x14ac:dyDescent="0.25">
      <c r="A4048" s="1">
        <v>42372.80972222222</v>
      </c>
      <c r="B4048" s="2">
        <v>31.541015606228029</v>
      </c>
    </row>
    <row r="4049" spans="1:2" x14ac:dyDescent="0.25">
      <c r="A4049" s="1">
        <v>42372.810416666667</v>
      </c>
      <c r="B4049" s="2">
        <v>27.579828625084094</v>
      </c>
    </row>
    <row r="4050" spans="1:2" x14ac:dyDescent="0.25">
      <c r="A4050" s="1">
        <v>42372.811111111114</v>
      </c>
      <c r="B4050" s="2">
        <v>15.440459423292971</v>
      </c>
    </row>
    <row r="4051" spans="1:2" x14ac:dyDescent="0.25">
      <c r="A4051" s="1">
        <v>42372.811805555553</v>
      </c>
      <c r="B4051" s="2">
        <v>27.370591602309528</v>
      </c>
    </row>
    <row r="4052" spans="1:2" x14ac:dyDescent="0.25">
      <c r="A4052" s="1">
        <v>42372.8125</v>
      </c>
      <c r="B4052" s="2">
        <v>24.573807085302541</v>
      </c>
    </row>
    <row r="4053" spans="1:2" x14ac:dyDescent="0.25">
      <c r="A4053" s="1">
        <v>42372.813194444447</v>
      </c>
      <c r="B4053" s="2">
        <v>-9.2384006627815936</v>
      </c>
    </row>
    <row r="4054" spans="1:2" x14ac:dyDescent="0.25">
      <c r="A4054" s="1">
        <v>42372.813888888886</v>
      </c>
      <c r="B4054" s="2">
        <v>-22.422833005820092</v>
      </c>
    </row>
    <row r="4055" spans="1:2" x14ac:dyDescent="0.25">
      <c r="A4055" s="1">
        <v>42372.814583333333</v>
      </c>
      <c r="B4055" s="2">
        <v>-22.467926461134631</v>
      </c>
    </row>
    <row r="4056" spans="1:2" x14ac:dyDescent="0.25">
      <c r="A4056" s="1">
        <v>42372.81527777778</v>
      </c>
      <c r="B4056" s="2">
        <v>-23.713237205807431</v>
      </c>
    </row>
    <row r="4057" spans="1:2" x14ac:dyDescent="0.25">
      <c r="A4057" s="1">
        <v>42372.815972222219</v>
      </c>
      <c r="B4057" s="2">
        <v>-27.514386012376054</v>
      </c>
    </row>
    <row r="4058" spans="1:2" x14ac:dyDescent="0.25">
      <c r="A4058" s="1">
        <v>42372.816666666666</v>
      </c>
      <c r="B4058" s="2">
        <v>-22.095138836523013</v>
      </c>
    </row>
    <row r="4059" spans="1:2" x14ac:dyDescent="0.25">
      <c r="A4059" s="1">
        <v>42372.817361111112</v>
      </c>
      <c r="B4059" s="2">
        <v>-10.139671380780054</v>
      </c>
    </row>
    <row r="4060" spans="1:2" x14ac:dyDescent="0.25">
      <c r="A4060" s="1">
        <v>42372.818055555559</v>
      </c>
      <c r="B4060" s="2">
        <v>-3.9705201463870861</v>
      </c>
    </row>
    <row r="4061" spans="1:2" x14ac:dyDescent="0.25">
      <c r="A4061" s="1">
        <v>42372.818749999999</v>
      </c>
      <c r="B4061" s="2">
        <v>10.949690409508184</v>
      </c>
    </row>
    <row r="4062" spans="1:2" x14ac:dyDescent="0.25">
      <c r="A4062" s="1">
        <v>42372.819444444445</v>
      </c>
      <c r="B4062" s="2">
        <v>-10.22745828985547</v>
      </c>
    </row>
    <row r="4063" spans="1:2" x14ac:dyDescent="0.25">
      <c r="A4063" s="1">
        <v>42372.820138888892</v>
      </c>
      <c r="B4063" s="2">
        <v>-10.645922116429817</v>
      </c>
    </row>
    <row r="4064" spans="1:2" x14ac:dyDescent="0.25">
      <c r="A4064" s="1">
        <v>42372.820833333331</v>
      </c>
      <c r="B4064" s="2">
        <v>-17.403732882127709</v>
      </c>
    </row>
    <row r="4065" spans="1:2" x14ac:dyDescent="0.25">
      <c r="A4065" s="1">
        <v>42372.821527777778</v>
      </c>
      <c r="B4065" s="2">
        <v>-8.5619239682423842</v>
      </c>
    </row>
    <row r="4066" spans="1:2" x14ac:dyDescent="0.25">
      <c r="A4066" s="1">
        <v>42372.822222222225</v>
      </c>
      <c r="B4066" s="2">
        <v>0.43751963132235688</v>
      </c>
    </row>
    <row r="4067" spans="1:2" x14ac:dyDescent="0.25">
      <c r="A4067" s="1">
        <v>42372.822916666664</v>
      </c>
      <c r="B4067" s="2">
        <v>72.3348794671668</v>
      </c>
    </row>
    <row r="4068" spans="1:2" x14ac:dyDescent="0.25">
      <c r="A4068" s="1">
        <v>42372.823611111111</v>
      </c>
      <c r="B4068" s="2">
        <v>61.475640110734581</v>
      </c>
    </row>
    <row r="4069" spans="1:2" x14ac:dyDescent="0.25">
      <c r="A4069" s="1">
        <v>42372.824305555558</v>
      </c>
      <c r="B4069" s="2">
        <v>40.991631596979765</v>
      </c>
    </row>
    <row r="4070" spans="1:2" x14ac:dyDescent="0.25">
      <c r="A4070" s="1">
        <v>42372.824999999997</v>
      </c>
      <c r="B4070" s="2">
        <v>31.135721352742983</v>
      </c>
    </row>
    <row r="4071" spans="1:2" x14ac:dyDescent="0.25">
      <c r="A4071" s="1">
        <v>42372.825694444444</v>
      </c>
      <c r="B4071" s="2">
        <v>37.192489909460711</v>
      </c>
    </row>
    <row r="4072" spans="1:2" x14ac:dyDescent="0.25">
      <c r="A4072" s="1">
        <v>42372.826388888891</v>
      </c>
      <c r="B4072" s="2">
        <v>-5.3959152202083107</v>
      </c>
    </row>
    <row r="4073" spans="1:2" x14ac:dyDescent="0.25">
      <c r="A4073" s="1">
        <v>42372.82708333333</v>
      </c>
      <c r="B4073" s="2">
        <v>-39.116862674879179</v>
      </c>
    </row>
    <row r="4074" spans="1:2" x14ac:dyDescent="0.25">
      <c r="A4074" s="1">
        <v>42372.827777777777</v>
      </c>
      <c r="B4074" s="2">
        <v>-55.774185144054357</v>
      </c>
    </row>
    <row r="4075" spans="1:2" x14ac:dyDescent="0.25">
      <c r="A4075" s="1">
        <v>42372.828472222223</v>
      </c>
      <c r="B4075" s="2">
        <v>-56.870444797280165</v>
      </c>
    </row>
    <row r="4076" spans="1:2" x14ac:dyDescent="0.25">
      <c r="A4076" s="1">
        <v>42372.82916666667</v>
      </c>
      <c r="B4076" s="2">
        <v>-49.627748677281971</v>
      </c>
    </row>
    <row r="4077" spans="1:2" x14ac:dyDescent="0.25">
      <c r="A4077" s="1">
        <v>42372.829861111109</v>
      </c>
      <c r="B4077" s="2">
        <v>-49.567759700673442</v>
      </c>
    </row>
    <row r="4078" spans="1:2" x14ac:dyDescent="0.25">
      <c r="A4078" s="1">
        <v>42372.830555555556</v>
      </c>
      <c r="B4078" s="2">
        <v>-64.094178391062698</v>
      </c>
    </row>
    <row r="4079" spans="1:2" x14ac:dyDescent="0.25">
      <c r="A4079" s="1">
        <v>42372.831250000003</v>
      </c>
      <c r="B4079" s="2">
        <v>-105.08530475317384</v>
      </c>
    </row>
    <row r="4080" spans="1:2" x14ac:dyDescent="0.25">
      <c r="A4080" s="1">
        <v>42372.831944444442</v>
      </c>
      <c r="B4080" s="2">
        <v>-123.60461490607898</v>
      </c>
    </row>
    <row r="4081" spans="1:2" x14ac:dyDescent="0.25">
      <c r="A4081" s="1">
        <v>42372.832638888889</v>
      </c>
      <c r="B4081" s="2">
        <v>-148.49017072988985</v>
      </c>
    </row>
    <row r="4082" spans="1:2" x14ac:dyDescent="0.25">
      <c r="A4082" s="1">
        <v>42372.833333333336</v>
      </c>
      <c r="B4082" s="2">
        <v>-164.04963970747389</v>
      </c>
    </row>
    <row r="4083" spans="1:2" x14ac:dyDescent="0.25">
      <c r="A4083" s="1">
        <v>42372.834027777775</v>
      </c>
      <c r="B4083" s="2">
        <v>-149.04461242051329</v>
      </c>
    </row>
    <row r="4084" spans="1:2" x14ac:dyDescent="0.25">
      <c r="A4084" s="1">
        <v>42372.834722222222</v>
      </c>
      <c r="B4084" s="2">
        <v>-147.23324594279595</v>
      </c>
    </row>
    <row r="4085" spans="1:2" x14ac:dyDescent="0.25">
      <c r="A4085" s="1">
        <v>42372.835416666669</v>
      </c>
      <c r="B4085" s="2">
        <v>-169.35773363277161</v>
      </c>
    </row>
    <row r="4086" spans="1:2" x14ac:dyDescent="0.25">
      <c r="A4086" s="1">
        <v>42372.836111111108</v>
      </c>
      <c r="B4086" s="2">
        <v>-198.23598017811699</v>
      </c>
    </row>
    <row r="4087" spans="1:2" x14ac:dyDescent="0.25">
      <c r="A4087" s="1">
        <v>42372.836805555555</v>
      </c>
      <c r="B4087" s="2">
        <v>-166.69670637931171</v>
      </c>
    </row>
    <row r="4088" spans="1:2" x14ac:dyDescent="0.25">
      <c r="A4088" s="1">
        <v>42372.837500000001</v>
      </c>
      <c r="B4088" s="2">
        <v>-179.16589571363681</v>
      </c>
    </row>
    <row r="4089" spans="1:2" x14ac:dyDescent="0.25">
      <c r="A4089" s="1">
        <v>42372.838194444441</v>
      </c>
      <c r="B4089" s="2">
        <v>-192.39746343550894</v>
      </c>
    </row>
    <row r="4090" spans="1:2" x14ac:dyDescent="0.25">
      <c r="A4090" s="1">
        <v>42372.838888888888</v>
      </c>
      <c r="B4090" s="2">
        <v>-261.05077474098653</v>
      </c>
    </row>
    <row r="4091" spans="1:2" x14ac:dyDescent="0.25">
      <c r="A4091" s="1">
        <v>42372.839583333334</v>
      </c>
      <c r="B4091" s="2">
        <v>-292.11579292209353</v>
      </c>
    </row>
    <row r="4092" spans="1:2" x14ac:dyDescent="0.25">
      <c r="A4092" s="1">
        <v>42372.840277777781</v>
      </c>
      <c r="B4092" s="2">
        <v>-301.29339512013053</v>
      </c>
    </row>
    <row r="4093" spans="1:2" x14ac:dyDescent="0.25">
      <c r="A4093" s="1">
        <v>42372.84097222222</v>
      </c>
      <c r="B4093" s="2">
        <v>-309.7409909334034</v>
      </c>
    </row>
    <row r="4094" spans="1:2" x14ac:dyDescent="0.25">
      <c r="A4094" s="1">
        <v>42372.841666666667</v>
      </c>
      <c r="B4094" s="2">
        <v>-296.84971255388422</v>
      </c>
    </row>
    <row r="4095" spans="1:2" x14ac:dyDescent="0.25">
      <c r="A4095" s="1">
        <v>42372.842361111114</v>
      </c>
      <c r="B4095" s="2">
        <v>-286.30258190379635</v>
      </c>
    </row>
    <row r="4096" spans="1:2" x14ac:dyDescent="0.25">
      <c r="A4096" s="1">
        <v>42372.843055555553</v>
      </c>
      <c r="B4096" s="2">
        <v>-312.28446112764846</v>
      </c>
    </row>
    <row r="4097" spans="1:2" x14ac:dyDescent="0.25">
      <c r="A4097" s="1">
        <v>42372.84375</v>
      </c>
      <c r="B4097" s="2">
        <v>-284.88217849483095</v>
      </c>
    </row>
    <row r="4098" spans="1:2" x14ac:dyDescent="0.25">
      <c r="A4098" s="1">
        <v>42372.844444444447</v>
      </c>
      <c r="B4098" s="2">
        <v>-249.34154396357479</v>
      </c>
    </row>
    <row r="4099" spans="1:2" x14ac:dyDescent="0.25">
      <c r="A4099" s="1">
        <v>42372.845138888886</v>
      </c>
      <c r="B4099" s="2">
        <v>-198.06721608666314</v>
      </c>
    </row>
    <row r="4100" spans="1:2" x14ac:dyDescent="0.25">
      <c r="A4100" s="1">
        <v>42372.845833333333</v>
      </c>
      <c r="B4100" s="2">
        <v>-168.74551448494896</v>
      </c>
    </row>
    <row r="4101" spans="1:2" x14ac:dyDescent="0.25">
      <c r="A4101" s="1">
        <v>42372.84652777778</v>
      </c>
      <c r="B4101" s="2">
        <v>-120.67328659321841</v>
      </c>
    </row>
    <row r="4102" spans="1:2" x14ac:dyDescent="0.25">
      <c r="A4102" s="1">
        <v>42372.847222222219</v>
      </c>
      <c r="B4102" s="2">
        <v>-56.528798012322902</v>
      </c>
    </row>
    <row r="4103" spans="1:2" x14ac:dyDescent="0.25">
      <c r="A4103" s="1">
        <v>42372.847916666666</v>
      </c>
      <c r="B4103" s="2">
        <v>-3.4413792970861929</v>
      </c>
    </row>
    <row r="4104" spans="1:2" x14ac:dyDescent="0.25">
      <c r="A4104" s="1">
        <v>42372.848611111112</v>
      </c>
      <c r="B4104" s="2">
        <v>-19.918189899302767</v>
      </c>
    </row>
    <row r="4105" spans="1:2" x14ac:dyDescent="0.25">
      <c r="A4105" s="1">
        <v>42372.849305555559</v>
      </c>
      <c r="B4105" s="2">
        <v>-64.365993248838151</v>
      </c>
    </row>
    <row r="4106" spans="1:2" x14ac:dyDescent="0.25">
      <c r="A4106" s="1">
        <v>42372.85</v>
      </c>
      <c r="B4106" s="2">
        <v>-73.832498019568931</v>
      </c>
    </row>
    <row r="4107" spans="1:2" x14ac:dyDescent="0.25">
      <c r="A4107" s="1">
        <v>42372.850694444445</v>
      </c>
      <c r="B4107" s="2">
        <v>-111.48625557210762</v>
      </c>
    </row>
    <row r="4108" spans="1:2" x14ac:dyDescent="0.25">
      <c r="A4108" s="1">
        <v>42372.851388888892</v>
      </c>
      <c r="B4108" s="2">
        <v>-119.78895085825158</v>
      </c>
    </row>
    <row r="4109" spans="1:2" x14ac:dyDescent="0.25">
      <c r="A4109" s="1">
        <v>42372.852083333331</v>
      </c>
      <c r="B4109" s="2">
        <v>-120.27978322603934</v>
      </c>
    </row>
    <row r="4110" spans="1:2" x14ac:dyDescent="0.25">
      <c r="A4110" s="1">
        <v>42372.852777777778</v>
      </c>
      <c r="B4110" s="2">
        <v>-112.14751036022207</v>
      </c>
    </row>
    <row r="4111" spans="1:2" x14ac:dyDescent="0.25">
      <c r="A4111" s="1">
        <v>42372.853472222225</v>
      </c>
      <c r="B4111" s="2">
        <v>-77.598381572664948</v>
      </c>
    </row>
    <row r="4112" spans="1:2" x14ac:dyDescent="0.25">
      <c r="A4112" s="1">
        <v>42372.854166666664</v>
      </c>
      <c r="B4112" s="2">
        <v>-79.546567276337498</v>
      </c>
    </row>
    <row r="4113" spans="1:2" x14ac:dyDescent="0.25">
      <c r="A4113" s="1">
        <v>42372.854861111111</v>
      </c>
      <c r="B4113" s="2">
        <v>-75.274287164416947</v>
      </c>
    </row>
    <row r="4114" spans="1:2" x14ac:dyDescent="0.25">
      <c r="A4114" s="1">
        <v>42372.855555555558</v>
      </c>
      <c r="B4114" s="2">
        <v>-94.888183292746547</v>
      </c>
    </row>
    <row r="4115" spans="1:2" x14ac:dyDescent="0.25">
      <c r="A4115" s="1">
        <v>42372.856249999997</v>
      </c>
      <c r="B4115" s="2">
        <v>-121.85139935441936</v>
      </c>
    </row>
    <row r="4116" spans="1:2" x14ac:dyDescent="0.25">
      <c r="A4116" s="1">
        <v>42372.856944444444</v>
      </c>
      <c r="B4116" s="2">
        <v>-112.86369923343882</v>
      </c>
    </row>
    <row r="4117" spans="1:2" x14ac:dyDescent="0.25">
      <c r="A4117" s="1">
        <v>42372.857638888891</v>
      </c>
      <c r="B4117" s="2">
        <v>-97.784668497384217</v>
      </c>
    </row>
    <row r="4118" spans="1:2" x14ac:dyDescent="0.25">
      <c r="A4118" s="1">
        <v>42372.85833333333</v>
      </c>
      <c r="B4118" s="2">
        <v>-76.681065558937064</v>
      </c>
    </row>
    <row r="4119" spans="1:2" x14ac:dyDescent="0.25">
      <c r="A4119" s="1">
        <v>42372.859027777777</v>
      </c>
      <c r="B4119" s="2">
        <v>-37.694636291499286</v>
      </c>
    </row>
    <row r="4120" spans="1:2" x14ac:dyDescent="0.25">
      <c r="A4120" s="1">
        <v>42372.859722222223</v>
      </c>
      <c r="B4120" s="2">
        <v>18.638369800979852</v>
      </c>
    </row>
    <row r="4121" spans="1:2" x14ac:dyDescent="0.25">
      <c r="A4121" s="1">
        <v>42372.86041666667</v>
      </c>
      <c r="B4121" s="2">
        <v>20.549238780336356</v>
      </c>
    </row>
    <row r="4122" spans="1:2" x14ac:dyDescent="0.25">
      <c r="A4122" s="1">
        <v>42372.861111111109</v>
      </c>
      <c r="B4122" s="2">
        <v>-9.9098484411171128</v>
      </c>
    </row>
    <row r="4123" spans="1:2" x14ac:dyDescent="0.25">
      <c r="A4123" s="1">
        <v>42372.861805555556</v>
      </c>
      <c r="B4123" s="2">
        <v>-26.431702192940673</v>
      </c>
    </row>
    <row r="4124" spans="1:2" x14ac:dyDescent="0.25">
      <c r="A4124" s="1">
        <v>42372.862500000003</v>
      </c>
      <c r="B4124" s="2">
        <v>-36.129945397059295</v>
      </c>
    </row>
    <row r="4125" spans="1:2" x14ac:dyDescent="0.25">
      <c r="A4125" s="1">
        <v>42372.863194444442</v>
      </c>
      <c r="B4125" s="2">
        <v>-50.530102830549971</v>
      </c>
    </row>
    <row r="4126" spans="1:2" x14ac:dyDescent="0.25">
      <c r="A4126" s="1">
        <v>42372.863888888889</v>
      </c>
      <c r="B4126" s="2">
        <v>-66.244511695482657</v>
      </c>
    </row>
    <row r="4127" spans="1:2" x14ac:dyDescent="0.25">
      <c r="A4127" s="1">
        <v>42372.864583333336</v>
      </c>
      <c r="B4127" s="2">
        <v>-34.047330283744181</v>
      </c>
    </row>
    <row r="4128" spans="1:2" x14ac:dyDescent="0.25">
      <c r="A4128" s="1">
        <v>42372.865277777775</v>
      </c>
      <c r="B4128" s="2">
        <v>-59.805153147895666</v>
      </c>
    </row>
    <row r="4129" spans="1:2" x14ac:dyDescent="0.25">
      <c r="A4129" s="1">
        <v>42372.865972222222</v>
      </c>
      <c r="B4129" s="2">
        <v>-51.831183798798399</v>
      </c>
    </row>
    <row r="4130" spans="1:2" x14ac:dyDescent="0.25">
      <c r="A4130" s="1">
        <v>42372.866666666669</v>
      </c>
      <c r="B4130" s="2">
        <v>-17.721924383087995</v>
      </c>
    </row>
    <row r="4131" spans="1:2" x14ac:dyDescent="0.25">
      <c r="A4131" s="1">
        <v>42372.867361111108</v>
      </c>
      <c r="B4131" s="2">
        <v>-17.292077852073028</v>
      </c>
    </row>
    <row r="4132" spans="1:2" x14ac:dyDescent="0.25">
      <c r="A4132" s="1">
        <v>42372.868055555555</v>
      </c>
      <c r="B4132" s="2">
        <v>12.51809190055598</v>
      </c>
    </row>
    <row r="4133" spans="1:2" x14ac:dyDescent="0.25">
      <c r="A4133" s="1">
        <v>42372.868750000001</v>
      </c>
      <c r="B4133" s="2">
        <v>8.9573827638581864</v>
      </c>
    </row>
    <row r="4134" spans="1:2" x14ac:dyDescent="0.25">
      <c r="A4134" s="1">
        <v>42372.869444444441</v>
      </c>
      <c r="B4134" s="2">
        <v>49.78667893271777</v>
      </c>
    </row>
    <row r="4135" spans="1:2" x14ac:dyDescent="0.25">
      <c r="A4135" s="1">
        <v>42372.870138888888</v>
      </c>
      <c r="B4135" s="2">
        <v>63.482242274491973</v>
      </c>
    </row>
    <row r="4136" spans="1:2" x14ac:dyDescent="0.25">
      <c r="A4136" s="1">
        <v>42372.870833333334</v>
      </c>
      <c r="B4136" s="2">
        <v>46.801690181772088</v>
      </c>
    </row>
    <row r="4137" spans="1:2" x14ac:dyDescent="0.25">
      <c r="A4137" s="1">
        <v>42372.871527777781</v>
      </c>
      <c r="B4137" s="2">
        <v>16.789565007935259</v>
      </c>
    </row>
    <row r="4138" spans="1:2" x14ac:dyDescent="0.25">
      <c r="A4138" s="1">
        <v>42372.87222222222</v>
      </c>
      <c r="B4138" s="2">
        <v>2.3473797670754721</v>
      </c>
    </row>
    <row r="4139" spans="1:2" x14ac:dyDescent="0.25">
      <c r="A4139" s="1">
        <v>42372.872916666667</v>
      </c>
      <c r="B4139" s="2">
        <v>12.181247628517546</v>
      </c>
    </row>
    <row r="4140" spans="1:2" x14ac:dyDescent="0.25">
      <c r="A4140" s="1">
        <v>42372.873611111114</v>
      </c>
      <c r="B4140" s="2">
        <v>-5.8773144938973321</v>
      </c>
    </row>
    <row r="4141" spans="1:2" x14ac:dyDescent="0.25">
      <c r="A4141" s="1">
        <v>42372.874305555553</v>
      </c>
      <c r="B4141" s="2">
        <v>-56.279498519976428</v>
      </c>
    </row>
    <row r="4142" spans="1:2" x14ac:dyDescent="0.25">
      <c r="A4142" s="1">
        <v>42372.875</v>
      </c>
      <c r="B4142" s="2">
        <v>-93.767508754215669</v>
      </c>
    </row>
    <row r="4143" spans="1:2" x14ac:dyDescent="0.25">
      <c r="A4143" s="1">
        <v>42372.875694444447</v>
      </c>
      <c r="B4143" s="2">
        <v>-102.52914151308165</v>
      </c>
    </row>
    <row r="4144" spans="1:2" x14ac:dyDescent="0.25">
      <c r="A4144" s="1">
        <v>42372.876388888886</v>
      </c>
      <c r="B4144" s="2">
        <v>-108.4712598602695</v>
      </c>
    </row>
    <row r="4145" spans="1:2" x14ac:dyDescent="0.25">
      <c r="A4145" s="1">
        <v>42372.877083333333</v>
      </c>
      <c r="B4145" s="2">
        <v>-115.53151289602393</v>
      </c>
    </row>
    <row r="4146" spans="1:2" x14ac:dyDescent="0.25">
      <c r="A4146" s="1">
        <v>42372.87777777778</v>
      </c>
      <c r="B4146" s="2">
        <v>-112.07789551836322</v>
      </c>
    </row>
    <row r="4147" spans="1:2" x14ac:dyDescent="0.25">
      <c r="A4147" s="1">
        <v>42372.878472222219</v>
      </c>
      <c r="B4147" s="2">
        <v>-126.24980362350276</v>
      </c>
    </row>
    <row r="4148" spans="1:2" x14ac:dyDescent="0.25">
      <c r="A4148" s="1">
        <v>42372.879166666666</v>
      </c>
      <c r="B4148" s="2">
        <v>-141.31908645969816</v>
      </c>
    </row>
    <row r="4149" spans="1:2" x14ac:dyDescent="0.25">
      <c r="A4149" s="1">
        <v>42372.879861111112</v>
      </c>
      <c r="B4149" s="2">
        <v>-117.69764132819255</v>
      </c>
    </row>
    <row r="4150" spans="1:2" x14ac:dyDescent="0.25">
      <c r="A4150" s="1">
        <v>42372.880555555559</v>
      </c>
      <c r="B4150" s="2">
        <v>-81.194127302626541</v>
      </c>
    </row>
    <row r="4151" spans="1:2" x14ac:dyDescent="0.25">
      <c r="A4151" s="1">
        <v>42372.881249999999</v>
      </c>
      <c r="B4151" s="2">
        <v>-105.36622851963814</v>
      </c>
    </row>
    <row r="4152" spans="1:2" x14ac:dyDescent="0.25">
      <c r="A4152" s="1">
        <v>42372.881944444445</v>
      </c>
      <c r="B4152" s="2">
        <v>-93.524476925640684</v>
      </c>
    </row>
    <row r="4153" spans="1:2" x14ac:dyDescent="0.25">
      <c r="A4153" s="1">
        <v>42372.882638888892</v>
      </c>
      <c r="B4153" s="2">
        <v>-102.76169397046712</v>
      </c>
    </row>
    <row r="4154" spans="1:2" x14ac:dyDescent="0.25">
      <c r="A4154" s="1">
        <v>42372.883333333331</v>
      </c>
      <c r="B4154" s="2">
        <v>-110.03152645922771</v>
      </c>
    </row>
    <row r="4155" spans="1:2" x14ac:dyDescent="0.25">
      <c r="A4155" s="1">
        <v>42372.884027777778</v>
      </c>
      <c r="B4155" s="2">
        <v>-107.45249891059163</v>
      </c>
    </row>
    <row r="4156" spans="1:2" x14ac:dyDescent="0.25">
      <c r="A4156" s="1">
        <v>42372.884722222225</v>
      </c>
      <c r="B4156" s="2">
        <v>-118.52752152050768</v>
      </c>
    </row>
    <row r="4157" spans="1:2" x14ac:dyDescent="0.25">
      <c r="A4157" s="1">
        <v>42372.885416666664</v>
      </c>
      <c r="B4157" s="2">
        <v>-143.39123890552824</v>
      </c>
    </row>
    <row r="4158" spans="1:2" x14ac:dyDescent="0.25">
      <c r="A4158" s="1">
        <v>42372.886111111111</v>
      </c>
      <c r="B4158" s="2">
        <v>-153.52675580506522</v>
      </c>
    </row>
    <row r="4159" spans="1:2" x14ac:dyDescent="0.25">
      <c r="A4159" s="1">
        <v>42372.886805555558</v>
      </c>
      <c r="B4159" s="2">
        <v>-157.45510217417808</v>
      </c>
    </row>
    <row r="4160" spans="1:2" x14ac:dyDescent="0.25">
      <c r="A4160" s="1">
        <v>42372.887499999997</v>
      </c>
      <c r="B4160" s="2">
        <v>-170.62064064472992</v>
      </c>
    </row>
    <row r="4161" spans="1:2" x14ac:dyDescent="0.25">
      <c r="A4161" s="1">
        <v>42372.888194444444</v>
      </c>
      <c r="B4161" s="2">
        <v>-134.57438437914243</v>
      </c>
    </row>
    <row r="4162" spans="1:2" x14ac:dyDescent="0.25">
      <c r="A4162" s="1">
        <v>42372.888888888891</v>
      </c>
      <c r="B4162" s="2">
        <v>-156.34256261205689</v>
      </c>
    </row>
    <row r="4163" spans="1:2" x14ac:dyDescent="0.25">
      <c r="A4163" s="1">
        <v>42372.88958333333</v>
      </c>
      <c r="B4163" s="2">
        <v>-172.68281433038646</v>
      </c>
    </row>
    <row r="4164" spans="1:2" x14ac:dyDescent="0.25">
      <c r="A4164" s="1">
        <v>42372.890277777777</v>
      </c>
      <c r="B4164" s="2">
        <v>-185.49321281354642</v>
      </c>
    </row>
    <row r="4165" spans="1:2" x14ac:dyDescent="0.25">
      <c r="A4165" s="1">
        <v>42372.890972222223</v>
      </c>
      <c r="B4165" s="2">
        <v>-158.30423822184483</v>
      </c>
    </row>
    <row r="4166" spans="1:2" x14ac:dyDescent="0.25">
      <c r="A4166" s="1">
        <v>42372.89166666667</v>
      </c>
      <c r="B4166" s="2">
        <v>-130.64140454847754</v>
      </c>
    </row>
    <row r="4167" spans="1:2" x14ac:dyDescent="0.25">
      <c r="A4167" s="1">
        <v>42372.892361111109</v>
      </c>
      <c r="B4167" s="2">
        <v>-163.52272278208207</v>
      </c>
    </row>
    <row r="4168" spans="1:2" x14ac:dyDescent="0.25">
      <c r="A4168" s="1">
        <v>42372.893055555556</v>
      </c>
      <c r="B4168" s="2">
        <v>-174.0823647397842</v>
      </c>
    </row>
    <row r="4169" spans="1:2" x14ac:dyDescent="0.25">
      <c r="A4169" s="1">
        <v>42372.893750000003</v>
      </c>
      <c r="B4169" s="2">
        <v>-172.93083607571509</v>
      </c>
    </row>
    <row r="4170" spans="1:2" x14ac:dyDescent="0.25">
      <c r="A4170" s="1">
        <v>42372.894444444442</v>
      </c>
      <c r="B4170" s="2">
        <v>-160.66211942162286</v>
      </c>
    </row>
    <row r="4171" spans="1:2" x14ac:dyDescent="0.25">
      <c r="A4171" s="1">
        <v>42372.895138888889</v>
      </c>
      <c r="B4171" s="2">
        <v>-165.65497210414614</v>
      </c>
    </row>
    <row r="4172" spans="1:2" x14ac:dyDescent="0.25">
      <c r="A4172" s="1">
        <v>42372.895833333336</v>
      </c>
      <c r="B4172" s="2">
        <v>-167.83269285896483</v>
      </c>
    </row>
    <row r="4173" spans="1:2" x14ac:dyDescent="0.25">
      <c r="A4173" s="1">
        <v>42372.896527777775</v>
      </c>
      <c r="B4173" s="2">
        <v>-158.35929387563374</v>
      </c>
    </row>
    <row r="4174" spans="1:2" x14ac:dyDescent="0.25">
      <c r="A4174" s="1">
        <v>42372.897222222222</v>
      </c>
      <c r="B4174" s="2">
        <v>-152.83936596870578</v>
      </c>
    </row>
    <row r="4175" spans="1:2" x14ac:dyDescent="0.25">
      <c r="A4175" s="1">
        <v>42372.897916666669</v>
      </c>
      <c r="B4175" s="2">
        <v>-140.14524769810959</v>
      </c>
    </row>
    <row r="4176" spans="1:2" x14ac:dyDescent="0.25">
      <c r="A4176" s="1">
        <v>42372.898611111108</v>
      </c>
      <c r="B4176" s="2">
        <v>-163.2744539809685</v>
      </c>
    </row>
    <row r="4177" spans="1:2" x14ac:dyDescent="0.25">
      <c r="A4177" s="1">
        <v>42372.899305555555</v>
      </c>
      <c r="B4177" s="2">
        <v>-157.12478860469614</v>
      </c>
    </row>
    <row r="4178" spans="1:2" x14ac:dyDescent="0.25">
      <c r="A4178" s="1">
        <v>42372.9</v>
      </c>
      <c r="B4178" s="2">
        <v>-153.09899826049804</v>
      </c>
    </row>
    <row r="4179" spans="1:2" x14ac:dyDescent="0.25">
      <c r="A4179" s="1">
        <v>42372.900694444441</v>
      </c>
      <c r="B4179" s="2">
        <v>-158.05992625251335</v>
      </c>
    </row>
    <row r="4180" spans="1:2" x14ac:dyDescent="0.25">
      <c r="A4180" s="1">
        <v>42372.901388888888</v>
      </c>
      <c r="B4180" s="2">
        <v>-141.79211335695194</v>
      </c>
    </row>
    <row r="4181" spans="1:2" x14ac:dyDescent="0.25">
      <c r="A4181" s="1">
        <v>42372.902083333334</v>
      </c>
      <c r="B4181" s="2">
        <v>-120.53154944680864</v>
      </c>
    </row>
    <row r="4182" spans="1:2" x14ac:dyDescent="0.25">
      <c r="A4182" s="1">
        <v>42372.902777777781</v>
      </c>
      <c r="B4182" s="2">
        <v>-91.490305074055996</v>
      </c>
    </row>
    <row r="4183" spans="1:2" x14ac:dyDescent="0.25">
      <c r="A4183" s="1">
        <v>42372.90347222222</v>
      </c>
      <c r="B4183" s="2">
        <v>-57.195057503398857</v>
      </c>
    </row>
    <row r="4184" spans="1:2" x14ac:dyDescent="0.25">
      <c r="A4184" s="1">
        <v>42372.904166666667</v>
      </c>
      <c r="B4184" s="2">
        <v>-34.242509382330169</v>
      </c>
    </row>
    <row r="4185" spans="1:2" x14ac:dyDescent="0.25">
      <c r="A4185" s="1">
        <v>42372.904861111114</v>
      </c>
      <c r="B4185" s="2">
        <v>-40.243274611467498</v>
      </c>
    </row>
    <row r="4186" spans="1:2" x14ac:dyDescent="0.25">
      <c r="A4186" s="1">
        <v>42372.905555555553</v>
      </c>
      <c r="B4186" s="2">
        <v>-36.16808638504299</v>
      </c>
    </row>
    <row r="4187" spans="1:2" x14ac:dyDescent="0.25">
      <c r="A4187" s="1">
        <v>42372.90625</v>
      </c>
      <c r="B4187" s="2">
        <v>-18.657780786905398</v>
      </c>
    </row>
    <row r="4188" spans="1:2" x14ac:dyDescent="0.25">
      <c r="A4188" s="1">
        <v>42372.906944444447</v>
      </c>
      <c r="B4188" s="2">
        <v>-23.972249832834738</v>
      </c>
    </row>
    <row r="4189" spans="1:2" x14ac:dyDescent="0.25">
      <c r="A4189" s="1">
        <v>42372.907638888886</v>
      </c>
      <c r="B4189" s="2">
        <v>-8.3654065978276773</v>
      </c>
    </row>
    <row r="4190" spans="1:2" x14ac:dyDescent="0.25">
      <c r="A4190" s="1">
        <v>42372.908333333333</v>
      </c>
      <c r="B4190" s="2">
        <v>-35.654413264654188</v>
      </c>
    </row>
    <row r="4191" spans="1:2" x14ac:dyDescent="0.25">
      <c r="A4191" s="1">
        <v>42372.90902777778</v>
      </c>
      <c r="B4191" s="2">
        <v>-58.341096060449487</v>
      </c>
    </row>
    <row r="4192" spans="1:2" x14ac:dyDescent="0.25">
      <c r="A4192" s="1">
        <v>42372.909722222219</v>
      </c>
      <c r="B4192" s="2">
        <v>-65.571235803642779</v>
      </c>
    </row>
    <row r="4193" spans="1:2" x14ac:dyDescent="0.25">
      <c r="A4193" s="1">
        <v>42372.910416666666</v>
      </c>
      <c r="B4193" s="2">
        <v>-88.371216725519233</v>
      </c>
    </row>
    <row r="4194" spans="1:2" x14ac:dyDescent="0.25">
      <c r="A4194" s="1">
        <v>42372.911111111112</v>
      </c>
      <c r="B4194" s="2">
        <v>-110.6892057474722</v>
      </c>
    </row>
    <row r="4195" spans="1:2" x14ac:dyDescent="0.25">
      <c r="A4195" s="1">
        <v>42372.911805555559</v>
      </c>
      <c r="B4195" s="2">
        <v>-125.07212164240579</v>
      </c>
    </row>
    <row r="4196" spans="1:2" x14ac:dyDescent="0.25">
      <c r="A4196" s="1">
        <v>42372.912499999999</v>
      </c>
      <c r="B4196" s="2">
        <v>-135.48160434858485</v>
      </c>
    </row>
    <row r="4197" spans="1:2" x14ac:dyDescent="0.25">
      <c r="A4197" s="1">
        <v>42372.913194444445</v>
      </c>
      <c r="B4197" s="2">
        <v>-140.44195078951307</v>
      </c>
    </row>
    <row r="4198" spans="1:2" x14ac:dyDescent="0.25">
      <c r="A4198" s="1">
        <v>42372.913888888892</v>
      </c>
      <c r="B4198" s="2">
        <v>-109.20855135771757</v>
      </c>
    </row>
    <row r="4199" spans="1:2" x14ac:dyDescent="0.25">
      <c r="A4199" s="1">
        <v>42372.914583333331</v>
      </c>
      <c r="B4199" s="2">
        <v>-95.758683150500289</v>
      </c>
    </row>
    <row r="4200" spans="1:2" x14ac:dyDescent="0.25">
      <c r="A4200" s="1">
        <v>42372.915277777778</v>
      </c>
      <c r="B4200" s="2">
        <v>-82.573725057610616</v>
      </c>
    </row>
    <row r="4201" spans="1:2" x14ac:dyDescent="0.25">
      <c r="A4201" s="1">
        <v>42372.915972222225</v>
      </c>
      <c r="B4201" s="2">
        <v>-128.92826411606123</v>
      </c>
    </row>
    <row r="4202" spans="1:2" x14ac:dyDescent="0.25">
      <c r="A4202" s="1">
        <v>42372.916666666664</v>
      </c>
      <c r="B4202" s="2">
        <v>-141.83263979580951</v>
      </c>
    </row>
    <row r="4203" spans="1:2" x14ac:dyDescent="0.25">
      <c r="A4203" s="1">
        <v>42372.917361111111</v>
      </c>
      <c r="B4203" s="2">
        <v>-136.07481451750499</v>
      </c>
    </row>
    <row r="4204" spans="1:2" x14ac:dyDescent="0.25">
      <c r="A4204" s="1">
        <v>42372.918055555558</v>
      </c>
      <c r="B4204" s="2">
        <v>-143.89645994776706</v>
      </c>
    </row>
    <row r="4205" spans="1:2" x14ac:dyDescent="0.25">
      <c r="A4205" s="1">
        <v>42372.918749999997</v>
      </c>
      <c r="B4205" s="2">
        <v>-170.90023125157072</v>
      </c>
    </row>
    <row r="4206" spans="1:2" x14ac:dyDescent="0.25">
      <c r="A4206" s="1">
        <v>42372.919444444444</v>
      </c>
      <c r="B4206" s="2">
        <v>-188.17538191855419</v>
      </c>
    </row>
    <row r="4207" spans="1:2" x14ac:dyDescent="0.25">
      <c r="A4207" s="1">
        <v>42372.920138888891</v>
      </c>
      <c r="B4207" s="2">
        <v>-176.94645931678048</v>
      </c>
    </row>
    <row r="4208" spans="1:2" x14ac:dyDescent="0.25">
      <c r="A4208" s="1">
        <v>42372.92083333333</v>
      </c>
      <c r="B4208" s="2">
        <v>-183.53281516151813</v>
      </c>
    </row>
    <row r="4209" spans="1:2" x14ac:dyDescent="0.25">
      <c r="A4209" s="1">
        <v>42372.921527777777</v>
      </c>
      <c r="B4209" s="2">
        <v>-176.04825748820247</v>
      </c>
    </row>
    <row r="4210" spans="1:2" x14ac:dyDescent="0.25">
      <c r="A4210" s="1">
        <v>42372.922222222223</v>
      </c>
      <c r="B4210" s="2">
        <v>-151.26244086609222</v>
      </c>
    </row>
    <row r="4211" spans="1:2" x14ac:dyDescent="0.25">
      <c r="A4211" s="1">
        <v>42372.92291666667</v>
      </c>
      <c r="B4211" s="2">
        <v>-155.59385605777302</v>
      </c>
    </row>
    <row r="4212" spans="1:2" x14ac:dyDescent="0.25">
      <c r="A4212" s="1">
        <v>42372.923611111109</v>
      </c>
      <c r="B4212" s="2">
        <v>-132.42712761747146</v>
      </c>
    </row>
    <row r="4213" spans="1:2" x14ac:dyDescent="0.25">
      <c r="A4213" s="1">
        <v>42372.924305555556</v>
      </c>
      <c r="B4213" s="2">
        <v>-125.30717340088061</v>
      </c>
    </row>
    <row r="4214" spans="1:2" x14ac:dyDescent="0.25">
      <c r="A4214" s="1">
        <v>42372.925000000003</v>
      </c>
      <c r="B4214" s="2">
        <v>-124.60412579067439</v>
      </c>
    </row>
    <row r="4215" spans="1:2" x14ac:dyDescent="0.25">
      <c r="A4215" s="1">
        <v>42372.925694444442</v>
      </c>
      <c r="B4215" s="2">
        <v>-104.96745512663232</v>
      </c>
    </row>
    <row r="4216" spans="1:2" x14ac:dyDescent="0.25">
      <c r="A4216" s="1">
        <v>42372.926388888889</v>
      </c>
      <c r="B4216" s="2">
        <v>-96.509689647787795</v>
      </c>
    </row>
    <row r="4217" spans="1:2" x14ac:dyDescent="0.25">
      <c r="A4217" s="1">
        <v>42372.927083333336</v>
      </c>
      <c r="B4217" s="2">
        <v>-53.699583814963503</v>
      </c>
    </row>
    <row r="4218" spans="1:2" x14ac:dyDescent="0.25">
      <c r="A4218" s="1">
        <v>42372.927777777775</v>
      </c>
      <c r="B4218" s="2">
        <v>-58.71395341192062</v>
      </c>
    </row>
    <row r="4219" spans="1:2" x14ac:dyDescent="0.25">
      <c r="A4219" s="1">
        <v>42372.928472222222</v>
      </c>
      <c r="B4219" s="2">
        <v>-70.609926896974983</v>
      </c>
    </row>
    <row r="4220" spans="1:2" x14ac:dyDescent="0.25">
      <c r="A4220" s="1">
        <v>42372.929166666669</v>
      </c>
      <c r="B4220" s="2">
        <v>-82.532917313081754</v>
      </c>
    </row>
    <row r="4221" spans="1:2" x14ac:dyDescent="0.25">
      <c r="A4221" s="1">
        <v>42372.929861111108</v>
      </c>
      <c r="B4221" s="2">
        <v>-85.875530585239176</v>
      </c>
    </row>
    <row r="4222" spans="1:2" x14ac:dyDescent="0.25">
      <c r="A4222" s="1">
        <v>42372.930555555555</v>
      </c>
      <c r="B4222" s="2">
        <v>-103.54919227500407</v>
      </c>
    </row>
    <row r="4223" spans="1:2" x14ac:dyDescent="0.25">
      <c r="A4223" s="1">
        <v>42372.931250000001</v>
      </c>
      <c r="B4223" s="2">
        <v>-117.03210295838458</v>
      </c>
    </row>
    <row r="4224" spans="1:2" x14ac:dyDescent="0.25">
      <c r="A4224" s="1">
        <v>42372.931944444441</v>
      </c>
      <c r="B4224" s="2">
        <v>-122.46701096698331</v>
      </c>
    </row>
    <row r="4225" spans="1:2" x14ac:dyDescent="0.25">
      <c r="A4225" s="1">
        <v>42372.932638888888</v>
      </c>
      <c r="B4225" s="2">
        <v>-163.29771698959328</v>
      </c>
    </row>
    <row r="4226" spans="1:2" x14ac:dyDescent="0.25">
      <c r="A4226" s="1">
        <v>42372.933333333334</v>
      </c>
      <c r="B4226" s="2">
        <v>-187.13167040289071</v>
      </c>
    </row>
    <row r="4227" spans="1:2" x14ac:dyDescent="0.25">
      <c r="A4227" s="1">
        <v>42372.934027777781</v>
      </c>
      <c r="B4227" s="2">
        <v>-166.12464523698048</v>
      </c>
    </row>
    <row r="4228" spans="1:2" x14ac:dyDescent="0.25">
      <c r="A4228" s="1">
        <v>42372.93472222222</v>
      </c>
      <c r="B4228" s="2">
        <v>-185.82899450941477</v>
      </c>
    </row>
    <row r="4229" spans="1:2" x14ac:dyDescent="0.25">
      <c r="A4229" s="1">
        <v>42372.935416666667</v>
      </c>
      <c r="B4229" s="2">
        <v>-183.83810858329525</v>
      </c>
    </row>
    <row r="4230" spans="1:2" x14ac:dyDescent="0.25">
      <c r="A4230" s="1">
        <v>42372.936111111114</v>
      </c>
      <c r="B4230" s="2">
        <v>-188.43291789462867</v>
      </c>
    </row>
    <row r="4231" spans="1:2" x14ac:dyDescent="0.25">
      <c r="A4231" s="1">
        <v>42372.936805555553</v>
      </c>
      <c r="B4231" s="2">
        <v>-195.67329877494291</v>
      </c>
    </row>
    <row r="4232" spans="1:2" x14ac:dyDescent="0.25">
      <c r="A4232" s="1">
        <v>42372.9375</v>
      </c>
      <c r="B4232" s="2">
        <v>-193.95375052478241</v>
      </c>
    </row>
    <row r="4233" spans="1:2" x14ac:dyDescent="0.25">
      <c r="A4233" s="1">
        <v>42372.938194444447</v>
      </c>
      <c r="B4233" s="2">
        <v>-152.30042398109023</v>
      </c>
    </row>
    <row r="4234" spans="1:2" x14ac:dyDescent="0.25">
      <c r="A4234" s="1">
        <v>42372.938888888886</v>
      </c>
      <c r="B4234" s="2">
        <v>-146.38932572243891</v>
      </c>
    </row>
    <row r="4235" spans="1:2" x14ac:dyDescent="0.25">
      <c r="A4235" s="1">
        <v>42372.939583333333</v>
      </c>
      <c r="B4235" s="2">
        <v>-180.5298423748541</v>
      </c>
    </row>
    <row r="4236" spans="1:2" x14ac:dyDescent="0.25">
      <c r="A4236" s="1">
        <v>42372.94027777778</v>
      </c>
      <c r="B4236" s="2">
        <v>-205.65435137189536</v>
      </c>
    </row>
    <row r="4237" spans="1:2" x14ac:dyDescent="0.25">
      <c r="A4237" s="1">
        <v>42372.940972222219</v>
      </c>
      <c r="B4237" s="2">
        <v>-213.82669569820865</v>
      </c>
    </row>
    <row r="4238" spans="1:2" x14ac:dyDescent="0.25">
      <c r="A4238" s="1">
        <v>42372.941666666666</v>
      </c>
      <c r="B4238" s="2">
        <v>-215.02171210989277</v>
      </c>
    </row>
    <row r="4239" spans="1:2" x14ac:dyDescent="0.25">
      <c r="A4239" s="1">
        <v>42372.942361111112</v>
      </c>
      <c r="B4239" s="2">
        <v>-201.83289344370132</v>
      </c>
    </row>
    <row r="4240" spans="1:2" x14ac:dyDescent="0.25">
      <c r="A4240" s="1">
        <v>42372.943055555559</v>
      </c>
      <c r="B4240" s="2">
        <v>-246.25409504414225</v>
      </c>
    </row>
    <row r="4241" spans="1:2" x14ac:dyDescent="0.25">
      <c r="A4241" s="1">
        <v>42372.943749999999</v>
      </c>
      <c r="B4241" s="2">
        <v>-244.95551248103922</v>
      </c>
    </row>
    <row r="4242" spans="1:2" x14ac:dyDescent="0.25">
      <c r="A4242" s="1">
        <v>42372.944444444445</v>
      </c>
      <c r="B4242" s="2">
        <v>-238.30660479410241</v>
      </c>
    </row>
    <row r="4243" spans="1:2" x14ac:dyDescent="0.25">
      <c r="A4243" s="1">
        <v>42372.945138888892</v>
      </c>
      <c r="B4243" s="2">
        <v>-228.05833598226309</v>
      </c>
    </row>
    <row r="4244" spans="1:2" x14ac:dyDescent="0.25">
      <c r="A4244" s="1">
        <v>42372.945833333331</v>
      </c>
      <c r="B4244" s="2">
        <v>-186.9696190035514</v>
      </c>
    </row>
    <row r="4245" spans="1:2" x14ac:dyDescent="0.25">
      <c r="A4245" s="1">
        <v>42372.946527777778</v>
      </c>
      <c r="B4245" s="2">
        <v>-155.95316167641431</v>
      </c>
    </row>
    <row r="4246" spans="1:2" x14ac:dyDescent="0.25">
      <c r="A4246" s="1">
        <v>42372.947222222225</v>
      </c>
      <c r="B4246" s="2">
        <v>-123.30437227963702</v>
      </c>
    </row>
    <row r="4247" spans="1:2" x14ac:dyDescent="0.25">
      <c r="A4247" s="1">
        <v>42372.947916666664</v>
      </c>
      <c r="B4247" s="2">
        <v>-106.23215506077007</v>
      </c>
    </row>
    <row r="4248" spans="1:2" x14ac:dyDescent="0.25">
      <c r="A4248" s="1">
        <v>42372.948611111111</v>
      </c>
      <c r="B4248" s="2">
        <v>-82.670785035305499</v>
      </c>
    </row>
    <row r="4249" spans="1:2" x14ac:dyDescent="0.25">
      <c r="A4249" s="1">
        <v>42372.949305555558</v>
      </c>
      <c r="B4249" s="2">
        <v>-25.89142321786494</v>
      </c>
    </row>
    <row r="4250" spans="1:2" x14ac:dyDescent="0.25">
      <c r="A4250" s="1">
        <v>42372.95</v>
      </c>
      <c r="B4250" s="2">
        <v>1.3269116988133949</v>
      </c>
    </row>
    <row r="4251" spans="1:2" x14ac:dyDescent="0.25">
      <c r="A4251" s="1">
        <v>42372.950694444444</v>
      </c>
      <c r="B4251" s="2">
        <v>17.629234350947566</v>
      </c>
    </row>
    <row r="4252" spans="1:2" x14ac:dyDescent="0.25">
      <c r="A4252" s="1">
        <v>42372.951388888891</v>
      </c>
      <c r="B4252" s="2">
        <v>6.8371207570899664</v>
      </c>
    </row>
    <row r="4253" spans="1:2" x14ac:dyDescent="0.25">
      <c r="A4253" s="1">
        <v>42372.95208333333</v>
      </c>
      <c r="B4253" s="2">
        <v>19.761273170516265</v>
      </c>
    </row>
    <row r="4254" spans="1:2" x14ac:dyDescent="0.25">
      <c r="A4254" s="1">
        <v>42372.952777777777</v>
      </c>
      <c r="B4254" s="2">
        <v>39.578472092122439</v>
      </c>
    </row>
    <row r="4255" spans="1:2" x14ac:dyDescent="0.25">
      <c r="A4255" s="1">
        <v>42372.953472222223</v>
      </c>
      <c r="B4255" s="2">
        <v>32.262135962318283</v>
      </c>
    </row>
    <row r="4256" spans="1:2" x14ac:dyDescent="0.25">
      <c r="A4256" s="1">
        <v>42372.95416666667</v>
      </c>
      <c r="B4256" s="2">
        <v>52.542081486944035</v>
      </c>
    </row>
    <row r="4257" spans="1:2" x14ac:dyDescent="0.25">
      <c r="A4257" s="1">
        <v>42372.954861111109</v>
      </c>
      <c r="B4257" s="2">
        <v>94.515131815292023</v>
      </c>
    </row>
    <row r="4258" spans="1:2" x14ac:dyDescent="0.25">
      <c r="A4258" s="1">
        <v>42372.955555555556</v>
      </c>
      <c r="B4258" s="2">
        <v>123.71437904718719</v>
      </c>
    </row>
    <row r="4259" spans="1:2" x14ac:dyDescent="0.25">
      <c r="A4259" s="1">
        <v>42372.956250000003</v>
      </c>
      <c r="B4259" s="2">
        <v>134.7264197645961</v>
      </c>
    </row>
    <row r="4260" spans="1:2" x14ac:dyDescent="0.25">
      <c r="A4260" s="1">
        <v>42372.956944444442</v>
      </c>
      <c r="B4260" s="2">
        <v>139.48937532149333</v>
      </c>
    </row>
    <row r="4261" spans="1:2" x14ac:dyDescent="0.25">
      <c r="A4261" s="1">
        <v>42372.957638888889</v>
      </c>
      <c r="B4261" s="2">
        <v>167.57061444549666</v>
      </c>
    </row>
    <row r="4262" spans="1:2" x14ac:dyDescent="0.25">
      <c r="A4262" s="1">
        <v>42372.958333333336</v>
      </c>
      <c r="B4262" s="2">
        <v>145.01468925628191</v>
      </c>
    </row>
    <row r="4263" spans="1:2" x14ac:dyDescent="0.25">
      <c r="A4263" s="1">
        <v>42372.959027777775</v>
      </c>
      <c r="B4263" s="2">
        <v>153.8647261126161</v>
      </c>
    </row>
    <row r="4264" spans="1:2" x14ac:dyDescent="0.25">
      <c r="A4264" s="1">
        <v>42372.959722222222</v>
      </c>
      <c r="B4264" s="2">
        <v>155.20364853702486</v>
      </c>
    </row>
    <row r="4265" spans="1:2" x14ac:dyDescent="0.25">
      <c r="A4265" s="1">
        <v>42372.960416666669</v>
      </c>
      <c r="B4265" s="2">
        <v>159.28321259407869</v>
      </c>
    </row>
    <row r="4266" spans="1:2" x14ac:dyDescent="0.25">
      <c r="A4266" s="1">
        <v>42372.961111111108</v>
      </c>
      <c r="B4266" s="2">
        <v>160.99491382297128</v>
      </c>
    </row>
    <row r="4267" spans="1:2" x14ac:dyDescent="0.25">
      <c r="A4267" s="1">
        <v>42372.961805555555</v>
      </c>
      <c r="B4267" s="2">
        <v>163.43252557223508</v>
      </c>
    </row>
    <row r="4268" spans="1:2" x14ac:dyDescent="0.25">
      <c r="A4268" s="1">
        <v>42372.962500000001</v>
      </c>
      <c r="B4268" s="2">
        <v>135.55520320772581</v>
      </c>
    </row>
    <row r="4269" spans="1:2" x14ac:dyDescent="0.25">
      <c r="A4269" s="1">
        <v>42372.963194444441</v>
      </c>
      <c r="B4269" s="2">
        <v>132.11750942577686</v>
      </c>
    </row>
    <row r="4270" spans="1:2" x14ac:dyDescent="0.25">
      <c r="A4270" s="1">
        <v>42372.963888888888</v>
      </c>
      <c r="B4270" s="2">
        <v>155.36545407335896</v>
      </c>
    </row>
    <row r="4271" spans="1:2" x14ac:dyDescent="0.25">
      <c r="A4271" s="1">
        <v>42372.964583333334</v>
      </c>
      <c r="B4271" s="2">
        <v>151.35576449803</v>
      </c>
    </row>
    <row r="4272" spans="1:2" x14ac:dyDescent="0.25">
      <c r="A4272" s="1">
        <v>42372.965277777781</v>
      </c>
      <c r="B4272" s="2">
        <v>172.95049493686918</v>
      </c>
    </row>
    <row r="4273" spans="1:2" x14ac:dyDescent="0.25">
      <c r="A4273" s="1">
        <v>42372.96597222222</v>
      </c>
      <c r="B4273" s="2">
        <v>178.19739029248402</v>
      </c>
    </row>
    <row r="4274" spans="1:2" x14ac:dyDescent="0.25">
      <c r="A4274" s="1">
        <v>42372.966666666667</v>
      </c>
      <c r="B4274" s="2">
        <v>174.02948045401911</v>
      </c>
    </row>
    <row r="4275" spans="1:2" x14ac:dyDescent="0.25">
      <c r="A4275" s="1">
        <v>42372.967361111114</v>
      </c>
      <c r="B4275" s="2">
        <v>162.24504005327279</v>
      </c>
    </row>
    <row r="4276" spans="1:2" x14ac:dyDescent="0.25">
      <c r="A4276" s="1">
        <v>42372.968055555553</v>
      </c>
      <c r="B4276" s="2">
        <v>143.65435907107505</v>
      </c>
    </row>
    <row r="4277" spans="1:2" x14ac:dyDescent="0.25">
      <c r="A4277" s="1">
        <v>42372.96875</v>
      </c>
      <c r="B4277" s="2">
        <v>90.044353733864654</v>
      </c>
    </row>
    <row r="4278" spans="1:2" x14ac:dyDescent="0.25">
      <c r="A4278" s="1">
        <v>42372.969444444447</v>
      </c>
      <c r="B4278" s="2">
        <v>48.303372456404034</v>
      </c>
    </row>
    <row r="4279" spans="1:2" x14ac:dyDescent="0.25">
      <c r="A4279" s="1">
        <v>42372.970138888886</v>
      </c>
      <c r="B4279" s="2">
        <v>28.93187821265504</v>
      </c>
    </row>
    <row r="4280" spans="1:2" x14ac:dyDescent="0.25">
      <c r="A4280" s="1">
        <v>42372.970833333333</v>
      </c>
      <c r="B4280" s="2">
        <v>17.213830518382505</v>
      </c>
    </row>
    <row r="4281" spans="1:2" x14ac:dyDescent="0.25">
      <c r="A4281" s="1">
        <v>42372.97152777778</v>
      </c>
      <c r="B4281" s="2">
        <v>-8.2505391612493746</v>
      </c>
    </row>
    <row r="4282" spans="1:2" x14ac:dyDescent="0.25">
      <c r="A4282" s="1">
        <v>42372.972222222219</v>
      </c>
      <c r="B4282" s="2">
        <v>-25.945542135933163</v>
      </c>
    </row>
    <row r="4283" spans="1:2" x14ac:dyDescent="0.25">
      <c r="A4283" s="1">
        <v>42372.972916666666</v>
      </c>
      <c r="B4283" s="2">
        <v>9.406862770278531</v>
      </c>
    </row>
    <row r="4284" spans="1:2" x14ac:dyDescent="0.25">
      <c r="A4284" s="1">
        <v>42372.973611111112</v>
      </c>
      <c r="B4284" s="2">
        <v>29.753163633875861</v>
      </c>
    </row>
    <row r="4285" spans="1:2" x14ac:dyDescent="0.25">
      <c r="A4285" s="1">
        <v>42372.974305555559</v>
      </c>
      <c r="B4285" s="2">
        <v>17.388294847472572</v>
      </c>
    </row>
    <row r="4286" spans="1:2" x14ac:dyDescent="0.25">
      <c r="A4286" s="1">
        <v>42372.974999999999</v>
      </c>
      <c r="B4286" s="2">
        <v>9.6477744719406466</v>
      </c>
    </row>
    <row r="4287" spans="1:2" x14ac:dyDescent="0.25">
      <c r="A4287" s="1">
        <v>42372.975694444445</v>
      </c>
      <c r="B4287" s="2">
        <v>4.365478971614114</v>
      </c>
    </row>
    <row r="4288" spans="1:2" x14ac:dyDescent="0.25">
      <c r="A4288" s="1">
        <v>42372.976388888892</v>
      </c>
      <c r="B4288" s="2">
        <v>1.944706306779699</v>
      </c>
    </row>
    <row r="4289" spans="1:2" x14ac:dyDescent="0.25">
      <c r="A4289" s="1">
        <v>42372.977083333331</v>
      </c>
      <c r="B4289" s="2">
        <v>7.596690075445319</v>
      </c>
    </row>
    <row r="4290" spans="1:2" x14ac:dyDescent="0.25">
      <c r="A4290" s="1">
        <v>42372.977777777778</v>
      </c>
      <c r="B4290" s="2">
        <v>-34.777320152361064</v>
      </c>
    </row>
    <row r="4291" spans="1:2" x14ac:dyDescent="0.25">
      <c r="A4291" s="1">
        <v>42372.978472222225</v>
      </c>
      <c r="B4291" s="2">
        <v>-78.334608135240458</v>
      </c>
    </row>
    <row r="4292" spans="1:2" x14ac:dyDescent="0.25">
      <c r="A4292" s="1">
        <v>42372.979166666664</v>
      </c>
      <c r="B4292" s="2">
        <v>-93.30532771091093</v>
      </c>
    </row>
    <row r="4293" spans="1:2" x14ac:dyDescent="0.25">
      <c r="A4293" s="1">
        <v>42372.979861111111</v>
      </c>
      <c r="B4293" s="2">
        <v>-99.926354338515864</v>
      </c>
    </row>
    <row r="4294" spans="1:2" x14ac:dyDescent="0.25">
      <c r="A4294" s="1">
        <v>42372.980555555558</v>
      </c>
      <c r="B4294" s="2">
        <v>-90.067568912411417</v>
      </c>
    </row>
    <row r="4295" spans="1:2" x14ac:dyDescent="0.25">
      <c r="A4295" s="1">
        <v>42372.981249999997</v>
      </c>
      <c r="B4295" s="2">
        <v>-77.568445619424651</v>
      </c>
    </row>
    <row r="4296" spans="1:2" x14ac:dyDescent="0.25">
      <c r="A4296" s="1">
        <v>42372.981944444444</v>
      </c>
      <c r="B4296" s="2">
        <v>-83.514106942885945</v>
      </c>
    </row>
    <row r="4297" spans="1:2" x14ac:dyDescent="0.25">
      <c r="A4297" s="1">
        <v>42372.982638888891</v>
      </c>
      <c r="B4297" s="2">
        <v>-93.67570129704545</v>
      </c>
    </row>
    <row r="4298" spans="1:2" x14ac:dyDescent="0.25">
      <c r="A4298" s="1">
        <v>42372.98333333333</v>
      </c>
      <c r="B4298" s="2">
        <v>-97.322715744432443</v>
      </c>
    </row>
    <row r="4299" spans="1:2" x14ac:dyDescent="0.25">
      <c r="A4299" s="1">
        <v>42372.984027777777</v>
      </c>
      <c r="B4299" s="2">
        <v>-113.00065514071224</v>
      </c>
    </row>
    <row r="4300" spans="1:2" x14ac:dyDescent="0.25">
      <c r="A4300" s="1">
        <v>42372.984722222223</v>
      </c>
      <c r="B4300" s="2">
        <v>-86.846559959913918</v>
      </c>
    </row>
    <row r="4301" spans="1:2" x14ac:dyDescent="0.25">
      <c r="A4301" s="1">
        <v>42372.98541666667</v>
      </c>
      <c r="B4301" s="2">
        <v>-28.358171222869228</v>
      </c>
    </row>
    <row r="4302" spans="1:2" x14ac:dyDescent="0.25">
      <c r="A4302" s="1">
        <v>42372.986111111109</v>
      </c>
      <c r="B4302" s="2">
        <v>-38.610463364573661</v>
      </c>
    </row>
    <row r="4303" spans="1:2" x14ac:dyDescent="0.25">
      <c r="A4303" s="1">
        <v>42372.986805555556</v>
      </c>
      <c r="B4303" s="2">
        <v>-34.695314886062015</v>
      </c>
    </row>
    <row r="4304" spans="1:2" x14ac:dyDescent="0.25">
      <c r="A4304" s="1">
        <v>42372.987500000003</v>
      </c>
      <c r="B4304" s="2">
        <v>-27.212709256068532</v>
      </c>
    </row>
    <row r="4305" spans="1:2" x14ac:dyDescent="0.25">
      <c r="A4305" s="1">
        <v>42372.988194444442</v>
      </c>
      <c r="B4305" s="2">
        <v>-27.189537496679502</v>
      </c>
    </row>
    <row r="4306" spans="1:2" x14ac:dyDescent="0.25">
      <c r="A4306" s="1">
        <v>42372.988888888889</v>
      </c>
      <c r="B4306" s="2">
        <v>-44.142448350800741</v>
      </c>
    </row>
    <row r="4307" spans="1:2" x14ac:dyDescent="0.25">
      <c r="A4307" s="1">
        <v>42372.989583333336</v>
      </c>
      <c r="B4307" s="2">
        <v>-65.79034217613129</v>
      </c>
    </row>
    <row r="4308" spans="1:2" x14ac:dyDescent="0.25">
      <c r="A4308" s="1">
        <v>42372.990277777775</v>
      </c>
      <c r="B4308" s="2">
        <v>-85.441622666752664</v>
      </c>
    </row>
    <row r="4309" spans="1:2" x14ac:dyDescent="0.25">
      <c r="A4309" s="1">
        <v>42372.990972222222</v>
      </c>
      <c r="B4309" s="2">
        <v>-82.472869884835873</v>
      </c>
    </row>
    <row r="4310" spans="1:2" x14ac:dyDescent="0.25">
      <c r="A4310" s="1">
        <v>42372.991666666669</v>
      </c>
      <c r="B4310" s="2">
        <v>-60.290732603700597</v>
      </c>
    </row>
    <row r="4311" spans="1:2" x14ac:dyDescent="0.25">
      <c r="A4311" s="1">
        <v>42372.992361111108</v>
      </c>
      <c r="B4311" s="2">
        <v>-49.775281362395617</v>
      </c>
    </row>
    <row r="4312" spans="1:2" x14ac:dyDescent="0.25">
      <c r="A4312" s="1">
        <v>42372.993055555555</v>
      </c>
      <c r="B4312" s="2">
        <v>-82.282926742592821</v>
      </c>
    </row>
    <row r="4313" spans="1:2" x14ac:dyDescent="0.25">
      <c r="A4313" s="1">
        <v>42372.993750000001</v>
      </c>
      <c r="B4313" s="2">
        <v>-101.51201368035593</v>
      </c>
    </row>
    <row r="4314" spans="1:2" x14ac:dyDescent="0.25">
      <c r="A4314" s="1">
        <v>42372.994444444441</v>
      </c>
      <c r="B4314" s="2">
        <v>-83.947928364629234</v>
      </c>
    </row>
    <row r="4315" spans="1:2" x14ac:dyDescent="0.25">
      <c r="A4315" s="1">
        <v>42372.995138888888</v>
      </c>
      <c r="B4315" s="2">
        <v>-76.366860754646282</v>
      </c>
    </row>
    <row r="4316" spans="1:2" x14ac:dyDescent="0.25">
      <c r="A4316" s="1">
        <v>42372.995833333334</v>
      </c>
      <c r="B4316" s="2">
        <v>-76.589021638059052</v>
      </c>
    </row>
    <row r="4317" spans="1:2" x14ac:dyDescent="0.25">
      <c r="A4317" s="1">
        <v>42372.996527777781</v>
      </c>
      <c r="B4317" s="2">
        <v>-56.829694861407432</v>
      </c>
    </row>
    <row r="4318" spans="1:2" x14ac:dyDescent="0.25">
      <c r="A4318" s="1">
        <v>42372.99722222222</v>
      </c>
      <c r="B4318" s="2">
        <v>-62.270671249336253</v>
      </c>
    </row>
    <row r="4319" spans="1:2" x14ac:dyDescent="0.25">
      <c r="A4319" s="1">
        <v>42372.997916666667</v>
      </c>
      <c r="B4319" s="2">
        <v>-64.413241399510298</v>
      </c>
    </row>
    <row r="4320" spans="1:2" x14ac:dyDescent="0.25">
      <c r="A4320" s="1">
        <v>42372.998611111114</v>
      </c>
      <c r="B4320" s="2">
        <v>-37.230794539379225</v>
      </c>
    </row>
    <row r="4321" spans="1:2" x14ac:dyDescent="0.25">
      <c r="A4321" s="1">
        <v>42372.999305555553</v>
      </c>
      <c r="B4321" s="2">
        <v>10.551637677948262</v>
      </c>
    </row>
    <row r="4322" spans="1:2" x14ac:dyDescent="0.25">
      <c r="A4322" s="1">
        <v>42373</v>
      </c>
      <c r="B4322" s="2">
        <v>8.1174014140919706</v>
      </c>
    </row>
    <row r="4323" spans="1:2" x14ac:dyDescent="0.25">
      <c r="A4323" s="1">
        <v>42373.000694444447</v>
      </c>
      <c r="B4323" s="2">
        <v>11.541116516537537</v>
      </c>
    </row>
    <row r="4324" spans="1:2" x14ac:dyDescent="0.25">
      <c r="A4324" s="1">
        <v>42373.001388888886</v>
      </c>
      <c r="B4324" s="2">
        <v>-11.027324867248534</v>
      </c>
    </row>
    <row r="4325" spans="1:2" x14ac:dyDescent="0.25">
      <c r="A4325" s="1">
        <v>42373.002083333333</v>
      </c>
      <c r="B4325" s="2">
        <v>15.82318041792508</v>
      </c>
    </row>
    <row r="4326" spans="1:2" x14ac:dyDescent="0.25">
      <c r="A4326" s="1">
        <v>42373.00277777778</v>
      </c>
      <c r="B4326" s="2">
        <v>14.240996342272654</v>
      </c>
    </row>
    <row r="4327" spans="1:2" x14ac:dyDescent="0.25">
      <c r="A4327" s="1">
        <v>42373.003472222219</v>
      </c>
      <c r="B4327" s="2">
        <v>52.23331679167265</v>
      </c>
    </row>
    <row r="4328" spans="1:2" x14ac:dyDescent="0.25">
      <c r="A4328" s="1">
        <v>42373.004166666666</v>
      </c>
      <c r="B4328" s="2">
        <v>44.827319671676378</v>
      </c>
    </row>
    <row r="4329" spans="1:2" x14ac:dyDescent="0.25">
      <c r="A4329" s="1">
        <v>42373.004861111112</v>
      </c>
      <c r="B4329" s="2">
        <v>56.365758593487165</v>
      </c>
    </row>
    <row r="4330" spans="1:2" x14ac:dyDescent="0.25">
      <c r="A4330" s="1">
        <v>42373.005555555559</v>
      </c>
      <c r="B4330" s="2">
        <v>50.273933359880658</v>
      </c>
    </row>
    <row r="4331" spans="1:2" x14ac:dyDescent="0.25">
      <c r="A4331" s="1">
        <v>42373.006249999999</v>
      </c>
      <c r="B4331" s="2">
        <v>48.92170862330628</v>
      </c>
    </row>
    <row r="4332" spans="1:2" x14ac:dyDescent="0.25">
      <c r="A4332" s="1">
        <v>42373.006944444445</v>
      </c>
      <c r="B4332" s="2">
        <v>36.746415394765791</v>
      </c>
    </row>
    <row r="4333" spans="1:2" x14ac:dyDescent="0.25">
      <c r="A4333" s="1">
        <v>42373.007638888892</v>
      </c>
      <c r="B4333" s="2">
        <v>64.145023527075921</v>
      </c>
    </row>
    <row r="4334" spans="1:2" x14ac:dyDescent="0.25">
      <c r="A4334" s="1">
        <v>42373.008333333331</v>
      </c>
      <c r="B4334" s="2">
        <v>72.019794271218899</v>
      </c>
    </row>
    <row r="4335" spans="1:2" x14ac:dyDescent="0.25">
      <c r="A4335" s="1">
        <v>42373.009027777778</v>
      </c>
      <c r="B4335" s="2">
        <v>100.62698682945532</v>
      </c>
    </row>
    <row r="4336" spans="1:2" x14ac:dyDescent="0.25">
      <c r="A4336" s="1">
        <v>42373.009722222225</v>
      </c>
      <c r="B4336" s="2">
        <v>110.42891655958569</v>
      </c>
    </row>
    <row r="4337" spans="1:2" x14ac:dyDescent="0.25">
      <c r="A4337" s="1">
        <v>42373.010416666664</v>
      </c>
      <c r="B4337" s="2">
        <v>121.73002668425906</v>
      </c>
    </row>
    <row r="4338" spans="1:2" x14ac:dyDescent="0.25">
      <c r="A4338" s="1">
        <v>42373.011111111111</v>
      </c>
      <c r="B4338" s="2">
        <v>124.8575534468051</v>
      </c>
    </row>
    <row r="4339" spans="1:2" x14ac:dyDescent="0.25">
      <c r="A4339" s="1">
        <v>42373.011805555558</v>
      </c>
      <c r="B4339" s="2">
        <v>103.42893279309502</v>
      </c>
    </row>
    <row r="4340" spans="1:2" x14ac:dyDescent="0.25">
      <c r="A4340" s="1">
        <v>42373.012499999997</v>
      </c>
      <c r="B4340" s="2">
        <v>108.94980996667097</v>
      </c>
    </row>
    <row r="4341" spans="1:2" x14ac:dyDescent="0.25">
      <c r="A4341" s="1">
        <v>42373.013194444444</v>
      </c>
      <c r="B4341" s="2">
        <v>91.215159509265021</v>
      </c>
    </row>
    <row r="4342" spans="1:2" x14ac:dyDescent="0.25">
      <c r="A4342" s="1">
        <v>42373.013888888891</v>
      </c>
      <c r="B4342" s="2">
        <v>62.573290114065941</v>
      </c>
    </row>
    <row r="4343" spans="1:2" x14ac:dyDescent="0.25">
      <c r="A4343" s="1">
        <v>42373.01458333333</v>
      </c>
      <c r="B4343" s="2">
        <v>78.136457077681555</v>
      </c>
    </row>
    <row r="4344" spans="1:2" x14ac:dyDescent="0.25">
      <c r="A4344" s="1">
        <v>42373.015277777777</v>
      </c>
      <c r="B4344" s="2">
        <v>81.036522093298842</v>
      </c>
    </row>
    <row r="4345" spans="1:2" x14ac:dyDescent="0.25">
      <c r="A4345" s="1">
        <v>42373.015972222223</v>
      </c>
      <c r="B4345" s="2">
        <v>82.68399327596029</v>
      </c>
    </row>
    <row r="4346" spans="1:2" x14ac:dyDescent="0.25">
      <c r="A4346" s="1">
        <v>42373.01666666667</v>
      </c>
      <c r="B4346" s="2">
        <v>76.398876174500529</v>
      </c>
    </row>
    <row r="4347" spans="1:2" x14ac:dyDescent="0.25">
      <c r="A4347" s="1">
        <v>42373.017361111109</v>
      </c>
      <c r="B4347" s="2">
        <v>88.414604920802716</v>
      </c>
    </row>
    <row r="4348" spans="1:2" x14ac:dyDescent="0.25">
      <c r="A4348" s="1">
        <v>42373.018055555556</v>
      </c>
      <c r="B4348" s="2">
        <v>83.247156933854185</v>
      </c>
    </row>
    <row r="4349" spans="1:2" x14ac:dyDescent="0.25">
      <c r="A4349" s="1">
        <v>42373.018750000003</v>
      </c>
      <c r="B4349" s="2">
        <v>99.316312392104493</v>
      </c>
    </row>
    <row r="4350" spans="1:2" x14ac:dyDescent="0.25">
      <c r="A4350" s="1">
        <v>42373.019444444442</v>
      </c>
      <c r="B4350" s="2">
        <v>111.45098665636033</v>
      </c>
    </row>
    <row r="4351" spans="1:2" x14ac:dyDescent="0.25">
      <c r="A4351" s="1">
        <v>42373.020138888889</v>
      </c>
      <c r="B4351" s="2">
        <v>73.718816322430698</v>
      </c>
    </row>
    <row r="4352" spans="1:2" x14ac:dyDescent="0.25">
      <c r="A4352" s="1">
        <v>42373.020833333336</v>
      </c>
      <c r="B4352" s="2">
        <v>99.837944732976993</v>
      </c>
    </row>
    <row r="4353" spans="1:2" x14ac:dyDescent="0.25">
      <c r="A4353" s="1">
        <v>42373.021527777775</v>
      </c>
      <c r="B4353" s="2">
        <v>95.013532754825434</v>
      </c>
    </row>
    <row r="4354" spans="1:2" x14ac:dyDescent="0.25">
      <c r="A4354" s="1">
        <v>42373.022222222222</v>
      </c>
      <c r="B4354" s="2">
        <v>88.47764751440846</v>
      </c>
    </row>
    <row r="4355" spans="1:2" x14ac:dyDescent="0.25">
      <c r="A4355" s="1">
        <v>42373.022916666669</v>
      </c>
      <c r="B4355" s="2">
        <v>85.74513029019387</v>
      </c>
    </row>
    <row r="4356" spans="1:2" x14ac:dyDescent="0.25">
      <c r="A4356" s="1">
        <v>42373.023611111108</v>
      </c>
      <c r="B4356" s="2">
        <v>72.367812805273573</v>
      </c>
    </row>
    <row r="4357" spans="1:2" x14ac:dyDescent="0.25">
      <c r="A4357" s="1">
        <v>42373.024305555555</v>
      </c>
      <c r="B4357" s="2">
        <v>68.465500136523048</v>
      </c>
    </row>
    <row r="4358" spans="1:2" x14ac:dyDescent="0.25">
      <c r="A4358" s="1">
        <v>42373.025000000001</v>
      </c>
      <c r="B4358" s="2">
        <v>55.451603829335845</v>
      </c>
    </row>
    <row r="4359" spans="1:2" x14ac:dyDescent="0.25">
      <c r="A4359" s="1">
        <v>42373.025694444441</v>
      </c>
      <c r="B4359" s="2">
        <v>59.761752025765603</v>
      </c>
    </row>
    <row r="4360" spans="1:2" x14ac:dyDescent="0.25">
      <c r="A4360" s="1">
        <v>42373.026388888888</v>
      </c>
      <c r="B4360" s="2">
        <v>50.342294299973098</v>
      </c>
    </row>
    <row r="4361" spans="1:2" x14ac:dyDescent="0.25">
      <c r="A4361" s="1">
        <v>42373.027083333334</v>
      </c>
      <c r="B4361" s="2">
        <v>71.925641516466087</v>
      </c>
    </row>
    <row r="4362" spans="1:2" x14ac:dyDescent="0.25">
      <c r="A4362" s="1">
        <v>42373.027777777781</v>
      </c>
      <c r="B4362" s="2">
        <v>97.614796193440753</v>
      </c>
    </row>
    <row r="4363" spans="1:2" x14ac:dyDescent="0.25">
      <c r="A4363" s="1">
        <v>42373.02847222222</v>
      </c>
      <c r="B4363" s="2">
        <v>74.358790720462764</v>
      </c>
    </row>
    <row r="4364" spans="1:2" x14ac:dyDescent="0.25">
      <c r="A4364" s="1">
        <v>42373.029166666667</v>
      </c>
      <c r="B4364" s="2">
        <v>76.681001006930217</v>
      </c>
    </row>
    <row r="4365" spans="1:2" x14ac:dyDescent="0.25">
      <c r="A4365" s="1">
        <v>42373.029861111114</v>
      </c>
      <c r="B4365" s="2">
        <v>83.964040971099166</v>
      </c>
    </row>
    <row r="4366" spans="1:2" x14ac:dyDescent="0.25">
      <c r="A4366" s="1">
        <v>42373.030555555553</v>
      </c>
      <c r="B4366" s="2">
        <v>101.84864170286455</v>
      </c>
    </row>
    <row r="4367" spans="1:2" x14ac:dyDescent="0.25">
      <c r="A4367" s="1">
        <v>42373.03125</v>
      </c>
      <c r="B4367" s="2">
        <v>93.297683251753909</v>
      </c>
    </row>
    <row r="4368" spans="1:2" x14ac:dyDescent="0.25">
      <c r="A4368" s="1">
        <v>42373.031944444447</v>
      </c>
      <c r="B4368" s="2">
        <v>63.008586519878982</v>
      </c>
    </row>
    <row r="4369" spans="1:2" x14ac:dyDescent="0.25">
      <c r="A4369" s="1">
        <v>42373.032638888886</v>
      </c>
      <c r="B4369" s="2">
        <v>86.50974634339606</v>
      </c>
    </row>
    <row r="4370" spans="1:2" x14ac:dyDescent="0.25">
      <c r="A4370" s="1">
        <v>42373.033333333333</v>
      </c>
      <c r="B4370" s="2">
        <v>48.90512219039956</v>
      </c>
    </row>
    <row r="4371" spans="1:2" x14ac:dyDescent="0.25">
      <c r="A4371" s="1">
        <v>42373.03402777778</v>
      </c>
      <c r="B4371" s="2">
        <v>53.412152410023069</v>
      </c>
    </row>
    <row r="4372" spans="1:2" x14ac:dyDescent="0.25">
      <c r="A4372" s="1">
        <v>42373.034722222219</v>
      </c>
      <c r="B4372" s="2">
        <v>50.884854551302851</v>
      </c>
    </row>
    <row r="4373" spans="1:2" x14ac:dyDescent="0.25">
      <c r="A4373" s="1">
        <v>42373.035416666666</v>
      </c>
      <c r="B4373" s="2">
        <v>20.292277812957764</v>
      </c>
    </row>
    <row r="4374" spans="1:2" x14ac:dyDescent="0.25">
      <c r="A4374" s="1">
        <v>42373.036111111112</v>
      </c>
      <c r="B4374" s="2">
        <v>15.173195712414842</v>
      </c>
    </row>
    <row r="4375" spans="1:2" x14ac:dyDescent="0.25">
      <c r="A4375" s="1">
        <v>42373.036805555559</v>
      </c>
      <c r="B4375" s="2">
        <v>19.857779250286693</v>
      </c>
    </row>
    <row r="4376" spans="1:2" x14ac:dyDescent="0.25">
      <c r="A4376" s="1">
        <v>42373.037499999999</v>
      </c>
      <c r="B4376" s="2">
        <v>30.685113738499542</v>
      </c>
    </row>
    <row r="4377" spans="1:2" x14ac:dyDescent="0.25">
      <c r="A4377" s="1">
        <v>42373.038194444445</v>
      </c>
      <c r="B4377" s="2">
        <v>21.516912620452544</v>
      </c>
    </row>
    <row r="4378" spans="1:2" x14ac:dyDescent="0.25">
      <c r="A4378" s="1">
        <v>42373.038888888892</v>
      </c>
      <c r="B4378" s="2">
        <v>23.395701839605074</v>
      </c>
    </row>
    <row r="4379" spans="1:2" x14ac:dyDescent="0.25">
      <c r="A4379" s="1">
        <v>42373.039583333331</v>
      </c>
      <c r="B4379" s="2">
        <v>61.349339003115894</v>
      </c>
    </row>
    <row r="4380" spans="1:2" x14ac:dyDescent="0.25">
      <c r="A4380" s="1">
        <v>42373.040277777778</v>
      </c>
      <c r="B4380" s="2">
        <v>54.141352480890539</v>
      </c>
    </row>
    <row r="4381" spans="1:2" x14ac:dyDescent="0.25">
      <c r="A4381" s="1">
        <v>42373.040972222225</v>
      </c>
      <c r="B4381" s="2">
        <v>73.696603205646781</v>
      </c>
    </row>
    <row r="4382" spans="1:2" x14ac:dyDescent="0.25">
      <c r="A4382" s="1">
        <v>42373.041666666664</v>
      </c>
      <c r="B4382" s="2">
        <v>82.03022788171657</v>
      </c>
    </row>
    <row r="4383" spans="1:2" x14ac:dyDescent="0.25">
      <c r="A4383" s="1">
        <v>42373.042361111111</v>
      </c>
      <c r="B4383" s="2">
        <v>86.89609559063878</v>
      </c>
    </row>
    <row r="4384" spans="1:2" x14ac:dyDescent="0.25">
      <c r="A4384" s="1">
        <v>42373.043055555558</v>
      </c>
      <c r="B4384" s="2">
        <v>79.326411492629759</v>
      </c>
    </row>
    <row r="4385" spans="1:2" x14ac:dyDescent="0.25">
      <c r="A4385" s="1">
        <v>42373.043749999997</v>
      </c>
      <c r="B4385" s="2">
        <v>74.052818952557089</v>
      </c>
    </row>
    <row r="4386" spans="1:2" x14ac:dyDescent="0.25">
      <c r="A4386" s="1">
        <v>42373.044444444444</v>
      </c>
      <c r="B4386" s="2">
        <v>47.702976587580636</v>
      </c>
    </row>
    <row r="4387" spans="1:2" x14ac:dyDescent="0.25">
      <c r="A4387" s="1">
        <v>42373.045138888891</v>
      </c>
      <c r="B4387" s="2">
        <v>38.888901233673096</v>
      </c>
    </row>
    <row r="4388" spans="1:2" x14ac:dyDescent="0.25">
      <c r="A4388" s="1">
        <v>42373.04583333333</v>
      </c>
      <c r="B4388" s="2">
        <v>45.716714646696346</v>
      </c>
    </row>
    <row r="4389" spans="1:2" x14ac:dyDescent="0.25">
      <c r="A4389" s="1">
        <v>42373.046527777777</v>
      </c>
      <c r="B4389" s="2">
        <v>17.421441500158593</v>
      </c>
    </row>
    <row r="4390" spans="1:2" x14ac:dyDescent="0.25">
      <c r="A4390" s="1">
        <v>42373.047222222223</v>
      </c>
      <c r="B4390" s="2">
        <v>33.45397472609087</v>
      </c>
    </row>
    <row r="4391" spans="1:2" x14ac:dyDescent="0.25">
      <c r="A4391" s="1">
        <v>42373.04791666667</v>
      </c>
      <c r="B4391" s="2">
        <v>16.531689653238573</v>
      </c>
    </row>
    <row r="4392" spans="1:2" x14ac:dyDescent="0.25">
      <c r="A4392" s="1">
        <v>42373.048611111109</v>
      </c>
      <c r="B4392" s="2">
        <v>22.952606751737768</v>
      </c>
    </row>
    <row r="4393" spans="1:2" x14ac:dyDescent="0.25">
      <c r="A4393" s="1">
        <v>42373.049305555556</v>
      </c>
      <c r="B4393" s="2">
        <v>15.343321370203435</v>
      </c>
    </row>
    <row r="4394" spans="1:2" x14ac:dyDescent="0.25">
      <c r="A4394" s="1">
        <v>42373.05</v>
      </c>
      <c r="B4394" s="2">
        <v>48.55579139297673</v>
      </c>
    </row>
    <row r="4395" spans="1:2" x14ac:dyDescent="0.25">
      <c r="A4395" s="1">
        <v>42373.050694444442</v>
      </c>
      <c r="B4395" s="2">
        <v>32.815445664508054</v>
      </c>
    </row>
    <row r="4396" spans="1:2" x14ac:dyDescent="0.25">
      <c r="A4396" s="1">
        <v>42373.051388888889</v>
      </c>
      <c r="B4396" s="2">
        <v>22.429961507104355</v>
      </c>
    </row>
    <row r="4397" spans="1:2" x14ac:dyDescent="0.25">
      <c r="A4397" s="1">
        <v>42373.052083333336</v>
      </c>
      <c r="B4397" s="2">
        <v>29.680873407397304</v>
      </c>
    </row>
    <row r="4398" spans="1:2" x14ac:dyDescent="0.25">
      <c r="A4398" s="1">
        <v>42373.052777777775</v>
      </c>
      <c r="B4398" s="2">
        <v>51.757916400379813</v>
      </c>
    </row>
    <row r="4399" spans="1:2" x14ac:dyDescent="0.25">
      <c r="A4399" s="1">
        <v>42373.053472222222</v>
      </c>
      <c r="B4399" s="2">
        <v>60.799478607906103</v>
      </c>
    </row>
    <row r="4400" spans="1:2" x14ac:dyDescent="0.25">
      <c r="A4400" s="1">
        <v>42373.054166666669</v>
      </c>
      <c r="B4400" s="2">
        <v>39.93315472928807</v>
      </c>
    </row>
    <row r="4401" spans="1:2" x14ac:dyDescent="0.25">
      <c r="A4401" s="1">
        <v>42373.054861111108</v>
      </c>
      <c r="B4401" s="2">
        <v>37.242678645610191</v>
      </c>
    </row>
    <row r="4402" spans="1:2" x14ac:dyDescent="0.25">
      <c r="A4402" s="1">
        <v>42373.055555555555</v>
      </c>
      <c r="B4402" s="2">
        <v>22.775037687821897</v>
      </c>
    </row>
    <row r="4403" spans="1:2" x14ac:dyDescent="0.25">
      <c r="A4403" s="1">
        <v>42373.056250000001</v>
      </c>
      <c r="B4403" s="2">
        <v>41.952132194042498</v>
      </c>
    </row>
    <row r="4404" spans="1:2" x14ac:dyDescent="0.25">
      <c r="A4404" s="1">
        <v>42373.056944444441</v>
      </c>
      <c r="B4404" s="2">
        <v>44.20628129149263</v>
      </c>
    </row>
    <row r="4405" spans="1:2" x14ac:dyDescent="0.25">
      <c r="A4405" s="1">
        <v>42373.057638888888</v>
      </c>
      <c r="B4405" s="2">
        <v>44.67088691223568</v>
      </c>
    </row>
    <row r="4406" spans="1:2" x14ac:dyDescent="0.25">
      <c r="A4406" s="1">
        <v>42373.058333333334</v>
      </c>
      <c r="B4406" s="2">
        <v>78.833746528609964</v>
      </c>
    </row>
    <row r="4407" spans="1:2" x14ac:dyDescent="0.25">
      <c r="A4407" s="1">
        <v>42373.059027777781</v>
      </c>
      <c r="B4407" s="2">
        <v>86.030434291433394</v>
      </c>
    </row>
    <row r="4408" spans="1:2" x14ac:dyDescent="0.25">
      <c r="A4408" s="1">
        <v>42373.05972222222</v>
      </c>
      <c r="B4408" s="2">
        <v>87.487972116223929</v>
      </c>
    </row>
    <row r="4409" spans="1:2" x14ac:dyDescent="0.25">
      <c r="A4409" s="1">
        <v>42373.060416666667</v>
      </c>
      <c r="B4409" s="2">
        <v>96.087838280367819</v>
      </c>
    </row>
    <row r="4410" spans="1:2" x14ac:dyDescent="0.25">
      <c r="A4410" s="1">
        <v>42373.061111111114</v>
      </c>
      <c r="B4410" s="2">
        <v>124.31340820802919</v>
      </c>
    </row>
    <row r="4411" spans="1:2" x14ac:dyDescent="0.25">
      <c r="A4411" s="1">
        <v>42373.061805555553</v>
      </c>
      <c r="B4411" s="2">
        <v>98.585778310933776</v>
      </c>
    </row>
    <row r="4412" spans="1:2" x14ac:dyDescent="0.25">
      <c r="A4412" s="1">
        <v>42373.0625</v>
      </c>
      <c r="B4412" s="2">
        <v>95.959399922688803</v>
      </c>
    </row>
    <row r="4413" spans="1:2" x14ac:dyDescent="0.25">
      <c r="A4413" s="1">
        <v>42373.063194444447</v>
      </c>
      <c r="B4413" s="2">
        <v>84.118716799735552</v>
      </c>
    </row>
    <row r="4414" spans="1:2" x14ac:dyDescent="0.25">
      <c r="A4414" s="1">
        <v>42373.063888888886</v>
      </c>
      <c r="B4414" s="2">
        <v>77.701553719578072</v>
      </c>
    </row>
    <row r="4415" spans="1:2" x14ac:dyDescent="0.25">
      <c r="A4415" s="1">
        <v>42373.064583333333</v>
      </c>
      <c r="B4415" s="2">
        <v>77.487005674326795</v>
      </c>
    </row>
    <row r="4416" spans="1:2" x14ac:dyDescent="0.25">
      <c r="A4416" s="1">
        <v>42373.06527777778</v>
      </c>
      <c r="B4416" s="2">
        <v>75.686293980696547</v>
      </c>
    </row>
    <row r="4417" spans="1:2" x14ac:dyDescent="0.25">
      <c r="A4417" s="1">
        <v>42373.065972222219</v>
      </c>
      <c r="B4417" s="2">
        <v>47.750153063953618</v>
      </c>
    </row>
    <row r="4418" spans="1:2" x14ac:dyDescent="0.25">
      <c r="A4418" s="1">
        <v>42373.066666666666</v>
      </c>
      <c r="B4418" s="2">
        <v>53.326864242553711</v>
      </c>
    </row>
    <row r="4419" spans="1:2" x14ac:dyDescent="0.25">
      <c r="A4419" s="1">
        <v>42373.067361111112</v>
      </c>
      <c r="B4419" s="2">
        <v>48.866991850150711</v>
      </c>
    </row>
    <row r="4420" spans="1:2" x14ac:dyDescent="0.25">
      <c r="A4420" s="1">
        <v>42373.068055555559</v>
      </c>
      <c r="B4420" s="2">
        <v>58.007716673574762</v>
      </c>
    </row>
    <row r="4421" spans="1:2" x14ac:dyDescent="0.25">
      <c r="A4421" s="1">
        <v>42373.068749999999</v>
      </c>
      <c r="B4421" s="2">
        <v>76.67221789717054</v>
      </c>
    </row>
    <row r="4422" spans="1:2" x14ac:dyDescent="0.25">
      <c r="A4422" s="1">
        <v>42373.069444444445</v>
      </c>
      <c r="B4422" s="2">
        <v>84.106835311127355</v>
      </c>
    </row>
    <row r="4423" spans="1:2" x14ac:dyDescent="0.25">
      <c r="A4423" s="1">
        <v>42373.070138888892</v>
      </c>
      <c r="B4423" s="2">
        <v>51.27462377130675</v>
      </c>
    </row>
    <row r="4424" spans="1:2" x14ac:dyDescent="0.25">
      <c r="A4424" s="1">
        <v>42373.070833333331</v>
      </c>
      <c r="B4424" s="2">
        <v>19.637589389863326</v>
      </c>
    </row>
    <row r="4425" spans="1:2" x14ac:dyDescent="0.25">
      <c r="A4425" s="1">
        <v>42373.071527777778</v>
      </c>
      <c r="B4425" s="2">
        <v>32.366031779824212</v>
      </c>
    </row>
    <row r="4426" spans="1:2" x14ac:dyDescent="0.25">
      <c r="A4426" s="1">
        <v>42373.072222222225</v>
      </c>
      <c r="B4426" s="2">
        <v>76.040522850541549</v>
      </c>
    </row>
    <row r="4427" spans="1:2" x14ac:dyDescent="0.25">
      <c r="A4427" s="1">
        <v>42373.072916666664</v>
      </c>
      <c r="B4427" s="2">
        <v>122.10339383102837</v>
      </c>
    </row>
    <row r="4428" spans="1:2" x14ac:dyDescent="0.25">
      <c r="A4428" s="1">
        <v>42373.073611111111</v>
      </c>
      <c r="B4428" s="2">
        <v>36.538111263805575</v>
      </c>
    </row>
    <row r="4429" spans="1:2" x14ac:dyDescent="0.25">
      <c r="A4429" s="1">
        <v>42373.074305555558</v>
      </c>
      <c r="B4429" s="2">
        <v>42.890373252332211</v>
      </c>
    </row>
    <row r="4430" spans="1:2" x14ac:dyDescent="0.25">
      <c r="A4430" s="1">
        <v>42373.074999999997</v>
      </c>
      <c r="B4430" s="2">
        <v>59.71748351205315</v>
      </c>
    </row>
    <row r="4431" spans="1:2" x14ac:dyDescent="0.25">
      <c r="A4431" s="1">
        <v>42373.075694444444</v>
      </c>
      <c r="B4431" s="2">
        <v>61.899156587241059</v>
      </c>
    </row>
    <row r="4432" spans="1:2" x14ac:dyDescent="0.25">
      <c r="A4432" s="1">
        <v>42373.076388888891</v>
      </c>
      <c r="B4432" s="2">
        <v>71.589196940806389</v>
      </c>
    </row>
    <row r="4433" spans="1:2" x14ac:dyDescent="0.25">
      <c r="A4433" s="1">
        <v>42373.07708333333</v>
      </c>
      <c r="B4433" s="2">
        <v>68.819932727331377</v>
      </c>
    </row>
    <row r="4434" spans="1:2" x14ac:dyDescent="0.25">
      <c r="A4434" s="1">
        <v>42373.077777777777</v>
      </c>
      <c r="B4434" s="2">
        <v>115.23811772484527</v>
      </c>
    </row>
    <row r="4435" spans="1:2" x14ac:dyDescent="0.25">
      <c r="A4435" s="1">
        <v>42373.078472222223</v>
      </c>
      <c r="B4435" s="2">
        <v>97.197948410136931</v>
      </c>
    </row>
    <row r="4436" spans="1:2" x14ac:dyDescent="0.25">
      <c r="A4436" s="1">
        <v>42373.07916666667</v>
      </c>
      <c r="B4436" s="2">
        <v>84.875488984391751</v>
      </c>
    </row>
    <row r="4437" spans="1:2" x14ac:dyDescent="0.25">
      <c r="A4437" s="1">
        <v>42373.079861111109</v>
      </c>
      <c r="B4437" s="2">
        <v>57.832523032795869</v>
      </c>
    </row>
    <row r="4438" spans="1:2" x14ac:dyDescent="0.25">
      <c r="A4438" s="1">
        <v>42373.080555555556</v>
      </c>
      <c r="B4438" s="2">
        <v>40.529305013020831</v>
      </c>
    </row>
    <row r="4439" spans="1:2" x14ac:dyDescent="0.25">
      <c r="A4439" s="1">
        <v>42373.081250000003</v>
      </c>
      <c r="B4439" s="2">
        <v>46.237840097651741</v>
      </c>
    </row>
    <row r="4440" spans="1:2" x14ac:dyDescent="0.25">
      <c r="A4440" s="1">
        <v>42373.081944444442</v>
      </c>
      <c r="B4440" s="2">
        <v>50.667934685383806</v>
      </c>
    </row>
    <row r="4441" spans="1:2" x14ac:dyDescent="0.25">
      <c r="A4441" s="1">
        <v>42373.082638888889</v>
      </c>
      <c r="B4441" s="2">
        <v>46.107019800066091</v>
      </c>
    </row>
    <row r="4442" spans="1:2" x14ac:dyDescent="0.25">
      <c r="A4442" s="1">
        <v>42373.083333333336</v>
      </c>
      <c r="B4442" s="2">
        <v>47.443733798887116</v>
      </c>
    </row>
    <row r="4443" spans="1:2" x14ac:dyDescent="0.25">
      <c r="A4443" s="1">
        <v>42373.084027777775</v>
      </c>
      <c r="B4443" s="2">
        <v>47.471872462520452</v>
      </c>
    </row>
    <row r="4444" spans="1:2" x14ac:dyDescent="0.25">
      <c r="A4444" s="1">
        <v>42373.084722222222</v>
      </c>
      <c r="B4444" s="2">
        <v>36.915442801545332</v>
      </c>
    </row>
    <row r="4445" spans="1:2" x14ac:dyDescent="0.25">
      <c r="A4445" s="1">
        <v>42373.085416666669</v>
      </c>
      <c r="B4445" s="2">
        <v>76.963082032862204</v>
      </c>
    </row>
    <row r="4446" spans="1:2" x14ac:dyDescent="0.25">
      <c r="A4446" s="1">
        <v>42373.086111111108</v>
      </c>
      <c r="B4446" s="2">
        <v>55.778956784959881</v>
      </c>
    </row>
    <row r="4447" spans="1:2" x14ac:dyDescent="0.25">
      <c r="A4447" s="1">
        <v>42373.086805555555</v>
      </c>
      <c r="B4447" s="2">
        <v>17.450068792979195</v>
      </c>
    </row>
    <row r="4448" spans="1:2" x14ac:dyDescent="0.25">
      <c r="A4448" s="1">
        <v>42373.087500000001</v>
      </c>
      <c r="B4448" s="2">
        <v>11.264250812215808</v>
      </c>
    </row>
    <row r="4449" spans="1:2" x14ac:dyDescent="0.25">
      <c r="A4449" s="1">
        <v>42373.088194444441</v>
      </c>
      <c r="B4449" s="2">
        <v>19.869456680708875</v>
      </c>
    </row>
    <row r="4450" spans="1:2" x14ac:dyDescent="0.25">
      <c r="A4450" s="1">
        <v>42373.088888888888</v>
      </c>
      <c r="B4450" s="2">
        <v>51.976419234332567</v>
      </c>
    </row>
    <row r="4451" spans="1:2" x14ac:dyDescent="0.25">
      <c r="A4451" s="1">
        <v>42373.089583333334</v>
      </c>
      <c r="B4451" s="2">
        <v>37.572617212434608</v>
      </c>
    </row>
    <row r="4452" spans="1:2" x14ac:dyDescent="0.25">
      <c r="A4452" s="1">
        <v>42373.090277777781</v>
      </c>
      <c r="B4452" s="2">
        <v>66.47291091018802</v>
      </c>
    </row>
    <row r="4453" spans="1:2" x14ac:dyDescent="0.25">
      <c r="A4453" s="1">
        <v>42373.09097222222</v>
      </c>
      <c r="B4453" s="2">
        <v>58.927654397188839</v>
      </c>
    </row>
    <row r="4454" spans="1:2" x14ac:dyDescent="0.25">
      <c r="A4454" s="1">
        <v>42373.091666666667</v>
      </c>
      <c r="B4454" s="2">
        <v>58.046569643778881</v>
      </c>
    </row>
    <row r="4455" spans="1:2" x14ac:dyDescent="0.25">
      <c r="A4455" s="1">
        <v>42373.092361111114</v>
      </c>
      <c r="B4455" s="2">
        <v>56.586271202411929</v>
      </c>
    </row>
    <row r="4456" spans="1:2" x14ac:dyDescent="0.25">
      <c r="A4456" s="1">
        <v>42373.093055555553</v>
      </c>
      <c r="B4456" s="2">
        <v>122.3877007515383</v>
      </c>
    </row>
    <row r="4457" spans="1:2" x14ac:dyDescent="0.25">
      <c r="A4457" s="1">
        <v>42373.09375</v>
      </c>
      <c r="B4457" s="2">
        <v>131.12332425018928</v>
      </c>
    </row>
    <row r="4458" spans="1:2" x14ac:dyDescent="0.25">
      <c r="A4458" s="1">
        <v>42373.094444444447</v>
      </c>
      <c r="B4458" s="2">
        <v>133.24538799086974</v>
      </c>
    </row>
    <row r="4459" spans="1:2" x14ac:dyDescent="0.25">
      <c r="A4459" s="1">
        <v>42373.095138888886</v>
      </c>
      <c r="B4459" s="2">
        <v>148.40136876831141</v>
      </c>
    </row>
    <row r="4460" spans="1:2" x14ac:dyDescent="0.25">
      <c r="A4460" s="1">
        <v>42373.095833333333</v>
      </c>
      <c r="B4460" s="2">
        <v>152.24685033929612</v>
      </c>
    </row>
    <row r="4461" spans="1:2" x14ac:dyDescent="0.25">
      <c r="A4461" s="1">
        <v>42373.09652777778</v>
      </c>
      <c r="B4461" s="2">
        <v>123.40478122339506</v>
      </c>
    </row>
    <row r="4462" spans="1:2" x14ac:dyDescent="0.25">
      <c r="A4462" s="1">
        <v>42373.097222222219</v>
      </c>
      <c r="B4462" s="2">
        <v>130.88942284591224</v>
      </c>
    </row>
    <row r="4463" spans="1:2" x14ac:dyDescent="0.25">
      <c r="A4463" s="1">
        <v>42373.097916666666</v>
      </c>
      <c r="B4463" s="2">
        <v>88.698663344253632</v>
      </c>
    </row>
    <row r="4464" spans="1:2" x14ac:dyDescent="0.25">
      <c r="A4464" s="1">
        <v>42373.098611111112</v>
      </c>
      <c r="B4464" s="2">
        <v>108.54740248183177</v>
      </c>
    </row>
    <row r="4465" spans="1:2" x14ac:dyDescent="0.25">
      <c r="A4465" s="1">
        <v>42373.099305555559</v>
      </c>
      <c r="B4465" s="2">
        <v>104.8470620840167</v>
      </c>
    </row>
    <row r="4466" spans="1:2" x14ac:dyDescent="0.25">
      <c r="A4466" s="1">
        <v>42373.1</v>
      </c>
      <c r="B4466" s="2">
        <v>72.897505887250489</v>
      </c>
    </row>
    <row r="4467" spans="1:2" x14ac:dyDescent="0.25">
      <c r="A4467" s="1">
        <v>42373.100694444445</v>
      </c>
      <c r="B4467" s="2">
        <v>66.759007638304809</v>
      </c>
    </row>
    <row r="4468" spans="1:2" x14ac:dyDescent="0.25">
      <c r="A4468" s="1">
        <v>42373.101388888892</v>
      </c>
      <c r="B4468" s="2">
        <v>74.713144729658964</v>
      </c>
    </row>
    <row r="4469" spans="1:2" x14ac:dyDescent="0.25">
      <c r="A4469" s="1">
        <v>42373.102083333331</v>
      </c>
      <c r="B4469" s="2">
        <v>73.152502157775842</v>
      </c>
    </row>
    <row r="4470" spans="1:2" x14ac:dyDescent="0.25">
      <c r="A4470" s="1">
        <v>42373.102777777778</v>
      </c>
      <c r="B4470" s="2">
        <v>67.857646272632209</v>
      </c>
    </row>
    <row r="4471" spans="1:2" x14ac:dyDescent="0.25">
      <c r="A4471" s="1">
        <v>42373.103472222225</v>
      </c>
      <c r="B4471" s="2">
        <v>50.923521903767444</v>
      </c>
    </row>
    <row r="4472" spans="1:2" x14ac:dyDescent="0.25">
      <c r="A4472" s="1">
        <v>42373.104166666664</v>
      </c>
      <c r="B4472" s="2">
        <v>52.079742580570745</v>
      </c>
    </row>
    <row r="4473" spans="1:2" x14ac:dyDescent="0.25">
      <c r="A4473" s="1">
        <v>42373.104861111111</v>
      </c>
      <c r="B4473" s="2">
        <v>56.366553688221032</v>
      </c>
    </row>
    <row r="4474" spans="1:2" x14ac:dyDescent="0.25">
      <c r="A4474" s="1">
        <v>42373.105555555558</v>
      </c>
      <c r="B4474" s="2">
        <v>56.962285921472358</v>
      </c>
    </row>
    <row r="4475" spans="1:2" x14ac:dyDescent="0.25">
      <c r="A4475" s="1">
        <v>42373.106249999997</v>
      </c>
      <c r="B4475" s="2">
        <v>32.138931618217612</v>
      </c>
    </row>
    <row r="4476" spans="1:2" x14ac:dyDescent="0.25">
      <c r="A4476" s="1">
        <v>42373.106944444444</v>
      </c>
      <c r="B4476" s="2">
        <v>72.634722663458277</v>
      </c>
    </row>
    <row r="4477" spans="1:2" x14ac:dyDescent="0.25">
      <c r="A4477" s="1">
        <v>42373.107638888891</v>
      </c>
      <c r="B4477" s="2">
        <v>65.535782105588197</v>
      </c>
    </row>
    <row r="4478" spans="1:2" x14ac:dyDescent="0.25">
      <c r="A4478" s="1">
        <v>42373.10833333333</v>
      </c>
      <c r="B4478" s="2">
        <v>75.063582714323033</v>
      </c>
    </row>
    <row r="4479" spans="1:2" x14ac:dyDescent="0.25">
      <c r="A4479" s="1">
        <v>42373.109027777777</v>
      </c>
      <c r="B4479" s="2">
        <v>61.067305886801719</v>
      </c>
    </row>
    <row r="4480" spans="1:2" x14ac:dyDescent="0.25">
      <c r="A4480" s="1">
        <v>42373.109722222223</v>
      </c>
      <c r="B4480" s="2">
        <v>73.457910571207563</v>
      </c>
    </row>
    <row r="4481" spans="1:2" x14ac:dyDescent="0.25">
      <c r="A4481" s="1">
        <v>42373.11041666667</v>
      </c>
      <c r="B4481" s="2">
        <v>104.06745615514033</v>
      </c>
    </row>
    <row r="4482" spans="1:2" x14ac:dyDescent="0.25">
      <c r="A4482" s="1">
        <v>42373.111111111109</v>
      </c>
      <c r="B4482" s="2">
        <v>111.6226415061256</v>
      </c>
    </row>
    <row r="4483" spans="1:2" x14ac:dyDescent="0.25">
      <c r="A4483" s="1">
        <v>42373.111805555556</v>
      </c>
      <c r="B4483" s="2">
        <v>101.80940525580857</v>
      </c>
    </row>
    <row r="4484" spans="1:2" x14ac:dyDescent="0.25">
      <c r="A4484" s="1">
        <v>42373.112500000003</v>
      </c>
      <c r="B4484" s="2">
        <v>86.772058576568568</v>
      </c>
    </row>
    <row r="4485" spans="1:2" x14ac:dyDescent="0.25">
      <c r="A4485" s="1">
        <v>42373.113194444442</v>
      </c>
      <c r="B4485" s="2">
        <v>75.695051532192153</v>
      </c>
    </row>
    <row r="4486" spans="1:2" x14ac:dyDescent="0.25">
      <c r="A4486" s="1">
        <v>42373.113888888889</v>
      </c>
      <c r="B4486" s="2">
        <v>74.476164371733702</v>
      </c>
    </row>
    <row r="4487" spans="1:2" x14ac:dyDescent="0.25">
      <c r="A4487" s="1">
        <v>42373.114583333336</v>
      </c>
      <c r="B4487" s="2">
        <v>57.869760697315606</v>
      </c>
    </row>
    <row r="4488" spans="1:2" x14ac:dyDescent="0.25">
      <c r="A4488" s="1">
        <v>42373.115277777775</v>
      </c>
      <c r="B4488" s="2">
        <v>62.860348367791936</v>
      </c>
    </row>
    <row r="4489" spans="1:2" x14ac:dyDescent="0.25">
      <c r="A4489" s="1">
        <v>42373.115972222222</v>
      </c>
      <c r="B4489" s="2">
        <v>54.247337376033343</v>
      </c>
    </row>
    <row r="4490" spans="1:2" x14ac:dyDescent="0.25">
      <c r="A4490" s="1">
        <v>42373.116666666669</v>
      </c>
      <c r="B4490" s="2">
        <v>61.492947643700369</v>
      </c>
    </row>
    <row r="4491" spans="1:2" x14ac:dyDescent="0.25">
      <c r="A4491" s="1">
        <v>42373.117361111108</v>
      </c>
      <c r="B4491" s="2">
        <v>59.397584742926604</v>
      </c>
    </row>
    <row r="4492" spans="1:2" x14ac:dyDescent="0.25">
      <c r="A4492" s="1">
        <v>42373.118055555555</v>
      </c>
      <c r="B4492" s="2">
        <v>94.424400016302627</v>
      </c>
    </row>
    <row r="4493" spans="1:2" x14ac:dyDescent="0.25">
      <c r="A4493" s="1">
        <v>42373.118750000001</v>
      </c>
      <c r="B4493" s="2">
        <v>63.879520730718895</v>
      </c>
    </row>
    <row r="4494" spans="1:2" x14ac:dyDescent="0.25">
      <c r="A4494" s="1">
        <v>42373.119444444441</v>
      </c>
      <c r="B4494" s="2">
        <v>32.055325667063393</v>
      </c>
    </row>
    <row r="4495" spans="1:2" x14ac:dyDescent="0.25">
      <c r="A4495" s="1">
        <v>42373.120138888888</v>
      </c>
      <c r="B4495" s="2">
        <v>18.277589305285073</v>
      </c>
    </row>
    <row r="4496" spans="1:2" x14ac:dyDescent="0.25">
      <c r="A4496" s="1">
        <v>42373.120833333334</v>
      </c>
      <c r="B4496" s="2">
        <v>35.441921919681285</v>
      </c>
    </row>
    <row r="4497" spans="1:2" x14ac:dyDescent="0.25">
      <c r="A4497" s="1">
        <v>42373.121527777781</v>
      </c>
      <c r="B4497" s="2">
        <v>36.793500550587972</v>
      </c>
    </row>
    <row r="4498" spans="1:2" x14ac:dyDescent="0.25">
      <c r="A4498" s="1">
        <v>42373.12222222222</v>
      </c>
      <c r="B4498" s="2">
        <v>24.702693584794179</v>
      </c>
    </row>
    <row r="4499" spans="1:2" x14ac:dyDescent="0.25">
      <c r="A4499" s="1">
        <v>42373.122916666667</v>
      </c>
      <c r="B4499" s="2">
        <v>38.835327157867141</v>
      </c>
    </row>
    <row r="4500" spans="1:2" x14ac:dyDescent="0.25">
      <c r="A4500" s="1">
        <v>42373.123611111114</v>
      </c>
      <c r="B4500" s="2">
        <v>44.09408856615385</v>
      </c>
    </row>
    <row r="4501" spans="1:2" x14ac:dyDescent="0.25">
      <c r="A4501" s="1">
        <v>42373.124305555553</v>
      </c>
      <c r="B4501" s="2">
        <v>62.179697002125131</v>
      </c>
    </row>
    <row r="4502" spans="1:2" x14ac:dyDescent="0.25">
      <c r="A4502" s="1">
        <v>42373.125</v>
      </c>
      <c r="B4502" s="2">
        <v>61.549835248063999</v>
      </c>
    </row>
    <row r="4503" spans="1:2" x14ac:dyDescent="0.25">
      <c r="A4503" s="1">
        <v>42373.125694444447</v>
      </c>
      <c r="B4503" s="2">
        <v>-14.726069199572278</v>
      </c>
    </row>
    <row r="4504" spans="1:2" x14ac:dyDescent="0.25">
      <c r="A4504" s="1">
        <v>42373.126388888886</v>
      </c>
      <c r="B4504" s="2">
        <v>-18.883893698031411</v>
      </c>
    </row>
    <row r="4505" spans="1:2" x14ac:dyDescent="0.25">
      <c r="A4505" s="1">
        <v>42373.127083333333</v>
      </c>
      <c r="B4505" s="2">
        <v>-14.769921799815105</v>
      </c>
    </row>
    <row r="4506" spans="1:2" x14ac:dyDescent="0.25">
      <c r="A4506" s="1">
        <v>42373.12777777778</v>
      </c>
      <c r="B4506" s="2">
        <v>23.343927448188577</v>
      </c>
    </row>
    <row r="4507" spans="1:2" x14ac:dyDescent="0.25">
      <c r="A4507" s="1">
        <v>42373.128472222219</v>
      </c>
      <c r="B4507" s="2">
        <v>6.7469054785387321</v>
      </c>
    </row>
    <row r="4508" spans="1:2" x14ac:dyDescent="0.25">
      <c r="A4508" s="1">
        <v>42373.129166666666</v>
      </c>
      <c r="B4508" s="2">
        <v>-24.538132547472681</v>
      </c>
    </row>
    <row r="4509" spans="1:2" x14ac:dyDescent="0.25">
      <c r="A4509" s="1">
        <v>42373.129861111112</v>
      </c>
      <c r="B4509" s="2">
        <v>-17.169322152249514</v>
      </c>
    </row>
    <row r="4510" spans="1:2" x14ac:dyDescent="0.25">
      <c r="A4510" s="1">
        <v>42373.130555555559</v>
      </c>
      <c r="B4510" s="2">
        <v>-3.8050029745912375</v>
      </c>
    </row>
    <row r="4511" spans="1:2" x14ac:dyDescent="0.25">
      <c r="A4511" s="1">
        <v>42373.131249999999</v>
      </c>
      <c r="B4511" s="2">
        <v>9.9164517354933199</v>
      </c>
    </row>
    <row r="4512" spans="1:2" x14ac:dyDescent="0.25">
      <c r="A4512" s="1">
        <v>42373.131944444445</v>
      </c>
      <c r="B4512" s="2">
        <v>14.509100038133329</v>
      </c>
    </row>
    <row r="4513" spans="1:2" x14ac:dyDescent="0.25">
      <c r="A4513" s="1">
        <v>42373.132638888892</v>
      </c>
      <c r="B4513" s="2">
        <v>8.2898212114969887</v>
      </c>
    </row>
    <row r="4514" spans="1:2" x14ac:dyDescent="0.25">
      <c r="A4514" s="1">
        <v>42373.133333333331</v>
      </c>
      <c r="B4514" s="2">
        <v>15.650820730141033</v>
      </c>
    </row>
    <row r="4515" spans="1:2" x14ac:dyDescent="0.25">
      <c r="A4515" s="1">
        <v>42373.134027777778</v>
      </c>
      <c r="B4515" s="2">
        <v>27.397924225233147</v>
      </c>
    </row>
    <row r="4516" spans="1:2" x14ac:dyDescent="0.25">
      <c r="A4516" s="1">
        <v>42373.134722222225</v>
      </c>
      <c r="B4516" s="2">
        <v>29.41276414701521</v>
      </c>
    </row>
    <row r="4517" spans="1:2" x14ac:dyDescent="0.25">
      <c r="A4517" s="1">
        <v>42373.135416666664</v>
      </c>
      <c r="B4517" s="2">
        <v>-17.947545800379398</v>
      </c>
    </row>
    <row r="4518" spans="1:2" x14ac:dyDescent="0.25">
      <c r="A4518" s="1">
        <v>42373.136111111111</v>
      </c>
      <c r="B4518" s="2">
        <v>-20.945256122211383</v>
      </c>
    </row>
    <row r="4519" spans="1:2" x14ac:dyDescent="0.25">
      <c r="A4519" s="1">
        <v>42373.136805555558</v>
      </c>
      <c r="B4519" s="2">
        <v>-17.202693861460041</v>
      </c>
    </row>
    <row r="4520" spans="1:2" x14ac:dyDescent="0.25">
      <c r="A4520" s="1">
        <v>42373.137499999997</v>
      </c>
      <c r="B4520" s="2">
        <v>-27.561784397594359</v>
      </c>
    </row>
    <row r="4521" spans="1:2" x14ac:dyDescent="0.25">
      <c r="A4521" s="1">
        <v>42373.138194444444</v>
      </c>
      <c r="B4521" s="2">
        <v>-28.624787134584039</v>
      </c>
    </row>
    <row r="4522" spans="1:2" x14ac:dyDescent="0.25">
      <c r="A4522" s="1">
        <v>42373.138888888891</v>
      </c>
      <c r="B4522" s="2">
        <v>9.9097134311159607</v>
      </c>
    </row>
    <row r="4523" spans="1:2" x14ac:dyDescent="0.25">
      <c r="A4523" s="1">
        <v>42373.13958333333</v>
      </c>
      <c r="B4523" s="2">
        <v>11.794640438037458</v>
      </c>
    </row>
    <row r="4524" spans="1:2" x14ac:dyDescent="0.25">
      <c r="A4524" s="1">
        <v>42373.140277777777</v>
      </c>
      <c r="B4524" s="2">
        <v>56.899182778835531</v>
      </c>
    </row>
    <row r="4525" spans="1:2" x14ac:dyDescent="0.25">
      <c r="A4525" s="1">
        <v>42373.140972222223</v>
      </c>
      <c r="B4525" s="2">
        <v>69.056511350638658</v>
      </c>
    </row>
    <row r="4526" spans="1:2" x14ac:dyDescent="0.25">
      <c r="A4526" s="1">
        <v>42373.14166666667</v>
      </c>
      <c r="B4526" s="2">
        <v>84.491655661084224</v>
      </c>
    </row>
    <row r="4527" spans="1:2" x14ac:dyDescent="0.25">
      <c r="A4527" s="1">
        <v>42373.142361111109</v>
      </c>
      <c r="B4527" s="2">
        <v>74.359658714135492</v>
      </c>
    </row>
    <row r="4528" spans="1:2" x14ac:dyDescent="0.25">
      <c r="A4528" s="1">
        <v>42373.143055555556</v>
      </c>
      <c r="B4528" s="2">
        <v>82.280723432950126</v>
      </c>
    </row>
    <row r="4529" spans="1:2" x14ac:dyDescent="0.25">
      <c r="A4529" s="1">
        <v>42373.143750000003</v>
      </c>
      <c r="B4529" s="2">
        <v>83.814770298012689</v>
      </c>
    </row>
    <row r="4530" spans="1:2" x14ac:dyDescent="0.25">
      <c r="A4530" s="1">
        <v>42373.144444444442</v>
      </c>
      <c r="B4530" s="2">
        <v>56.810575253914187</v>
      </c>
    </row>
    <row r="4531" spans="1:2" x14ac:dyDescent="0.25">
      <c r="A4531" s="1">
        <v>42373.145138888889</v>
      </c>
      <c r="B4531" s="2">
        <v>43.573271706173543</v>
      </c>
    </row>
    <row r="4532" spans="1:2" x14ac:dyDescent="0.25">
      <c r="A4532" s="1">
        <v>42373.145833333336</v>
      </c>
      <c r="B4532" s="2">
        <v>30.167736020770583</v>
      </c>
    </row>
    <row r="4533" spans="1:2" x14ac:dyDescent="0.25">
      <c r="A4533" s="1">
        <v>42373.146527777775</v>
      </c>
      <c r="B4533" s="2">
        <v>35.337567521037997</v>
      </c>
    </row>
    <row r="4534" spans="1:2" x14ac:dyDescent="0.25">
      <c r="A4534" s="1">
        <v>42373.147222222222</v>
      </c>
      <c r="B4534" s="2">
        <v>34.428456541663039</v>
      </c>
    </row>
    <row r="4535" spans="1:2" x14ac:dyDescent="0.25">
      <c r="A4535" s="1">
        <v>42373.147916666669</v>
      </c>
      <c r="B4535" s="2">
        <v>36.390043146085617</v>
      </c>
    </row>
    <row r="4536" spans="1:2" x14ac:dyDescent="0.25">
      <c r="A4536" s="1">
        <v>42373.148611111108</v>
      </c>
      <c r="B4536" s="2">
        <v>3.2432912635801281</v>
      </c>
    </row>
    <row r="4537" spans="1:2" x14ac:dyDescent="0.25">
      <c r="A4537" s="1">
        <v>42373.149305555555</v>
      </c>
      <c r="B4537" s="2">
        <v>1.3524561723631148</v>
      </c>
    </row>
    <row r="4538" spans="1:2" x14ac:dyDescent="0.25">
      <c r="A4538" s="1">
        <v>42373.15</v>
      </c>
      <c r="B4538" s="2">
        <v>37.184127351274945</v>
      </c>
    </row>
    <row r="4539" spans="1:2" x14ac:dyDescent="0.25">
      <c r="A4539" s="1">
        <v>42373.150694444441</v>
      </c>
      <c r="B4539" s="2">
        <v>62.069585171526221</v>
      </c>
    </row>
    <row r="4540" spans="1:2" x14ac:dyDescent="0.25">
      <c r="A4540" s="1">
        <v>42373.151388888888</v>
      </c>
      <c r="B4540" s="2">
        <v>60.833928885652377</v>
      </c>
    </row>
    <row r="4541" spans="1:2" x14ac:dyDescent="0.25">
      <c r="A4541" s="1">
        <v>42373.152083333334</v>
      </c>
      <c r="B4541" s="2">
        <v>64.429026531018707</v>
      </c>
    </row>
    <row r="4542" spans="1:2" x14ac:dyDescent="0.25">
      <c r="A4542" s="1">
        <v>42373.152777777781</v>
      </c>
      <c r="B4542" s="2">
        <v>72.713886483085417</v>
      </c>
    </row>
    <row r="4543" spans="1:2" x14ac:dyDescent="0.25">
      <c r="A4543" s="1">
        <v>42373.15347222222</v>
      </c>
      <c r="B4543" s="2">
        <v>81.301262565746825</v>
      </c>
    </row>
    <row r="4544" spans="1:2" x14ac:dyDescent="0.25">
      <c r="A4544" s="1">
        <v>42373.154166666667</v>
      </c>
      <c r="B4544" s="2">
        <v>95.841504350702351</v>
      </c>
    </row>
    <row r="4545" spans="1:2" x14ac:dyDescent="0.25">
      <c r="A4545" s="1">
        <v>42373.154861111114</v>
      </c>
      <c r="B4545" s="2">
        <v>118.4909188697134</v>
      </c>
    </row>
    <row r="4546" spans="1:2" x14ac:dyDescent="0.25">
      <c r="A4546" s="1">
        <v>42373.155555555553</v>
      </c>
      <c r="B4546" s="2">
        <v>85.679002629201079</v>
      </c>
    </row>
    <row r="4547" spans="1:2" x14ac:dyDescent="0.25">
      <c r="A4547" s="1">
        <v>42373.15625</v>
      </c>
      <c r="B4547" s="2">
        <v>75.212352885437824</v>
      </c>
    </row>
    <row r="4548" spans="1:2" x14ac:dyDescent="0.25">
      <c r="A4548" s="1">
        <v>42373.156944444447</v>
      </c>
      <c r="B4548" s="2">
        <v>60.643305775348566</v>
      </c>
    </row>
    <row r="4549" spans="1:2" x14ac:dyDescent="0.25">
      <c r="A4549" s="1">
        <v>42373.157638888886</v>
      </c>
      <c r="B4549" s="2">
        <v>34.99912718443229</v>
      </c>
    </row>
    <row r="4550" spans="1:2" x14ac:dyDescent="0.25">
      <c r="A4550" s="1">
        <v>42373.158333333333</v>
      </c>
      <c r="B4550" s="2">
        <v>54.826243321746006</v>
      </c>
    </row>
    <row r="4551" spans="1:2" x14ac:dyDescent="0.25">
      <c r="A4551" s="1">
        <v>42373.15902777778</v>
      </c>
      <c r="B4551" s="2">
        <v>78.639232435928236</v>
      </c>
    </row>
    <row r="4552" spans="1:2" x14ac:dyDescent="0.25">
      <c r="A4552" s="1">
        <v>42373.159722222219</v>
      </c>
      <c r="B4552" s="2">
        <v>50.978292988648171</v>
      </c>
    </row>
    <row r="4553" spans="1:2" x14ac:dyDescent="0.25">
      <c r="A4553" s="1">
        <v>42373.160416666666</v>
      </c>
      <c r="B4553" s="2">
        <v>48.335011128161568</v>
      </c>
    </row>
    <row r="4554" spans="1:2" x14ac:dyDescent="0.25">
      <c r="A4554" s="1">
        <v>42373.161111111112</v>
      </c>
      <c r="B4554" s="2">
        <v>58.413559647274084</v>
      </c>
    </row>
    <row r="4555" spans="1:2" x14ac:dyDescent="0.25">
      <c r="A4555" s="1">
        <v>42373.161805555559</v>
      </c>
      <c r="B4555" s="2">
        <v>75.621609874089089</v>
      </c>
    </row>
    <row r="4556" spans="1:2" x14ac:dyDescent="0.25">
      <c r="A4556" s="1">
        <v>42373.162499999999</v>
      </c>
      <c r="B4556" s="2">
        <v>69.252546903871306</v>
      </c>
    </row>
    <row r="4557" spans="1:2" x14ac:dyDescent="0.25">
      <c r="A4557" s="1">
        <v>42373.163194444445</v>
      </c>
      <c r="B4557" s="2">
        <v>74.980580553319299</v>
      </c>
    </row>
    <row r="4558" spans="1:2" x14ac:dyDescent="0.25">
      <c r="A4558" s="1">
        <v>42373.163888888892</v>
      </c>
      <c r="B4558" s="2">
        <v>72.800495203109065</v>
      </c>
    </row>
    <row r="4559" spans="1:2" x14ac:dyDescent="0.25">
      <c r="A4559" s="1">
        <v>42373.164583333331</v>
      </c>
      <c r="B4559" s="2">
        <v>126.57035210609514</v>
      </c>
    </row>
    <row r="4560" spans="1:2" x14ac:dyDescent="0.25">
      <c r="A4560" s="1">
        <v>42373.165277777778</v>
      </c>
      <c r="B4560" s="2">
        <v>111.83844826763185</v>
      </c>
    </row>
    <row r="4561" spans="1:2" x14ac:dyDescent="0.25">
      <c r="A4561" s="1">
        <v>42373.165972222225</v>
      </c>
      <c r="B4561" s="2">
        <v>75.410966085140046</v>
      </c>
    </row>
    <row r="4562" spans="1:2" x14ac:dyDescent="0.25">
      <c r="A4562" s="1">
        <v>42373.166666666664</v>
      </c>
      <c r="B4562" s="2">
        <v>47.907417915428717</v>
      </c>
    </row>
    <row r="4563" spans="1:2" x14ac:dyDescent="0.25">
      <c r="A4563" s="1">
        <v>42373.167361111111</v>
      </c>
      <c r="B4563" s="2">
        <v>26.641161375482625</v>
      </c>
    </row>
    <row r="4564" spans="1:2" x14ac:dyDescent="0.25">
      <c r="A4564" s="1">
        <v>42373.168055555558</v>
      </c>
      <c r="B4564" s="2">
        <v>13.690271105126401</v>
      </c>
    </row>
    <row r="4565" spans="1:2" x14ac:dyDescent="0.25">
      <c r="A4565" s="1">
        <v>42373.168749999997</v>
      </c>
      <c r="B4565" s="2">
        <v>0.3778182870412517</v>
      </c>
    </row>
    <row r="4566" spans="1:2" x14ac:dyDescent="0.25">
      <c r="A4566" s="1">
        <v>42373.169444444444</v>
      </c>
      <c r="B4566" s="2">
        <v>-4.3284971043957432</v>
      </c>
    </row>
    <row r="4567" spans="1:2" x14ac:dyDescent="0.25">
      <c r="A4567" s="1">
        <v>42373.170138888891</v>
      </c>
      <c r="B4567" s="2">
        <v>-16.465827027661724</v>
      </c>
    </row>
    <row r="4568" spans="1:2" x14ac:dyDescent="0.25">
      <c r="A4568" s="1">
        <v>42373.17083333333</v>
      </c>
      <c r="B4568" s="2">
        <v>-19.930420099999658</v>
      </c>
    </row>
    <row r="4569" spans="1:2" x14ac:dyDescent="0.25">
      <c r="A4569" s="1">
        <v>42373.171527777777</v>
      </c>
      <c r="B4569" s="2">
        <v>6.0472035751178437</v>
      </c>
    </row>
    <row r="4570" spans="1:2" x14ac:dyDescent="0.25">
      <c r="A4570" s="1">
        <v>42373.172222222223</v>
      </c>
      <c r="B4570" s="2">
        <v>10.503755811302108</v>
      </c>
    </row>
    <row r="4571" spans="1:2" x14ac:dyDescent="0.25">
      <c r="A4571" s="1">
        <v>42373.17291666667</v>
      </c>
      <c r="B4571" s="2">
        <v>21.354058996836343</v>
      </c>
    </row>
    <row r="4572" spans="1:2" x14ac:dyDescent="0.25">
      <c r="A4572" s="1">
        <v>42373.173611111109</v>
      </c>
      <c r="B4572" s="2">
        <v>31.101458980376385</v>
      </c>
    </row>
    <row r="4573" spans="1:2" x14ac:dyDescent="0.25">
      <c r="A4573" s="1">
        <v>42373.174305555556</v>
      </c>
      <c r="B4573" s="2">
        <v>37.262921546473322</v>
      </c>
    </row>
    <row r="4574" spans="1:2" x14ac:dyDescent="0.25">
      <c r="A4574" s="1">
        <v>42373.175000000003</v>
      </c>
      <c r="B4574" s="2">
        <v>29.947209496887321</v>
      </c>
    </row>
    <row r="4575" spans="1:2" x14ac:dyDescent="0.25">
      <c r="A4575" s="1">
        <v>42373.175694444442</v>
      </c>
      <c r="B4575" s="2">
        <v>42.148173182796263</v>
      </c>
    </row>
    <row r="4576" spans="1:2" x14ac:dyDescent="0.25">
      <c r="A4576" s="1">
        <v>42373.176388888889</v>
      </c>
      <c r="B4576" s="2">
        <v>44.813408568577145</v>
      </c>
    </row>
    <row r="4577" spans="1:2" x14ac:dyDescent="0.25">
      <c r="A4577" s="1">
        <v>42373.177083333336</v>
      </c>
      <c r="B4577" s="2">
        <v>29.780333217111668</v>
      </c>
    </row>
    <row r="4578" spans="1:2" x14ac:dyDescent="0.25">
      <c r="A4578" s="1">
        <v>42373.177777777775</v>
      </c>
      <c r="B4578" s="2">
        <v>-1.1285690742971686</v>
      </c>
    </row>
    <row r="4579" spans="1:2" x14ac:dyDescent="0.25">
      <c r="A4579" s="1">
        <v>42373.178472222222</v>
      </c>
      <c r="B4579" s="2">
        <v>-19.784305064314687</v>
      </c>
    </row>
    <row r="4580" spans="1:2" x14ac:dyDescent="0.25">
      <c r="A4580" s="1">
        <v>42373.179166666669</v>
      </c>
      <c r="B4580" s="2">
        <v>-22.840989320235288</v>
      </c>
    </row>
    <row r="4581" spans="1:2" x14ac:dyDescent="0.25">
      <c r="A4581" s="1">
        <v>42373.179861111108</v>
      </c>
      <c r="B4581" s="2">
        <v>-17.557767811065425</v>
      </c>
    </row>
    <row r="4582" spans="1:2" x14ac:dyDescent="0.25">
      <c r="A4582" s="1">
        <v>42373.180555555555</v>
      </c>
      <c r="B4582" s="2">
        <v>-22.067874156794762</v>
      </c>
    </row>
    <row r="4583" spans="1:2" x14ac:dyDescent="0.25">
      <c r="A4583" s="1">
        <v>42373.181250000001</v>
      </c>
      <c r="B4583" s="2">
        <v>-30.033188062653061</v>
      </c>
    </row>
    <row r="4584" spans="1:2" x14ac:dyDescent="0.25">
      <c r="A4584" s="1">
        <v>42373.181944444441</v>
      </c>
      <c r="B4584" s="2">
        <v>-4.1439997475114065</v>
      </c>
    </row>
    <row r="4585" spans="1:2" x14ac:dyDescent="0.25">
      <c r="A4585" s="1">
        <v>42373.182638888888</v>
      </c>
      <c r="B4585" s="2">
        <v>1.0299756714487254</v>
      </c>
    </row>
    <row r="4586" spans="1:2" x14ac:dyDescent="0.25">
      <c r="A4586" s="1">
        <v>42373.183333333334</v>
      </c>
      <c r="B4586" s="2">
        <v>43.297701113541066</v>
      </c>
    </row>
    <row r="4587" spans="1:2" x14ac:dyDescent="0.25">
      <c r="A4587" s="1">
        <v>42373.184027777781</v>
      </c>
      <c r="B4587" s="2">
        <v>32.01613712790131</v>
      </c>
    </row>
    <row r="4588" spans="1:2" x14ac:dyDescent="0.25">
      <c r="A4588" s="1">
        <v>42373.18472222222</v>
      </c>
      <c r="B4588" s="2">
        <v>20.258944363934763</v>
      </c>
    </row>
    <row r="4589" spans="1:2" x14ac:dyDescent="0.25">
      <c r="A4589" s="1">
        <v>42373.185416666667</v>
      </c>
      <c r="B4589" s="2">
        <v>30.054912701249609</v>
      </c>
    </row>
    <row r="4590" spans="1:2" x14ac:dyDescent="0.25">
      <c r="A4590" s="1">
        <v>42373.186111111114</v>
      </c>
      <c r="B4590" s="2">
        <v>17.9078810762289</v>
      </c>
    </row>
    <row r="4591" spans="1:2" x14ac:dyDescent="0.25">
      <c r="A4591" s="1">
        <v>42373.186805555553</v>
      </c>
      <c r="B4591" s="2">
        <v>52.648499231218985</v>
      </c>
    </row>
    <row r="4592" spans="1:2" x14ac:dyDescent="0.25">
      <c r="A4592" s="1">
        <v>42373.1875</v>
      </c>
      <c r="B4592" s="2">
        <v>0.87714098685974018</v>
      </c>
    </row>
    <row r="4593" spans="1:2" x14ac:dyDescent="0.25">
      <c r="A4593" s="1">
        <v>42373.188194444447</v>
      </c>
      <c r="B4593" s="2">
        <v>10.813216459888402</v>
      </c>
    </row>
    <row r="4594" spans="1:2" x14ac:dyDescent="0.25">
      <c r="A4594" s="1">
        <v>42373.188888888886</v>
      </c>
      <c r="B4594" s="2">
        <v>38.499784388265105</v>
      </c>
    </row>
    <row r="4595" spans="1:2" x14ac:dyDescent="0.25">
      <c r="A4595" s="1">
        <v>42373.189583333333</v>
      </c>
      <c r="B4595" s="2">
        <v>18.90928361158003</v>
      </c>
    </row>
    <row r="4596" spans="1:2" x14ac:dyDescent="0.25">
      <c r="A4596" s="1">
        <v>42373.19027777778</v>
      </c>
      <c r="B4596" s="2">
        <v>47.58276801096023</v>
      </c>
    </row>
    <row r="4597" spans="1:2" x14ac:dyDescent="0.25">
      <c r="A4597" s="1">
        <v>42373.190972222219</v>
      </c>
      <c r="B4597" s="2">
        <v>116.49593236420188</v>
      </c>
    </row>
    <row r="4598" spans="1:2" x14ac:dyDescent="0.25">
      <c r="A4598" s="1">
        <v>42373.191666666666</v>
      </c>
      <c r="B4598" s="2">
        <v>72.798389914332077</v>
      </c>
    </row>
    <row r="4599" spans="1:2" x14ac:dyDescent="0.25">
      <c r="A4599" s="1">
        <v>42373.192361111112</v>
      </c>
      <c r="B4599" s="2">
        <v>18.777815310160317</v>
      </c>
    </row>
    <row r="4600" spans="1:2" x14ac:dyDescent="0.25">
      <c r="A4600" s="1">
        <v>42373.193055555559</v>
      </c>
      <c r="B4600" s="2">
        <v>4.2023641238299509</v>
      </c>
    </row>
    <row r="4601" spans="1:2" x14ac:dyDescent="0.25">
      <c r="A4601" s="1">
        <v>42373.193749999999</v>
      </c>
      <c r="B4601" s="2">
        <v>-10.904381558836516</v>
      </c>
    </row>
    <row r="4602" spans="1:2" x14ac:dyDescent="0.25">
      <c r="A4602" s="1">
        <v>42373.194444444445</v>
      </c>
      <c r="B4602" s="2">
        <v>-43.743806898904346</v>
      </c>
    </row>
    <row r="4603" spans="1:2" x14ac:dyDescent="0.25">
      <c r="A4603" s="1">
        <v>42373.195138888892</v>
      </c>
      <c r="B4603" s="2">
        <v>-54.13345807946947</v>
      </c>
    </row>
    <row r="4604" spans="1:2" x14ac:dyDescent="0.25">
      <c r="A4604" s="1">
        <v>42373.195833333331</v>
      </c>
      <c r="B4604" s="2">
        <v>-40.044478527523943</v>
      </c>
    </row>
    <row r="4605" spans="1:2" x14ac:dyDescent="0.25">
      <c r="A4605" s="1">
        <v>42373.196527777778</v>
      </c>
      <c r="B4605" s="2">
        <v>-17.093752449356057</v>
      </c>
    </row>
    <row r="4606" spans="1:2" x14ac:dyDescent="0.25">
      <c r="A4606" s="1">
        <v>42373.197222222225</v>
      </c>
      <c r="B4606" s="2">
        <v>-29.436526621637071</v>
      </c>
    </row>
    <row r="4607" spans="1:2" x14ac:dyDescent="0.25">
      <c r="A4607" s="1">
        <v>42373.197916666664</v>
      </c>
      <c r="B4607" s="2">
        <v>-22.16679892965961</v>
      </c>
    </row>
    <row r="4608" spans="1:2" x14ac:dyDescent="0.25">
      <c r="A4608" s="1">
        <v>42373.198611111111</v>
      </c>
      <c r="B4608" s="2">
        <v>-54.138819705458204</v>
      </c>
    </row>
    <row r="4609" spans="1:2" x14ac:dyDescent="0.25">
      <c r="A4609" s="1">
        <v>42373.199305555558</v>
      </c>
      <c r="B4609" s="2">
        <v>-64.045456244298833</v>
      </c>
    </row>
    <row r="4610" spans="1:2" x14ac:dyDescent="0.25">
      <c r="A4610" s="1">
        <v>42373.2</v>
      </c>
      <c r="B4610" s="2">
        <v>-80.058145141601557</v>
      </c>
    </row>
    <row r="4611" spans="1:2" x14ac:dyDescent="0.25">
      <c r="A4611" s="1">
        <v>42373.200694444444</v>
      </c>
      <c r="B4611" s="2">
        <v>-48.018849778448448</v>
      </c>
    </row>
    <row r="4612" spans="1:2" x14ac:dyDescent="0.25">
      <c r="A4612" s="1">
        <v>42373.201388888891</v>
      </c>
      <c r="B4612" s="2">
        <v>-13.259310528787804</v>
      </c>
    </row>
    <row r="4613" spans="1:2" x14ac:dyDescent="0.25">
      <c r="A4613" s="1">
        <v>42373.20208333333</v>
      </c>
      <c r="B4613" s="2">
        <v>19.47728656133016</v>
      </c>
    </row>
    <row r="4614" spans="1:2" x14ac:dyDescent="0.25">
      <c r="A4614" s="1">
        <v>42373.202777777777</v>
      </c>
      <c r="B4614" s="2">
        <v>24.207703808600005</v>
      </c>
    </row>
    <row r="4615" spans="1:2" x14ac:dyDescent="0.25">
      <c r="A4615" s="1">
        <v>42373.203472222223</v>
      </c>
      <c r="B4615" s="2">
        <v>7.1791700479525993</v>
      </c>
    </row>
    <row r="4616" spans="1:2" x14ac:dyDescent="0.25">
      <c r="A4616" s="1">
        <v>42373.20416666667</v>
      </c>
      <c r="B4616" s="2">
        <v>23.31145731153277</v>
      </c>
    </row>
    <row r="4617" spans="1:2" x14ac:dyDescent="0.25">
      <c r="A4617" s="1">
        <v>42373.204861111109</v>
      </c>
      <c r="B4617" s="2">
        <v>30.341562922909119</v>
      </c>
    </row>
    <row r="4618" spans="1:2" x14ac:dyDescent="0.25">
      <c r="A4618" s="1">
        <v>42373.205555555556</v>
      </c>
      <c r="B4618" s="2">
        <v>67.995342999409573</v>
      </c>
    </row>
    <row r="4619" spans="1:2" x14ac:dyDescent="0.25">
      <c r="A4619" s="1">
        <v>42373.206250000003</v>
      </c>
      <c r="B4619" s="2">
        <v>77.598679492834108</v>
      </c>
    </row>
    <row r="4620" spans="1:2" x14ac:dyDescent="0.25">
      <c r="A4620" s="1">
        <v>42373.206944444442</v>
      </c>
      <c r="B4620" s="2">
        <v>67.694778119788197</v>
      </c>
    </row>
    <row r="4621" spans="1:2" x14ac:dyDescent="0.25">
      <c r="A4621" s="1">
        <v>42373.207638888889</v>
      </c>
      <c r="B4621" s="2">
        <v>45.667373977729582</v>
      </c>
    </row>
    <row r="4622" spans="1:2" x14ac:dyDescent="0.25">
      <c r="A4622" s="1">
        <v>42373.208333333336</v>
      </c>
      <c r="B4622" s="2">
        <v>29.619543725545615</v>
      </c>
    </row>
    <row r="4623" spans="1:2" x14ac:dyDescent="0.25">
      <c r="A4623" s="1">
        <v>42373.209027777775</v>
      </c>
      <c r="B4623" s="2">
        <v>36.020510966227931</v>
      </c>
    </row>
    <row r="4624" spans="1:2" x14ac:dyDescent="0.25">
      <c r="A4624" s="1">
        <v>42373.209722222222</v>
      </c>
      <c r="B4624" s="2">
        <v>-12.416909362993222</v>
      </c>
    </row>
    <row r="4625" spans="1:2" x14ac:dyDescent="0.25">
      <c r="A4625" s="1">
        <v>42373.210416666669</v>
      </c>
      <c r="B4625" s="2">
        <v>-28.258217793040966</v>
      </c>
    </row>
    <row r="4626" spans="1:2" x14ac:dyDescent="0.25">
      <c r="A4626" s="1">
        <v>42373.211111111108</v>
      </c>
      <c r="B4626" s="2">
        <v>-25.19442134907537</v>
      </c>
    </row>
    <row r="4627" spans="1:2" x14ac:dyDescent="0.25">
      <c r="A4627" s="1">
        <v>42373.211805555555</v>
      </c>
      <c r="B4627" s="2">
        <v>-57.816746210759931</v>
      </c>
    </row>
    <row r="4628" spans="1:2" x14ac:dyDescent="0.25">
      <c r="A4628" s="1">
        <v>42373.212500000001</v>
      </c>
      <c r="B4628" s="2">
        <v>-67.515721150945566</v>
      </c>
    </row>
    <row r="4629" spans="1:2" x14ac:dyDescent="0.25">
      <c r="A4629" s="1">
        <v>42373.213194444441</v>
      </c>
      <c r="B4629" s="2">
        <v>-48.135273287552018</v>
      </c>
    </row>
    <row r="4630" spans="1:2" x14ac:dyDescent="0.25">
      <c r="A4630" s="1">
        <v>42373.213888888888</v>
      </c>
      <c r="B4630" s="2">
        <v>-9.8837763157711986</v>
      </c>
    </row>
    <row r="4631" spans="1:2" x14ac:dyDescent="0.25">
      <c r="A4631" s="1">
        <v>42373.214583333334</v>
      </c>
      <c r="B4631" s="2">
        <v>-11.538435277203583</v>
      </c>
    </row>
    <row r="4632" spans="1:2" x14ac:dyDescent="0.25">
      <c r="A4632" s="1">
        <v>42373.215277777781</v>
      </c>
      <c r="B4632" s="2">
        <v>-11.173360833220553</v>
      </c>
    </row>
    <row r="4633" spans="1:2" x14ac:dyDescent="0.25">
      <c r="A4633" s="1">
        <v>42373.21597222222</v>
      </c>
      <c r="B4633" s="2">
        <v>-17.739177375088911</v>
      </c>
    </row>
    <row r="4634" spans="1:2" x14ac:dyDescent="0.25">
      <c r="A4634" s="1">
        <v>42373.216666666667</v>
      </c>
      <c r="B4634" s="2">
        <v>-29.974995651235805</v>
      </c>
    </row>
    <row r="4635" spans="1:2" x14ac:dyDescent="0.25">
      <c r="A4635" s="1">
        <v>42373.217361111114</v>
      </c>
      <c r="B4635" s="2">
        <v>-11.496545158675387</v>
      </c>
    </row>
    <row r="4636" spans="1:2" x14ac:dyDescent="0.25">
      <c r="A4636" s="1">
        <v>42373.218055555553</v>
      </c>
      <c r="B4636" s="2">
        <v>-4.5566810657949341</v>
      </c>
    </row>
    <row r="4637" spans="1:2" x14ac:dyDescent="0.25">
      <c r="A4637" s="1">
        <v>42373.21875</v>
      </c>
      <c r="B4637" s="2">
        <v>-56.130127481254746</v>
      </c>
    </row>
    <row r="4638" spans="1:2" x14ac:dyDescent="0.25">
      <c r="A4638" s="1">
        <v>42373.219444444447</v>
      </c>
      <c r="B4638" s="2">
        <v>-49.425513552060387</v>
      </c>
    </row>
    <row r="4639" spans="1:2" x14ac:dyDescent="0.25">
      <c r="A4639" s="1">
        <v>42373.220138888886</v>
      </c>
      <c r="B4639" s="2">
        <v>-67.29556588606404</v>
      </c>
    </row>
    <row r="4640" spans="1:2" x14ac:dyDescent="0.25">
      <c r="A4640" s="1">
        <v>42373.220833333333</v>
      </c>
      <c r="B4640" s="2">
        <v>-70.728651918994728</v>
      </c>
    </row>
    <row r="4641" spans="1:2" x14ac:dyDescent="0.25">
      <c r="A4641" s="1">
        <v>42373.22152777778</v>
      </c>
      <c r="B4641" s="2">
        <v>-74.506480217170122</v>
      </c>
    </row>
    <row r="4642" spans="1:2" x14ac:dyDescent="0.25">
      <c r="A4642" s="1">
        <v>42373.222222222219</v>
      </c>
      <c r="B4642" s="2">
        <v>-53.468333192649879</v>
      </c>
    </row>
    <row r="4643" spans="1:2" x14ac:dyDescent="0.25">
      <c r="A4643" s="1">
        <v>42373.222916666666</v>
      </c>
      <c r="B4643" s="2">
        <v>-41.072327004948846</v>
      </c>
    </row>
    <row r="4644" spans="1:2" x14ac:dyDescent="0.25">
      <c r="A4644" s="1">
        <v>42373.223611111112</v>
      </c>
      <c r="B4644" s="2">
        <v>-62.521689745975891</v>
      </c>
    </row>
    <row r="4645" spans="1:2" x14ac:dyDescent="0.25">
      <c r="A4645" s="1">
        <v>42373.224305555559</v>
      </c>
      <c r="B4645" s="2">
        <v>-34.517311008517574</v>
      </c>
    </row>
    <row r="4646" spans="1:2" x14ac:dyDescent="0.25">
      <c r="A4646" s="1">
        <v>42373.224999999999</v>
      </c>
      <c r="B4646" s="2">
        <v>-29.233096391428262</v>
      </c>
    </row>
    <row r="4647" spans="1:2" x14ac:dyDescent="0.25">
      <c r="A4647" s="1">
        <v>42373.225694444445</v>
      </c>
      <c r="B4647" s="2">
        <v>-24.180285101107437</v>
      </c>
    </row>
    <row r="4648" spans="1:2" x14ac:dyDescent="0.25">
      <c r="A4648" s="1">
        <v>42373.226388888892</v>
      </c>
      <c r="B4648" s="2">
        <v>-1.6962384634224388</v>
      </c>
    </row>
    <row r="4649" spans="1:2" x14ac:dyDescent="0.25">
      <c r="A4649" s="1">
        <v>42373.227083333331</v>
      </c>
      <c r="B4649" s="2">
        <v>7.5627114357383105</v>
      </c>
    </row>
    <row r="4650" spans="1:2" x14ac:dyDescent="0.25">
      <c r="A4650" s="1">
        <v>42373.227777777778</v>
      </c>
      <c r="B4650" s="2">
        <v>-9.0576048974568639</v>
      </c>
    </row>
    <row r="4651" spans="1:2" x14ac:dyDescent="0.25">
      <c r="A4651" s="1">
        <v>42373.228472222225</v>
      </c>
      <c r="B4651" s="2">
        <v>-29.833635310331982</v>
      </c>
    </row>
    <row r="4652" spans="1:2" x14ac:dyDescent="0.25">
      <c r="A4652" s="1">
        <v>42373.229166666664</v>
      </c>
      <c r="B4652" s="2">
        <v>-56.357024978944779</v>
      </c>
    </row>
    <row r="4653" spans="1:2" x14ac:dyDescent="0.25">
      <c r="A4653" s="1">
        <v>42373.229861111111</v>
      </c>
      <c r="B4653" s="2">
        <v>-42.507355975348034</v>
      </c>
    </row>
    <row r="4654" spans="1:2" x14ac:dyDescent="0.25">
      <c r="A4654" s="1">
        <v>42373.230555555558</v>
      </c>
      <c r="B4654" s="2">
        <v>-25.986186983796262</v>
      </c>
    </row>
    <row r="4655" spans="1:2" x14ac:dyDescent="0.25">
      <c r="A4655" s="1">
        <v>42373.231249999997</v>
      </c>
      <c r="B4655" s="2">
        <v>-59.805967376419964</v>
      </c>
    </row>
    <row r="4656" spans="1:2" x14ac:dyDescent="0.25">
      <c r="A4656" s="1">
        <v>42373.231944444444</v>
      </c>
      <c r="B4656" s="2">
        <v>-81.571702685469063</v>
      </c>
    </row>
    <row r="4657" spans="1:2" x14ac:dyDescent="0.25">
      <c r="A4657" s="1">
        <v>42373.232638888891</v>
      </c>
      <c r="B4657" s="2">
        <v>-74.423214769638918</v>
      </c>
    </row>
    <row r="4658" spans="1:2" x14ac:dyDescent="0.25">
      <c r="A4658" s="1">
        <v>42373.23333333333</v>
      </c>
      <c r="B4658" s="2">
        <v>-51.4638315980473</v>
      </c>
    </row>
    <row r="4659" spans="1:2" x14ac:dyDescent="0.25">
      <c r="A4659" s="1">
        <v>42373.234027777777</v>
      </c>
      <c r="B4659" s="2">
        <v>-80.97212674702557</v>
      </c>
    </row>
    <row r="4660" spans="1:2" x14ac:dyDescent="0.25">
      <c r="A4660" s="1">
        <v>42373.234722222223</v>
      </c>
      <c r="B4660" s="2">
        <v>-99.060530080172853</v>
      </c>
    </row>
    <row r="4661" spans="1:2" x14ac:dyDescent="0.25">
      <c r="A4661" s="1">
        <v>42373.23541666667</v>
      </c>
      <c r="B4661" s="2">
        <v>-100.03800424771616</v>
      </c>
    </row>
    <row r="4662" spans="1:2" x14ac:dyDescent="0.25">
      <c r="A4662" s="1">
        <v>42373.236111111109</v>
      </c>
      <c r="B4662" s="2">
        <v>-113.98002763766368</v>
      </c>
    </row>
    <row r="4663" spans="1:2" x14ac:dyDescent="0.25">
      <c r="A4663" s="1">
        <v>42373.236805555556</v>
      </c>
      <c r="B4663" s="2">
        <v>-88.151440592218805</v>
      </c>
    </row>
    <row r="4664" spans="1:2" x14ac:dyDescent="0.25">
      <c r="A4664" s="1">
        <v>42373.237500000003</v>
      </c>
      <c r="B4664" s="2">
        <v>-72.055597595995636</v>
      </c>
    </row>
    <row r="4665" spans="1:2" x14ac:dyDescent="0.25">
      <c r="A4665" s="1">
        <v>42373.238194444442</v>
      </c>
      <c r="B4665" s="2">
        <v>-98.41032598327341</v>
      </c>
    </row>
    <row r="4666" spans="1:2" x14ac:dyDescent="0.25">
      <c r="A4666" s="1">
        <v>42373.238888888889</v>
      </c>
      <c r="B4666" s="2">
        <v>-87.570384827170827</v>
      </c>
    </row>
    <row r="4667" spans="1:2" x14ac:dyDescent="0.25">
      <c r="A4667" s="1">
        <v>42373.239583333336</v>
      </c>
      <c r="B4667" s="2">
        <v>-81.887042015203036</v>
      </c>
    </row>
    <row r="4668" spans="1:2" x14ac:dyDescent="0.25">
      <c r="A4668" s="1">
        <v>42373.240277777775</v>
      </c>
      <c r="B4668" s="2">
        <v>-77.413380656420486</v>
      </c>
    </row>
    <row r="4669" spans="1:2" x14ac:dyDescent="0.25">
      <c r="A4669" s="1">
        <v>42373.240972222222</v>
      </c>
      <c r="B4669" s="2">
        <v>-91.995747887839869</v>
      </c>
    </row>
    <row r="4670" spans="1:2" x14ac:dyDescent="0.25">
      <c r="A4670" s="1">
        <v>42373.241666666669</v>
      </c>
      <c r="B4670" s="2">
        <v>-85.916477310608997</v>
      </c>
    </row>
    <row r="4671" spans="1:2" x14ac:dyDescent="0.25">
      <c r="A4671" s="1">
        <v>42373.242361111108</v>
      </c>
      <c r="B4671" s="2">
        <v>-89.27744066782374</v>
      </c>
    </row>
    <row r="4672" spans="1:2" x14ac:dyDescent="0.25">
      <c r="A4672" s="1">
        <v>42373.243055555555</v>
      </c>
      <c r="B4672" s="2">
        <v>-103.34624836848621</v>
      </c>
    </row>
    <row r="4673" spans="1:2" x14ac:dyDescent="0.25">
      <c r="A4673" s="1">
        <v>42373.243750000001</v>
      </c>
      <c r="B4673" s="2">
        <v>-70.476176870718092</v>
      </c>
    </row>
    <row r="4674" spans="1:2" x14ac:dyDescent="0.25">
      <c r="A4674" s="1">
        <v>42373.244444444441</v>
      </c>
      <c r="B4674" s="2">
        <v>-84.50568000937929</v>
      </c>
    </row>
    <row r="4675" spans="1:2" x14ac:dyDescent="0.25">
      <c r="A4675" s="1">
        <v>42373.245138888888</v>
      </c>
      <c r="B4675" s="2">
        <v>-79.273634132116186</v>
      </c>
    </row>
    <row r="4676" spans="1:2" x14ac:dyDescent="0.25">
      <c r="A4676" s="1">
        <v>42373.245833333334</v>
      </c>
      <c r="B4676" s="2">
        <v>-88.734716590928528</v>
      </c>
    </row>
    <row r="4677" spans="1:2" x14ac:dyDescent="0.25">
      <c r="A4677" s="1">
        <v>42373.246527777781</v>
      </c>
      <c r="B4677" s="2">
        <v>-100.43537873294359</v>
      </c>
    </row>
    <row r="4678" spans="1:2" x14ac:dyDescent="0.25">
      <c r="A4678" s="1">
        <v>42373.24722222222</v>
      </c>
      <c r="B4678" s="2">
        <v>-101.39634569335807</v>
      </c>
    </row>
    <row r="4679" spans="1:2" x14ac:dyDescent="0.25">
      <c r="A4679" s="1">
        <v>42373.247916666667</v>
      </c>
      <c r="B4679" s="2">
        <v>-99.04635997304382</v>
      </c>
    </row>
    <row r="4680" spans="1:2" x14ac:dyDescent="0.25">
      <c r="A4680" s="1">
        <v>42373.248611111114</v>
      </c>
      <c r="B4680" s="2">
        <v>-89.199246643198421</v>
      </c>
    </row>
    <row r="4681" spans="1:2" x14ac:dyDescent="0.25">
      <c r="A4681" s="1">
        <v>42373.249305555553</v>
      </c>
      <c r="B4681" s="2">
        <v>-98.739653853389129</v>
      </c>
    </row>
    <row r="4682" spans="1:2" x14ac:dyDescent="0.25">
      <c r="A4682" s="1">
        <v>42373.25</v>
      </c>
      <c r="B4682" s="2">
        <v>-90.288645198817051</v>
      </c>
    </row>
    <row r="4683" spans="1:2" x14ac:dyDescent="0.25">
      <c r="A4683" s="1">
        <v>42373.250694444447</v>
      </c>
      <c r="B4683" s="2">
        <v>-90.364545177720714</v>
      </c>
    </row>
    <row r="4684" spans="1:2" x14ac:dyDescent="0.25">
      <c r="A4684" s="1">
        <v>42373.251388888886</v>
      </c>
      <c r="B4684" s="2">
        <v>-104.25182527753641</v>
      </c>
    </row>
    <row r="4685" spans="1:2" x14ac:dyDescent="0.25">
      <c r="A4685" s="1">
        <v>42373.252083333333</v>
      </c>
      <c r="B4685" s="2">
        <v>-98.865095740298656</v>
      </c>
    </row>
    <row r="4686" spans="1:2" x14ac:dyDescent="0.25">
      <c r="A4686" s="1">
        <v>42373.25277777778</v>
      </c>
      <c r="B4686" s="2">
        <v>-92.398473548722293</v>
      </c>
    </row>
    <row r="4687" spans="1:2" x14ac:dyDescent="0.25">
      <c r="A4687" s="1">
        <v>42373.253472222219</v>
      </c>
      <c r="B4687" s="2">
        <v>-88.431236826900076</v>
      </c>
    </row>
    <row r="4688" spans="1:2" x14ac:dyDescent="0.25">
      <c r="A4688" s="1">
        <v>42373.254166666666</v>
      </c>
      <c r="B4688" s="2">
        <v>-64.839606556053823</v>
      </c>
    </row>
    <row r="4689" spans="1:2" x14ac:dyDescent="0.25">
      <c r="A4689" s="1">
        <v>42373.254861111112</v>
      </c>
      <c r="B4689" s="2">
        <v>-49.50484612782796</v>
      </c>
    </row>
    <row r="4690" spans="1:2" x14ac:dyDescent="0.25">
      <c r="A4690" s="1">
        <v>42373.255555555559</v>
      </c>
      <c r="B4690" s="2">
        <v>-43.501575026342955</v>
      </c>
    </row>
    <row r="4691" spans="1:2" x14ac:dyDescent="0.25">
      <c r="A4691" s="1">
        <v>42373.256249999999</v>
      </c>
      <c r="B4691" s="2">
        <v>6.246363432543391</v>
      </c>
    </row>
    <row r="4692" spans="1:2" x14ac:dyDescent="0.25">
      <c r="A4692" s="1">
        <v>42373.256944444445</v>
      </c>
      <c r="B4692" s="2">
        <v>15.533798887774658</v>
      </c>
    </row>
    <row r="4693" spans="1:2" x14ac:dyDescent="0.25">
      <c r="A4693" s="1">
        <v>42373.257638888892</v>
      </c>
      <c r="B4693" s="2">
        <v>18.58220845321533</v>
      </c>
    </row>
    <row r="4694" spans="1:2" x14ac:dyDescent="0.25">
      <c r="A4694" s="1">
        <v>42373.258333333331</v>
      </c>
      <c r="B4694" s="2">
        <v>12.856478150123925</v>
      </c>
    </row>
    <row r="4695" spans="1:2" x14ac:dyDescent="0.25">
      <c r="A4695" s="1">
        <v>42373.259027777778</v>
      </c>
      <c r="B4695" s="2">
        <v>7.8762724768806951</v>
      </c>
    </row>
    <row r="4696" spans="1:2" x14ac:dyDescent="0.25">
      <c r="A4696" s="1">
        <v>42373.259722222225</v>
      </c>
      <c r="B4696" s="2">
        <v>-8.1836905443128973</v>
      </c>
    </row>
    <row r="4697" spans="1:2" x14ac:dyDescent="0.25">
      <c r="A4697" s="1">
        <v>42373.260416666664</v>
      </c>
      <c r="B4697" s="2">
        <v>4.2548146063578312</v>
      </c>
    </row>
    <row r="4698" spans="1:2" x14ac:dyDescent="0.25">
      <c r="A4698" s="1">
        <v>42373.261111111111</v>
      </c>
      <c r="B4698" s="2">
        <v>-2.7973955996926332</v>
      </c>
    </row>
    <row r="4699" spans="1:2" x14ac:dyDescent="0.25">
      <c r="A4699" s="1">
        <v>42373.261805555558</v>
      </c>
      <c r="B4699" s="2">
        <v>-20.3327204118638</v>
      </c>
    </row>
    <row r="4700" spans="1:2" x14ac:dyDescent="0.25">
      <c r="A4700" s="1">
        <v>42373.262499999997</v>
      </c>
      <c r="B4700" s="2">
        <v>-13.114229953270115</v>
      </c>
    </row>
    <row r="4701" spans="1:2" x14ac:dyDescent="0.25">
      <c r="A4701" s="1">
        <v>42373.263194444444</v>
      </c>
      <c r="B4701" s="2">
        <v>-2.944666767610761</v>
      </c>
    </row>
    <row r="4702" spans="1:2" x14ac:dyDescent="0.25">
      <c r="A4702" s="1">
        <v>42373.263888888891</v>
      </c>
      <c r="B4702" s="2">
        <v>3.482360579611365</v>
      </c>
    </row>
    <row r="4703" spans="1:2" x14ac:dyDescent="0.25">
      <c r="A4703" s="1">
        <v>42373.26458333333</v>
      </c>
      <c r="B4703" s="2">
        <v>-7.1951951150171229</v>
      </c>
    </row>
    <row r="4704" spans="1:2" x14ac:dyDescent="0.25">
      <c r="A4704" s="1">
        <v>42373.265277777777</v>
      </c>
      <c r="B4704" s="2">
        <v>-18.14764093423728</v>
      </c>
    </row>
    <row r="4705" spans="1:2" x14ac:dyDescent="0.25">
      <c r="A4705" s="1">
        <v>42373.265972222223</v>
      </c>
      <c r="B4705" s="2">
        <v>-24.369681071476954</v>
      </c>
    </row>
    <row r="4706" spans="1:2" x14ac:dyDescent="0.25">
      <c r="A4706" s="1">
        <v>42373.26666666667</v>
      </c>
      <c r="B4706" s="2">
        <v>-25.673744753745755</v>
      </c>
    </row>
    <row r="4707" spans="1:2" x14ac:dyDescent="0.25">
      <c r="A4707" s="1">
        <v>42373.267361111109</v>
      </c>
      <c r="B4707" s="2">
        <v>-34.479563400346279</v>
      </c>
    </row>
    <row r="4708" spans="1:2" x14ac:dyDescent="0.25">
      <c r="A4708" s="1">
        <v>42373.268055555556</v>
      </c>
      <c r="B4708" s="2">
        <v>-37.622549295806188</v>
      </c>
    </row>
    <row r="4709" spans="1:2" x14ac:dyDescent="0.25">
      <c r="A4709" s="1">
        <v>42373.268750000003</v>
      </c>
      <c r="B4709" s="2">
        <v>-37.237675543159519</v>
      </c>
    </row>
    <row r="4710" spans="1:2" x14ac:dyDescent="0.25">
      <c r="A4710" s="1">
        <v>42373.269444444442</v>
      </c>
      <c r="B4710" s="2">
        <v>-29.912838729201273</v>
      </c>
    </row>
    <row r="4711" spans="1:2" x14ac:dyDescent="0.25">
      <c r="A4711" s="1">
        <v>42373.270138888889</v>
      </c>
      <c r="B4711" s="2">
        <v>-29.24238376494371</v>
      </c>
    </row>
    <row r="4712" spans="1:2" x14ac:dyDescent="0.25">
      <c r="A4712" s="1">
        <v>42373.270833333336</v>
      </c>
      <c r="B4712" s="2">
        <v>-25.281149414924826</v>
      </c>
    </row>
    <row r="4713" spans="1:2" x14ac:dyDescent="0.25">
      <c r="A4713" s="1">
        <v>42373.271527777775</v>
      </c>
      <c r="B4713" s="2">
        <v>11.342756261548978</v>
      </c>
    </row>
    <row r="4714" spans="1:2" x14ac:dyDescent="0.25">
      <c r="A4714" s="1">
        <v>42373.272222222222</v>
      </c>
      <c r="B4714" s="2">
        <v>-4.1127876029184938</v>
      </c>
    </row>
    <row r="4715" spans="1:2" x14ac:dyDescent="0.25">
      <c r="A4715" s="1">
        <v>42373.272916666669</v>
      </c>
      <c r="B4715" s="2">
        <v>-7.3201273596311998</v>
      </c>
    </row>
    <row r="4716" spans="1:2" x14ac:dyDescent="0.25">
      <c r="A4716" s="1">
        <v>42373.273611111108</v>
      </c>
      <c r="B4716" s="2">
        <v>-0.1391955343792991</v>
      </c>
    </row>
    <row r="4717" spans="1:2" x14ac:dyDescent="0.25">
      <c r="A4717" s="1">
        <v>42373.274305555555</v>
      </c>
      <c r="B4717" s="2">
        <v>0.771651298525588</v>
      </c>
    </row>
    <row r="4718" spans="1:2" x14ac:dyDescent="0.25">
      <c r="A4718" s="1">
        <v>42373.275000000001</v>
      </c>
      <c r="B4718" s="2">
        <v>1.0203739427655818</v>
      </c>
    </row>
    <row r="4719" spans="1:2" x14ac:dyDescent="0.25">
      <c r="A4719" s="1">
        <v>42373.275694444441</v>
      </c>
      <c r="B4719" s="2">
        <v>26.666059102511888</v>
      </c>
    </row>
    <row r="4720" spans="1:2" x14ac:dyDescent="0.25">
      <c r="A4720" s="1">
        <v>42373.276388888888</v>
      </c>
      <c r="B4720" s="2">
        <v>14.167081041930942</v>
      </c>
    </row>
    <row r="4721" spans="1:2" x14ac:dyDescent="0.25">
      <c r="A4721" s="1">
        <v>42373.277083333334</v>
      </c>
      <c r="B4721" s="2">
        <v>44.417471027220991</v>
      </c>
    </row>
    <row r="4722" spans="1:2" x14ac:dyDescent="0.25">
      <c r="A4722" s="1">
        <v>42373.277777777781</v>
      </c>
      <c r="B4722" s="2">
        <v>79.054978720193802</v>
      </c>
    </row>
    <row r="4723" spans="1:2" x14ac:dyDescent="0.25">
      <c r="A4723" s="1">
        <v>42373.27847222222</v>
      </c>
      <c r="B4723" s="2">
        <v>84.879702657715342</v>
      </c>
    </row>
    <row r="4724" spans="1:2" x14ac:dyDescent="0.25">
      <c r="A4724" s="1">
        <v>42373.279166666667</v>
      </c>
      <c r="B4724" s="2">
        <v>72.708404358635505</v>
      </c>
    </row>
    <row r="4725" spans="1:2" x14ac:dyDescent="0.25">
      <c r="A4725" s="1">
        <v>42373.279861111114</v>
      </c>
      <c r="B4725" s="2">
        <v>83.009916436557731</v>
      </c>
    </row>
    <row r="4726" spans="1:2" x14ac:dyDescent="0.25">
      <c r="A4726" s="1">
        <v>42373.280555555553</v>
      </c>
      <c r="B4726" s="2">
        <v>78.738800302850237</v>
      </c>
    </row>
    <row r="4727" spans="1:2" x14ac:dyDescent="0.25">
      <c r="A4727" s="1">
        <v>42373.28125</v>
      </c>
      <c r="B4727" s="2">
        <v>98.691174012872708</v>
      </c>
    </row>
    <row r="4728" spans="1:2" x14ac:dyDescent="0.25">
      <c r="A4728" s="1">
        <v>42373.281944444447</v>
      </c>
      <c r="B4728" s="2">
        <v>111.84632427132262</v>
      </c>
    </row>
    <row r="4729" spans="1:2" x14ac:dyDescent="0.25">
      <c r="A4729" s="1">
        <v>42373.282638888886</v>
      </c>
      <c r="B4729" s="2">
        <v>117.04394380306864</v>
      </c>
    </row>
    <row r="4730" spans="1:2" x14ac:dyDescent="0.25">
      <c r="A4730" s="1">
        <v>42373.283333333333</v>
      </c>
      <c r="B4730" s="2">
        <v>122.51963417433048</v>
      </c>
    </row>
    <row r="4731" spans="1:2" x14ac:dyDescent="0.25">
      <c r="A4731" s="1">
        <v>42373.28402777778</v>
      </c>
      <c r="B4731" s="2">
        <v>132.64519979972587</v>
      </c>
    </row>
    <row r="4732" spans="1:2" x14ac:dyDescent="0.25">
      <c r="A4732" s="1">
        <v>42373.284722222219</v>
      </c>
      <c r="B4732" s="2">
        <v>125.5676324772338</v>
      </c>
    </row>
    <row r="4733" spans="1:2" x14ac:dyDescent="0.25">
      <c r="A4733" s="1">
        <v>42373.285416666666</v>
      </c>
      <c r="B4733" s="2">
        <v>122.54326279947223</v>
      </c>
    </row>
    <row r="4734" spans="1:2" x14ac:dyDescent="0.25">
      <c r="A4734" s="1">
        <v>42373.286111111112</v>
      </c>
      <c r="B4734" s="2">
        <v>105.24368765854355</v>
      </c>
    </row>
    <row r="4735" spans="1:2" x14ac:dyDescent="0.25">
      <c r="A4735" s="1">
        <v>42373.286805555559</v>
      </c>
      <c r="B4735" s="2">
        <v>92.358371832021902</v>
      </c>
    </row>
    <row r="4736" spans="1:2" x14ac:dyDescent="0.25">
      <c r="A4736" s="1">
        <v>42373.287499999999</v>
      </c>
      <c r="B4736" s="2">
        <v>74.967728048367036</v>
      </c>
    </row>
    <row r="4737" spans="1:2" x14ac:dyDescent="0.25">
      <c r="A4737" s="1">
        <v>42373.288194444445</v>
      </c>
      <c r="B4737" s="2">
        <v>112.64414699427046</v>
      </c>
    </row>
    <row r="4738" spans="1:2" x14ac:dyDescent="0.25">
      <c r="A4738" s="1">
        <v>42373.288888888892</v>
      </c>
      <c r="B4738" s="2">
        <v>55.976365397651293</v>
      </c>
    </row>
    <row r="4739" spans="1:2" x14ac:dyDescent="0.25">
      <c r="A4739" s="1">
        <v>42373.289583333331</v>
      </c>
      <c r="B4739" s="2">
        <v>13.909181601565797</v>
      </c>
    </row>
    <row r="4740" spans="1:2" x14ac:dyDescent="0.25">
      <c r="A4740" s="1">
        <v>42373.290277777778</v>
      </c>
      <c r="B4740" s="2">
        <v>-15.363255767602823</v>
      </c>
    </row>
    <row r="4741" spans="1:2" x14ac:dyDescent="0.25">
      <c r="A4741" s="1">
        <v>42373.290972222225</v>
      </c>
      <c r="B4741" s="2">
        <v>-28.007380791089965</v>
      </c>
    </row>
    <row r="4742" spans="1:2" x14ac:dyDescent="0.25">
      <c r="A4742" s="1">
        <v>42373.291666666664</v>
      </c>
      <c r="B4742" s="2">
        <v>-58.750039397867901</v>
      </c>
    </row>
    <row r="4743" spans="1:2" x14ac:dyDescent="0.25">
      <c r="A4743" s="1">
        <v>42373.292361111111</v>
      </c>
      <c r="B4743" s="2">
        <v>-107.53170650259902</v>
      </c>
    </row>
    <row r="4744" spans="1:2" x14ac:dyDescent="0.25">
      <c r="A4744" s="1">
        <v>42373.293055555558</v>
      </c>
      <c r="B4744" s="2">
        <v>-137.10254027495782</v>
      </c>
    </row>
    <row r="4745" spans="1:2" x14ac:dyDescent="0.25">
      <c r="A4745" s="1">
        <v>42373.293749999997</v>
      </c>
      <c r="B4745" s="2">
        <v>-139.15190193909609</v>
      </c>
    </row>
    <row r="4746" spans="1:2" x14ac:dyDescent="0.25">
      <c r="A4746" s="1">
        <v>42373.294444444444</v>
      </c>
      <c r="B4746" s="2">
        <v>-130.35069351779143</v>
      </c>
    </row>
    <row r="4747" spans="1:2" x14ac:dyDescent="0.25">
      <c r="A4747" s="1">
        <v>42373.295138888891</v>
      </c>
      <c r="B4747" s="2">
        <v>-134.94640754448872</v>
      </c>
    </row>
    <row r="4748" spans="1:2" x14ac:dyDescent="0.25">
      <c r="A4748" s="1">
        <v>42373.29583333333</v>
      </c>
      <c r="B4748" s="2">
        <v>-150.2326455712396</v>
      </c>
    </row>
    <row r="4749" spans="1:2" x14ac:dyDescent="0.25">
      <c r="A4749" s="1">
        <v>42373.296527777777</v>
      </c>
      <c r="B4749" s="2">
        <v>-136.73918103672719</v>
      </c>
    </row>
    <row r="4750" spans="1:2" x14ac:dyDescent="0.25">
      <c r="A4750" s="1">
        <v>42373.297222222223</v>
      </c>
      <c r="B4750" s="2">
        <v>-159.37330250376448</v>
      </c>
    </row>
    <row r="4751" spans="1:2" x14ac:dyDescent="0.25">
      <c r="A4751" s="1">
        <v>42373.29791666667</v>
      </c>
      <c r="B4751" s="2">
        <v>-155.15007463682366</v>
      </c>
    </row>
    <row r="4752" spans="1:2" x14ac:dyDescent="0.25">
      <c r="A4752" s="1">
        <v>42373.298611111109</v>
      </c>
      <c r="B4752" s="2">
        <v>-126.15578198974254</v>
      </c>
    </row>
    <row r="4753" spans="1:2" x14ac:dyDescent="0.25">
      <c r="A4753" s="1">
        <v>42373.299305555556</v>
      </c>
      <c r="B4753" s="2">
        <v>-98.639992202244073</v>
      </c>
    </row>
    <row r="4754" spans="1:2" x14ac:dyDescent="0.25">
      <c r="A4754" s="1">
        <v>42373.3</v>
      </c>
      <c r="B4754" s="2">
        <v>-89.386096547551759</v>
      </c>
    </row>
    <row r="4755" spans="1:2" x14ac:dyDescent="0.25">
      <c r="A4755" s="1">
        <v>42373.300694444442</v>
      </c>
      <c r="B4755" s="2">
        <v>-99.654988681763641</v>
      </c>
    </row>
    <row r="4756" spans="1:2" x14ac:dyDescent="0.25">
      <c r="A4756" s="1">
        <v>42373.301388888889</v>
      </c>
      <c r="B4756" s="2">
        <v>-109.07007619116533</v>
      </c>
    </row>
    <row r="4757" spans="1:2" x14ac:dyDescent="0.25">
      <c r="A4757" s="1">
        <v>42373.302083333336</v>
      </c>
      <c r="B4757" s="2">
        <v>-115.31736982766694</v>
      </c>
    </row>
    <row r="4758" spans="1:2" x14ac:dyDescent="0.25">
      <c r="A4758" s="1">
        <v>42373.302777777775</v>
      </c>
      <c r="B4758" s="2">
        <v>-124.14451456504369</v>
      </c>
    </row>
    <row r="4759" spans="1:2" x14ac:dyDescent="0.25">
      <c r="A4759" s="1">
        <v>42373.303472222222</v>
      </c>
      <c r="B4759" s="2">
        <v>-123.32673299844609</v>
      </c>
    </row>
    <row r="4760" spans="1:2" x14ac:dyDescent="0.25">
      <c r="A4760" s="1">
        <v>42373.304166666669</v>
      </c>
      <c r="B4760" s="2">
        <v>-111.29893561355226</v>
      </c>
    </row>
    <row r="4761" spans="1:2" x14ac:dyDescent="0.25">
      <c r="A4761" s="1">
        <v>42373.304861111108</v>
      </c>
      <c r="B4761" s="2">
        <v>-136.94487670957653</v>
      </c>
    </row>
    <row r="4762" spans="1:2" x14ac:dyDescent="0.25">
      <c r="A4762" s="1">
        <v>42373.305555555555</v>
      </c>
      <c r="B4762" s="2">
        <v>-134.85550894565142</v>
      </c>
    </row>
    <row r="4763" spans="1:2" x14ac:dyDescent="0.25">
      <c r="A4763" s="1">
        <v>42373.306250000001</v>
      </c>
      <c r="B4763" s="2">
        <v>-117.81569734135216</v>
      </c>
    </row>
    <row r="4764" spans="1:2" x14ac:dyDescent="0.25">
      <c r="A4764" s="1">
        <v>42373.306944444441</v>
      </c>
      <c r="B4764" s="2">
        <v>-125.27374301225646</v>
      </c>
    </row>
    <row r="4765" spans="1:2" x14ac:dyDescent="0.25">
      <c r="A4765" s="1">
        <v>42373.307638888888</v>
      </c>
      <c r="B4765" s="2">
        <v>-117.99574619416575</v>
      </c>
    </row>
    <row r="4766" spans="1:2" x14ac:dyDescent="0.25">
      <c r="A4766" s="1">
        <v>42373.308333333334</v>
      </c>
      <c r="B4766" s="2">
        <v>-50.086743835402494</v>
      </c>
    </row>
    <row r="4767" spans="1:2" x14ac:dyDescent="0.25">
      <c r="A4767" s="1">
        <v>42373.309027777781</v>
      </c>
      <c r="B4767" s="2">
        <v>-43.951867713924727</v>
      </c>
    </row>
    <row r="4768" spans="1:2" x14ac:dyDescent="0.25">
      <c r="A4768" s="1">
        <v>42373.30972222222</v>
      </c>
      <c r="B4768" s="2">
        <v>-55.359366478421727</v>
      </c>
    </row>
    <row r="4769" spans="1:2" x14ac:dyDescent="0.25">
      <c r="A4769" s="1">
        <v>42373.310416666667</v>
      </c>
      <c r="B4769" s="2">
        <v>10.214363079866356</v>
      </c>
    </row>
    <row r="4770" spans="1:2" x14ac:dyDescent="0.25">
      <c r="A4770" s="1">
        <v>42373.311111111114</v>
      </c>
      <c r="B4770" s="2">
        <v>-12.25282099529092</v>
      </c>
    </row>
    <row r="4771" spans="1:2" x14ac:dyDescent="0.25">
      <c r="A4771" s="1">
        <v>42373.311805555553</v>
      </c>
      <c r="B4771" s="2">
        <v>-56.579735716541954</v>
      </c>
    </row>
    <row r="4772" spans="1:2" x14ac:dyDescent="0.25">
      <c r="A4772" s="1">
        <v>42373.3125</v>
      </c>
      <c r="B4772" s="2">
        <v>-51.957833517622205</v>
      </c>
    </row>
    <row r="4773" spans="1:2" x14ac:dyDescent="0.25">
      <c r="A4773" s="1">
        <v>42373.313194444447</v>
      </c>
      <c r="B4773" s="2">
        <v>-46.908659717361054</v>
      </c>
    </row>
    <row r="4774" spans="1:2" x14ac:dyDescent="0.25">
      <c r="A4774" s="1">
        <v>42373.313888888886</v>
      </c>
      <c r="B4774" s="2">
        <v>-64.766796958722026</v>
      </c>
    </row>
    <row r="4775" spans="1:2" x14ac:dyDescent="0.25">
      <c r="A4775" s="1">
        <v>42373.314583333333</v>
      </c>
      <c r="B4775" s="2">
        <v>-61.373553251448904</v>
      </c>
    </row>
    <row r="4776" spans="1:2" x14ac:dyDescent="0.25">
      <c r="A4776" s="1">
        <v>42373.31527777778</v>
      </c>
      <c r="B4776" s="2">
        <v>-85.449254958253974</v>
      </c>
    </row>
    <row r="4777" spans="1:2" x14ac:dyDescent="0.25">
      <c r="A4777" s="1">
        <v>42373.315972222219</v>
      </c>
      <c r="B4777" s="2">
        <v>-98.705208563137177</v>
      </c>
    </row>
    <row r="4778" spans="1:2" x14ac:dyDescent="0.25">
      <c r="A4778" s="1">
        <v>42373.316666666666</v>
      </c>
      <c r="B4778" s="2">
        <v>-108.4220225345712</v>
      </c>
    </row>
    <row r="4779" spans="1:2" x14ac:dyDescent="0.25">
      <c r="A4779" s="1">
        <v>42373.317361111112</v>
      </c>
      <c r="B4779" s="2">
        <v>-124.37464733210703</v>
      </c>
    </row>
    <row r="4780" spans="1:2" x14ac:dyDescent="0.25">
      <c r="A4780" s="1">
        <v>42373.318055555559</v>
      </c>
      <c r="B4780" s="2">
        <v>-75.952370499712799</v>
      </c>
    </row>
    <row r="4781" spans="1:2" x14ac:dyDescent="0.25">
      <c r="A4781" s="1">
        <v>42373.318749999999</v>
      </c>
      <c r="B4781" s="2">
        <v>-141.36520593455836</v>
      </c>
    </row>
    <row r="4782" spans="1:2" x14ac:dyDescent="0.25">
      <c r="A4782" s="1">
        <v>42373.319444444445</v>
      </c>
      <c r="B4782" s="2">
        <v>-167.93153380034491</v>
      </c>
    </row>
    <row r="4783" spans="1:2" x14ac:dyDescent="0.25">
      <c r="A4783" s="1">
        <v>42373.320138888892</v>
      </c>
      <c r="B4783" s="2">
        <v>-119.96883664265624</v>
      </c>
    </row>
    <row r="4784" spans="1:2" x14ac:dyDescent="0.25">
      <c r="A4784" s="1">
        <v>42373.320833333331</v>
      </c>
      <c r="B4784" s="2">
        <v>-115.4092264342665</v>
      </c>
    </row>
    <row r="4785" spans="1:2" x14ac:dyDescent="0.25">
      <c r="A4785" s="1">
        <v>42373.321527777778</v>
      </c>
      <c r="B4785" s="2">
        <v>-110.84943043154199</v>
      </c>
    </row>
    <row r="4786" spans="1:2" x14ac:dyDescent="0.25">
      <c r="A4786" s="1">
        <v>42373.322222222225</v>
      </c>
      <c r="B4786" s="2">
        <v>-102.96130611794652</v>
      </c>
    </row>
    <row r="4787" spans="1:2" x14ac:dyDescent="0.25">
      <c r="A4787" s="1">
        <v>42373.322916666664</v>
      </c>
      <c r="B4787" s="2">
        <v>-94.073635203191472</v>
      </c>
    </row>
    <row r="4788" spans="1:2" x14ac:dyDescent="0.25">
      <c r="A4788" s="1">
        <v>42373.323611111111</v>
      </c>
      <c r="B4788" s="2">
        <v>-60.119742771193465</v>
      </c>
    </row>
    <row r="4789" spans="1:2" x14ac:dyDescent="0.25">
      <c r="A4789" s="1">
        <v>42373.324305555558</v>
      </c>
      <c r="B4789" s="2">
        <v>-76.053182243427727</v>
      </c>
    </row>
    <row r="4790" spans="1:2" x14ac:dyDescent="0.25">
      <c r="A4790" s="1">
        <v>42373.324999999997</v>
      </c>
      <c r="B4790" s="2">
        <v>-88.717604073492112</v>
      </c>
    </row>
    <row r="4791" spans="1:2" x14ac:dyDescent="0.25">
      <c r="A4791" s="1">
        <v>42373.325694444444</v>
      </c>
      <c r="B4791" s="2">
        <v>-100.12563415561259</v>
      </c>
    </row>
    <row r="4792" spans="1:2" x14ac:dyDescent="0.25">
      <c r="A4792" s="1">
        <v>42373.326388888891</v>
      </c>
      <c r="B4792" s="2">
        <v>-91.952837545422753</v>
      </c>
    </row>
    <row r="4793" spans="1:2" x14ac:dyDescent="0.25">
      <c r="A4793" s="1">
        <v>42373.32708333333</v>
      </c>
      <c r="B4793" s="2">
        <v>-86.303158821935838</v>
      </c>
    </row>
    <row r="4794" spans="1:2" x14ac:dyDescent="0.25">
      <c r="A4794" s="1">
        <v>42373.327777777777</v>
      </c>
      <c r="B4794" s="2">
        <v>-76.293061140949916</v>
      </c>
    </row>
    <row r="4795" spans="1:2" x14ac:dyDescent="0.25">
      <c r="A4795" s="1">
        <v>42373.328472222223</v>
      </c>
      <c r="B4795" s="2">
        <v>-67.160822093273353</v>
      </c>
    </row>
    <row r="4796" spans="1:2" x14ac:dyDescent="0.25">
      <c r="A4796" s="1">
        <v>42373.32916666667</v>
      </c>
      <c r="B4796" s="2">
        <v>-45.692212146260623</v>
      </c>
    </row>
    <row r="4797" spans="1:2" x14ac:dyDescent="0.25">
      <c r="A4797" s="1">
        <v>42373.329861111109</v>
      </c>
      <c r="B4797" s="2">
        <v>-49.837893228438524</v>
      </c>
    </row>
    <row r="4798" spans="1:2" x14ac:dyDescent="0.25">
      <c r="A4798" s="1">
        <v>42373.330555555556</v>
      </c>
      <c r="B4798" s="2">
        <v>-65.728937933873382</v>
      </c>
    </row>
    <row r="4799" spans="1:2" x14ac:dyDescent="0.25">
      <c r="A4799" s="1">
        <v>42373.331250000003</v>
      </c>
      <c r="B4799" s="2">
        <v>-53.949450513840809</v>
      </c>
    </row>
    <row r="4800" spans="1:2" x14ac:dyDescent="0.25">
      <c r="A4800" s="1">
        <v>42373.331944444442</v>
      </c>
      <c r="B4800" s="2">
        <v>-29.837406233065121</v>
      </c>
    </row>
    <row r="4801" spans="1:2" x14ac:dyDescent="0.25">
      <c r="A4801" s="1">
        <v>42373.332638888889</v>
      </c>
      <c r="B4801" s="2">
        <v>-9.2242607517589938</v>
      </c>
    </row>
    <row r="4802" spans="1:2" x14ac:dyDescent="0.25">
      <c r="A4802" s="1">
        <v>42373.333333333336</v>
      </c>
      <c r="B4802" s="2">
        <v>-8.9397867449772708</v>
      </c>
    </row>
    <row r="4803" spans="1:2" x14ac:dyDescent="0.25">
      <c r="A4803" s="1">
        <v>42373.334027777775</v>
      </c>
      <c r="B4803" s="2">
        <v>-0.32789182642203135</v>
      </c>
    </row>
    <row r="4804" spans="1:2" x14ac:dyDescent="0.25">
      <c r="A4804" s="1">
        <v>42373.334722222222</v>
      </c>
      <c r="B4804" s="2">
        <v>30.296272069951133</v>
      </c>
    </row>
    <row r="4805" spans="1:2" x14ac:dyDescent="0.25">
      <c r="A4805" s="1">
        <v>42373.335416666669</v>
      </c>
      <c r="B4805" s="2">
        <v>44.529643076650487</v>
      </c>
    </row>
    <row r="4806" spans="1:2" x14ac:dyDescent="0.25">
      <c r="A4806" s="1">
        <v>42373.336111111108</v>
      </c>
      <c r="B4806" s="2">
        <v>30.47021555169631</v>
      </c>
    </row>
    <row r="4807" spans="1:2" x14ac:dyDescent="0.25">
      <c r="A4807" s="1">
        <v>42373.336805555555</v>
      </c>
      <c r="B4807" s="2">
        <v>43.352607135837026</v>
      </c>
    </row>
    <row r="4808" spans="1:2" x14ac:dyDescent="0.25">
      <c r="A4808" s="1">
        <v>42373.337500000001</v>
      </c>
      <c r="B4808" s="2">
        <v>67.313318392634386</v>
      </c>
    </row>
    <row r="4809" spans="1:2" x14ac:dyDescent="0.25">
      <c r="A4809" s="1">
        <v>42373.338194444441</v>
      </c>
      <c r="B4809" s="2">
        <v>37.206426562636622</v>
      </c>
    </row>
    <row r="4810" spans="1:2" x14ac:dyDescent="0.25">
      <c r="A4810" s="1">
        <v>42373.338888888888</v>
      </c>
      <c r="B4810" s="2">
        <v>51.749351268932998</v>
      </c>
    </row>
    <row r="4811" spans="1:2" x14ac:dyDescent="0.25">
      <c r="A4811" s="1">
        <v>42373.339583333334</v>
      </c>
      <c r="B4811" s="2">
        <v>84.430299028140141</v>
      </c>
    </row>
    <row r="4812" spans="1:2" x14ac:dyDescent="0.25">
      <c r="A4812" s="1">
        <v>42373.340277777781</v>
      </c>
      <c r="B4812" s="2">
        <v>70.334106913737685</v>
      </c>
    </row>
    <row r="4813" spans="1:2" x14ac:dyDescent="0.25">
      <c r="A4813" s="1">
        <v>42373.34097222222</v>
      </c>
      <c r="B4813" s="2">
        <v>76.194818827802862</v>
      </c>
    </row>
    <row r="4814" spans="1:2" x14ac:dyDescent="0.25">
      <c r="A4814" s="1">
        <v>42373.341666666667</v>
      </c>
      <c r="B4814" s="2">
        <v>92.146617077917711</v>
      </c>
    </row>
    <row r="4815" spans="1:2" x14ac:dyDescent="0.25">
      <c r="A4815" s="1">
        <v>42373.342361111114</v>
      </c>
      <c r="B4815" s="2">
        <v>183.86977140551511</v>
      </c>
    </row>
    <row r="4816" spans="1:2" x14ac:dyDescent="0.25">
      <c r="A4816" s="1">
        <v>42373.343055555553</v>
      </c>
      <c r="B4816" s="2">
        <v>249.05116271972656</v>
      </c>
    </row>
    <row r="4817" spans="1:2" x14ac:dyDescent="0.25">
      <c r="A4817" s="1">
        <v>42373.34375</v>
      </c>
      <c r="B4817" s="2">
        <v>271.27316876795766</v>
      </c>
    </row>
    <row r="4818" spans="1:2" x14ac:dyDescent="0.25">
      <c r="A4818" s="1">
        <v>42373.344444444447</v>
      </c>
      <c r="B4818" s="2">
        <v>83.310819416339896</v>
      </c>
    </row>
    <row r="4819" spans="1:2" x14ac:dyDescent="0.25">
      <c r="A4819" s="1">
        <v>42373.345138888886</v>
      </c>
      <c r="B4819" s="2">
        <v>12.854954135141451</v>
      </c>
    </row>
    <row r="4820" spans="1:2" x14ac:dyDescent="0.25">
      <c r="A4820" s="1">
        <v>42373.345833333333</v>
      </c>
      <c r="B4820" s="2">
        <v>-8.1510222734728206</v>
      </c>
    </row>
    <row r="4821" spans="1:2" x14ac:dyDescent="0.25">
      <c r="A4821" s="1">
        <v>42373.34652777778</v>
      </c>
      <c r="B4821" s="2">
        <v>-8.5662288344174158</v>
      </c>
    </row>
    <row r="4822" spans="1:2" x14ac:dyDescent="0.25">
      <c r="A4822" s="1">
        <v>42373.347222222219</v>
      </c>
      <c r="B4822" s="2">
        <v>-0.16883503421656013</v>
      </c>
    </row>
    <row r="4823" spans="1:2" x14ac:dyDescent="0.25">
      <c r="A4823" s="1">
        <v>42373.347916666666</v>
      </c>
      <c r="B4823" s="2">
        <v>-7.263252508308506</v>
      </c>
    </row>
    <row r="4824" spans="1:2" x14ac:dyDescent="0.25">
      <c r="A4824" s="1">
        <v>42373.348611111112</v>
      </c>
      <c r="B4824" s="2">
        <v>13.423192750215337</v>
      </c>
    </row>
    <row r="4825" spans="1:2" x14ac:dyDescent="0.25">
      <c r="A4825" s="1">
        <v>42373.349305555559</v>
      </c>
      <c r="B4825" s="2">
        <v>18.994439093149655</v>
      </c>
    </row>
    <row r="4826" spans="1:2" x14ac:dyDescent="0.25">
      <c r="A4826" s="1">
        <v>42373.35</v>
      </c>
      <c r="B4826" s="2">
        <v>5.3078403028897201</v>
      </c>
    </row>
    <row r="4827" spans="1:2" x14ac:dyDescent="0.25">
      <c r="A4827" s="1">
        <v>42373.350694444445</v>
      </c>
      <c r="B4827" s="2">
        <v>11.051694735240501</v>
      </c>
    </row>
    <row r="4828" spans="1:2" x14ac:dyDescent="0.25">
      <c r="A4828" s="1">
        <v>42373.351388888892</v>
      </c>
      <c r="B4828" s="2">
        <v>21.10335418635659</v>
      </c>
    </row>
    <row r="4829" spans="1:2" x14ac:dyDescent="0.25">
      <c r="A4829" s="1">
        <v>42373.352083333331</v>
      </c>
      <c r="B4829" s="2">
        <v>17.224626946037461</v>
      </c>
    </row>
    <row r="4830" spans="1:2" x14ac:dyDescent="0.25">
      <c r="A4830" s="1">
        <v>42373.352777777778</v>
      </c>
      <c r="B4830" s="2">
        <v>19.019874088547173</v>
      </c>
    </row>
    <row r="4831" spans="1:2" x14ac:dyDescent="0.25">
      <c r="A4831" s="1">
        <v>42373.353472222225</v>
      </c>
      <c r="B4831" s="2">
        <v>54.295884563529398</v>
      </c>
    </row>
    <row r="4832" spans="1:2" x14ac:dyDescent="0.25">
      <c r="A4832" s="1">
        <v>42373.354166666664</v>
      </c>
      <c r="B4832" s="2">
        <v>55.81025206760193</v>
      </c>
    </row>
    <row r="4833" spans="1:2" x14ac:dyDescent="0.25">
      <c r="A4833" s="1">
        <v>42373.354861111111</v>
      </c>
      <c r="B4833" s="2">
        <v>31.415135464258491</v>
      </c>
    </row>
    <row r="4834" spans="1:2" x14ac:dyDescent="0.25">
      <c r="A4834" s="1">
        <v>42373.355555555558</v>
      </c>
      <c r="B4834" s="2">
        <v>13.662863224264584</v>
      </c>
    </row>
    <row r="4835" spans="1:2" x14ac:dyDescent="0.25">
      <c r="A4835" s="1">
        <v>42373.356249999997</v>
      </c>
      <c r="B4835" s="2">
        <v>10.269294420878092</v>
      </c>
    </row>
    <row r="4836" spans="1:2" x14ac:dyDescent="0.25">
      <c r="A4836" s="1">
        <v>42373.356944444444</v>
      </c>
      <c r="B4836" s="2">
        <v>-9.1960076632754255</v>
      </c>
    </row>
    <row r="4837" spans="1:2" x14ac:dyDescent="0.25">
      <c r="A4837" s="1">
        <v>42373.357638888891</v>
      </c>
      <c r="B4837" s="2">
        <v>-19.502021206369683</v>
      </c>
    </row>
    <row r="4838" spans="1:2" x14ac:dyDescent="0.25">
      <c r="A4838" s="1">
        <v>42373.35833333333</v>
      </c>
      <c r="B4838" s="2">
        <v>1.724303521028681</v>
      </c>
    </row>
    <row r="4839" spans="1:2" x14ac:dyDescent="0.25">
      <c r="A4839" s="1">
        <v>42373.359027777777</v>
      </c>
      <c r="B4839" s="2">
        <v>-28.798909500225271</v>
      </c>
    </row>
    <row r="4840" spans="1:2" x14ac:dyDescent="0.25">
      <c r="A4840" s="1">
        <v>42373.359722222223</v>
      </c>
      <c r="B4840" s="2">
        <v>-21.532925541545168</v>
      </c>
    </row>
    <row r="4841" spans="1:2" x14ac:dyDescent="0.25">
      <c r="A4841" s="1">
        <v>42373.36041666667</v>
      </c>
      <c r="B4841" s="2">
        <v>-21.896730966079243</v>
      </c>
    </row>
    <row r="4842" spans="1:2" x14ac:dyDescent="0.25">
      <c r="A4842" s="1">
        <v>42373.361111111109</v>
      </c>
      <c r="B4842" s="2">
        <v>-20.029906353759483</v>
      </c>
    </row>
    <row r="4843" spans="1:2" x14ac:dyDescent="0.25">
      <c r="A4843" s="1">
        <v>42373.361805555556</v>
      </c>
      <c r="B4843" s="2">
        <v>-36.799122077039407</v>
      </c>
    </row>
    <row r="4844" spans="1:2" x14ac:dyDescent="0.25">
      <c r="A4844" s="1">
        <v>42373.362500000003</v>
      </c>
      <c r="B4844" s="2">
        <v>-37.940704519804179</v>
      </c>
    </row>
    <row r="4845" spans="1:2" x14ac:dyDescent="0.25">
      <c r="A4845" s="1">
        <v>42373.363194444442</v>
      </c>
      <c r="B4845" s="2">
        <v>-38.431162906913478</v>
      </c>
    </row>
    <row r="4846" spans="1:2" x14ac:dyDescent="0.25">
      <c r="A4846" s="1">
        <v>42373.363888888889</v>
      </c>
      <c r="B4846" s="2">
        <v>-18.893948912796137</v>
      </c>
    </row>
    <row r="4847" spans="1:2" x14ac:dyDescent="0.25">
      <c r="A4847" s="1">
        <v>42373.364583333336</v>
      </c>
      <c r="B4847" s="2">
        <v>4.3250261674533252</v>
      </c>
    </row>
    <row r="4848" spans="1:2" x14ac:dyDescent="0.25">
      <c r="A4848" s="1">
        <v>42373.365277777775</v>
      </c>
      <c r="B4848" s="2">
        <v>-7.0966792395910794</v>
      </c>
    </row>
    <row r="4849" spans="1:2" x14ac:dyDescent="0.25">
      <c r="A4849" s="1">
        <v>42373.365972222222</v>
      </c>
      <c r="B4849" s="2">
        <v>25.46441354773706</v>
      </c>
    </row>
    <row r="4850" spans="1:2" x14ac:dyDescent="0.25">
      <c r="A4850" s="1">
        <v>42373.366666666669</v>
      </c>
      <c r="B4850" s="2">
        <v>39.690905927926359</v>
      </c>
    </row>
    <row r="4851" spans="1:2" x14ac:dyDescent="0.25">
      <c r="A4851" s="1">
        <v>42373.367361111108</v>
      </c>
      <c r="B4851" s="2">
        <v>26.232583834901742</v>
      </c>
    </row>
    <row r="4852" spans="1:2" x14ac:dyDescent="0.25">
      <c r="A4852" s="1">
        <v>42373.368055555555</v>
      </c>
      <c r="B4852" s="2">
        <v>29.442420939094639</v>
      </c>
    </row>
    <row r="4853" spans="1:2" x14ac:dyDescent="0.25">
      <c r="A4853" s="1">
        <v>42373.368750000001</v>
      </c>
      <c r="B4853" s="2">
        <v>40.99107039641919</v>
      </c>
    </row>
    <row r="4854" spans="1:2" x14ac:dyDescent="0.25">
      <c r="A4854" s="1">
        <v>42373.369444444441</v>
      </c>
      <c r="B4854" s="2">
        <v>9.1543474833995173</v>
      </c>
    </row>
    <row r="4855" spans="1:2" x14ac:dyDescent="0.25">
      <c r="A4855" s="1">
        <v>42373.370138888888</v>
      </c>
      <c r="B4855" s="2">
        <v>3.2596847383635272</v>
      </c>
    </row>
    <row r="4856" spans="1:2" x14ac:dyDescent="0.25">
      <c r="A4856" s="1">
        <v>42373.370833333334</v>
      </c>
      <c r="B4856" s="2">
        <v>-6.5130144091740174</v>
      </c>
    </row>
    <row r="4857" spans="1:2" x14ac:dyDescent="0.25">
      <c r="A4857" s="1">
        <v>42373.371527777781</v>
      </c>
      <c r="B4857" s="2">
        <v>0.81745716323396966</v>
      </c>
    </row>
    <row r="4858" spans="1:2" x14ac:dyDescent="0.25">
      <c r="A4858" s="1">
        <v>42373.37222222222</v>
      </c>
      <c r="B4858" s="2">
        <v>24.739051296273342</v>
      </c>
    </row>
    <row r="4859" spans="1:2" x14ac:dyDescent="0.25">
      <c r="A4859" s="1">
        <v>42373.372916666667</v>
      </c>
      <c r="B4859" s="2">
        <v>13.111452937568538</v>
      </c>
    </row>
    <row r="4860" spans="1:2" x14ac:dyDescent="0.25">
      <c r="A4860" s="1">
        <v>42373.373611111114</v>
      </c>
      <c r="B4860" s="2">
        <v>12.953420706144728</v>
      </c>
    </row>
    <row r="4861" spans="1:2" x14ac:dyDescent="0.25">
      <c r="A4861" s="1">
        <v>42373.374305555553</v>
      </c>
      <c r="B4861" s="2">
        <v>-14.119735183421774</v>
      </c>
    </row>
    <row r="4862" spans="1:2" x14ac:dyDescent="0.25">
      <c r="A4862" s="1">
        <v>42373.375</v>
      </c>
      <c r="B4862" s="2">
        <v>-13.550367081509709</v>
      </c>
    </row>
    <row r="4863" spans="1:2" x14ac:dyDescent="0.25">
      <c r="A4863" s="1">
        <v>42373.375694444447</v>
      </c>
      <c r="B4863" s="2">
        <v>-41.138255955756179</v>
      </c>
    </row>
    <row r="4864" spans="1:2" x14ac:dyDescent="0.25">
      <c r="A4864" s="1">
        <v>42373.376388888886</v>
      </c>
      <c r="B4864" s="2">
        <v>-35.525182235379667</v>
      </c>
    </row>
    <row r="4865" spans="1:2" x14ac:dyDescent="0.25">
      <c r="A4865" s="1">
        <v>42373.377083333333</v>
      </c>
      <c r="B4865" s="2">
        <v>-67.344407608555045</v>
      </c>
    </row>
    <row r="4866" spans="1:2" x14ac:dyDescent="0.25">
      <c r="A4866" s="1">
        <v>42373.37777777778</v>
      </c>
      <c r="B4866" s="2">
        <v>-91.073394304327664</v>
      </c>
    </row>
    <row r="4867" spans="1:2" x14ac:dyDescent="0.25">
      <c r="A4867" s="1">
        <v>42373.378472222219</v>
      </c>
      <c r="B4867" s="2">
        <v>-94.308501525314441</v>
      </c>
    </row>
    <row r="4868" spans="1:2" x14ac:dyDescent="0.25">
      <c r="A4868" s="1">
        <v>42373.379166666666</v>
      </c>
      <c r="B4868" s="2">
        <v>-99.844280006138916</v>
      </c>
    </row>
    <row r="4869" spans="1:2" x14ac:dyDescent="0.25">
      <c r="A4869" s="1">
        <v>42373.379861111112</v>
      </c>
      <c r="B4869" s="2">
        <v>-99.669696952453037</v>
      </c>
    </row>
    <row r="4870" spans="1:2" x14ac:dyDescent="0.25">
      <c r="A4870" s="1">
        <v>42373.380555555559</v>
      </c>
      <c r="B4870" s="2">
        <v>-70.355077629547068</v>
      </c>
    </row>
    <row r="4871" spans="1:2" x14ac:dyDescent="0.25">
      <c r="A4871" s="1">
        <v>42373.381249999999</v>
      </c>
      <c r="B4871" s="2">
        <v>-107.55049325641788</v>
      </c>
    </row>
    <row r="4872" spans="1:2" x14ac:dyDescent="0.25">
      <c r="A4872" s="1">
        <v>42373.381944444445</v>
      </c>
      <c r="B4872" s="2">
        <v>-127.34127746270775</v>
      </c>
    </row>
    <row r="4873" spans="1:2" x14ac:dyDescent="0.25">
      <c r="A4873" s="1">
        <v>42373.382638888892</v>
      </c>
      <c r="B4873" s="2">
        <v>-125.48556214132307</v>
      </c>
    </row>
    <row r="4874" spans="1:2" x14ac:dyDescent="0.25">
      <c r="A4874" s="1">
        <v>42373.383333333331</v>
      </c>
      <c r="B4874" s="2">
        <v>-134.28547597021873</v>
      </c>
    </row>
    <row r="4875" spans="1:2" x14ac:dyDescent="0.25">
      <c r="A4875" s="1">
        <v>42373.384027777778</v>
      </c>
      <c r="B4875" s="2">
        <v>-93.916337609989569</v>
      </c>
    </row>
    <row r="4876" spans="1:2" x14ac:dyDescent="0.25">
      <c r="A4876" s="1">
        <v>42373.384722222225</v>
      </c>
      <c r="B4876" s="2">
        <v>-90.673978331399852</v>
      </c>
    </row>
    <row r="4877" spans="1:2" x14ac:dyDescent="0.25">
      <c r="A4877" s="1">
        <v>42373.385416666664</v>
      </c>
      <c r="B4877" s="2">
        <v>-88.63945366987997</v>
      </c>
    </row>
    <row r="4878" spans="1:2" x14ac:dyDescent="0.25">
      <c r="A4878" s="1">
        <v>42373.386111111111</v>
      </c>
      <c r="B4878" s="2">
        <v>-91.93562166069168</v>
      </c>
    </row>
    <row r="4879" spans="1:2" x14ac:dyDescent="0.25">
      <c r="A4879" s="1">
        <v>42373.386805555558</v>
      </c>
      <c r="B4879" s="2">
        <v>-83.243178570730379</v>
      </c>
    </row>
    <row r="4880" spans="1:2" x14ac:dyDescent="0.25">
      <c r="A4880" s="1">
        <v>42373.387499999997</v>
      </c>
      <c r="B4880" s="2">
        <v>-56.432404053196663</v>
      </c>
    </row>
    <row r="4881" spans="1:2" x14ac:dyDescent="0.25">
      <c r="A4881" s="1">
        <v>42373.388194444444</v>
      </c>
      <c r="B4881" s="2">
        <v>-56.236552315063697</v>
      </c>
    </row>
    <row r="4882" spans="1:2" x14ac:dyDescent="0.25">
      <c r="A4882" s="1">
        <v>42373.388888888891</v>
      </c>
      <c r="B4882" s="2">
        <v>-49.163847676843098</v>
      </c>
    </row>
    <row r="4883" spans="1:2" x14ac:dyDescent="0.25">
      <c r="A4883" s="1">
        <v>42373.38958333333</v>
      </c>
      <c r="B4883" s="2">
        <v>2.2418175468507493</v>
      </c>
    </row>
    <row r="4884" spans="1:2" x14ac:dyDescent="0.25">
      <c r="A4884" s="1">
        <v>42373.390277777777</v>
      </c>
      <c r="B4884" s="2">
        <v>-10.511289089643105</v>
      </c>
    </row>
    <row r="4885" spans="1:2" x14ac:dyDescent="0.25">
      <c r="A4885" s="1">
        <v>42373.390972222223</v>
      </c>
      <c r="B4885" s="2">
        <v>-24.163512977633705</v>
      </c>
    </row>
    <row r="4886" spans="1:2" x14ac:dyDescent="0.25">
      <c r="A4886" s="1">
        <v>42373.39166666667</v>
      </c>
      <c r="B4886" s="2">
        <v>-36.516958519376445</v>
      </c>
    </row>
    <row r="4887" spans="1:2" x14ac:dyDescent="0.25">
      <c r="A4887" s="1">
        <v>42373.392361111109</v>
      </c>
      <c r="B4887" s="2">
        <v>-25.415298012418013</v>
      </c>
    </row>
    <row r="4888" spans="1:2" x14ac:dyDescent="0.25">
      <c r="A4888" s="1">
        <v>42373.393055555556</v>
      </c>
      <c r="B4888" s="2">
        <v>-24.227915676358194</v>
      </c>
    </row>
    <row r="4889" spans="1:2" x14ac:dyDescent="0.25">
      <c r="A4889" s="1">
        <v>42373.393750000003</v>
      </c>
      <c r="B4889" s="2">
        <v>-4.442741545334866</v>
      </c>
    </row>
    <row r="4890" spans="1:2" x14ac:dyDescent="0.25">
      <c r="A4890" s="1">
        <v>42373.394444444442</v>
      </c>
      <c r="B4890" s="2">
        <v>-5.0987318585267838</v>
      </c>
    </row>
    <row r="4891" spans="1:2" x14ac:dyDescent="0.25">
      <c r="A4891" s="1">
        <v>42373.395138888889</v>
      </c>
      <c r="B4891" s="2">
        <v>-31.590942036449754</v>
      </c>
    </row>
    <row r="4892" spans="1:2" x14ac:dyDescent="0.25">
      <c r="A4892" s="1">
        <v>42373.395833333336</v>
      </c>
      <c r="B4892" s="2">
        <v>-58.371379430966527</v>
      </c>
    </row>
    <row r="4893" spans="1:2" x14ac:dyDescent="0.25">
      <c r="A4893" s="1">
        <v>42373.396527777775</v>
      </c>
      <c r="B4893" s="2">
        <v>-45.757648021062295</v>
      </c>
    </row>
    <row r="4894" spans="1:2" x14ac:dyDescent="0.25">
      <c r="A4894" s="1">
        <v>42373.397222222222</v>
      </c>
      <c r="B4894" s="2">
        <v>-31.172541069793322</v>
      </c>
    </row>
    <row r="4895" spans="1:2" x14ac:dyDescent="0.25">
      <c r="A4895" s="1">
        <v>42373.397916666669</v>
      </c>
      <c r="B4895" s="2">
        <v>-31.721218829768379</v>
      </c>
    </row>
    <row r="4896" spans="1:2" x14ac:dyDescent="0.25">
      <c r="A4896" s="1">
        <v>42373.398611111108</v>
      </c>
      <c r="B4896" s="2">
        <v>-34.227213006320625</v>
      </c>
    </row>
    <row r="4897" spans="1:2" x14ac:dyDescent="0.25">
      <c r="A4897" s="1">
        <v>42373.399305555555</v>
      </c>
      <c r="B4897" s="2">
        <v>-49.880321556511142</v>
      </c>
    </row>
    <row r="4898" spans="1:2" x14ac:dyDescent="0.25">
      <c r="A4898" s="1">
        <v>42373.4</v>
      </c>
      <c r="B4898" s="2">
        <v>-56.66668471433028</v>
      </c>
    </row>
    <row r="4899" spans="1:2" x14ac:dyDescent="0.25">
      <c r="A4899" s="1">
        <v>42373.400694444441</v>
      </c>
      <c r="B4899" s="2">
        <v>-70.188952373880113</v>
      </c>
    </row>
    <row r="4900" spans="1:2" x14ac:dyDescent="0.25">
      <c r="A4900" s="1">
        <v>42373.401388888888</v>
      </c>
      <c r="B4900" s="2">
        <v>-75.426267473634411</v>
      </c>
    </row>
    <row r="4901" spans="1:2" x14ac:dyDescent="0.25">
      <c r="A4901" s="1">
        <v>42373.402083333334</v>
      </c>
      <c r="B4901" s="2">
        <v>-75.002592976631902</v>
      </c>
    </row>
    <row r="4902" spans="1:2" x14ac:dyDescent="0.25">
      <c r="A4902" s="1">
        <v>42373.402777777781</v>
      </c>
      <c r="B4902" s="2">
        <v>-84.337152632257002</v>
      </c>
    </row>
    <row r="4903" spans="1:2" x14ac:dyDescent="0.25">
      <c r="A4903" s="1">
        <v>42373.40347222222</v>
      </c>
      <c r="B4903" s="2">
        <v>-90.297817545852737</v>
      </c>
    </row>
    <row r="4904" spans="1:2" x14ac:dyDescent="0.25">
      <c r="A4904" s="1">
        <v>42373.404166666667</v>
      </c>
      <c r="B4904" s="2">
        <v>-114.49428487117984</v>
      </c>
    </row>
    <row r="4905" spans="1:2" x14ac:dyDescent="0.25">
      <c r="A4905" s="1">
        <v>42373.404861111114</v>
      </c>
      <c r="B4905" s="2">
        <v>-139.63214061745288</v>
      </c>
    </row>
    <row r="4906" spans="1:2" x14ac:dyDescent="0.25">
      <c r="A4906" s="1">
        <v>42373.405555555553</v>
      </c>
      <c r="B4906" s="2">
        <v>-126.00553486690235</v>
      </c>
    </row>
    <row r="4907" spans="1:2" x14ac:dyDescent="0.25">
      <c r="A4907" s="1">
        <v>42373.40625</v>
      </c>
      <c r="B4907" s="2">
        <v>-118.38254035397549</v>
      </c>
    </row>
    <row r="4908" spans="1:2" x14ac:dyDescent="0.25">
      <c r="A4908" s="1">
        <v>42373.406944444447</v>
      </c>
      <c r="B4908" s="2">
        <v>-125.96984724411159</v>
      </c>
    </row>
    <row r="4909" spans="1:2" x14ac:dyDescent="0.25">
      <c r="A4909" s="1">
        <v>42373.407638888886</v>
      </c>
      <c r="B4909" s="2">
        <v>-126.6567752778375</v>
      </c>
    </row>
    <row r="4910" spans="1:2" x14ac:dyDescent="0.25">
      <c r="A4910" s="1">
        <v>42373.408333333333</v>
      </c>
      <c r="B4910" s="2">
        <v>-112.07711758477187</v>
      </c>
    </row>
    <row r="4911" spans="1:2" x14ac:dyDescent="0.25">
      <c r="A4911" s="1">
        <v>42373.40902777778</v>
      </c>
      <c r="B4911" s="2">
        <v>-74.040740998044683</v>
      </c>
    </row>
    <row r="4912" spans="1:2" x14ac:dyDescent="0.25">
      <c r="A4912" s="1">
        <v>42373.409722222219</v>
      </c>
      <c r="B4912" s="2">
        <v>-78.907221187381467</v>
      </c>
    </row>
    <row r="4913" spans="1:2" x14ac:dyDescent="0.25">
      <c r="A4913" s="1">
        <v>42373.410416666666</v>
      </c>
      <c r="B4913" s="2">
        <v>-62.428398988213544</v>
      </c>
    </row>
    <row r="4914" spans="1:2" x14ac:dyDescent="0.25">
      <c r="A4914" s="1">
        <v>42373.411111111112</v>
      </c>
      <c r="B4914" s="2">
        <v>-37.337641276716994</v>
      </c>
    </row>
    <row r="4915" spans="1:2" x14ac:dyDescent="0.25">
      <c r="A4915" s="1">
        <v>42373.411805555559</v>
      </c>
      <c r="B4915" s="2">
        <v>-43.247545354099323</v>
      </c>
    </row>
    <row r="4916" spans="1:2" x14ac:dyDescent="0.25">
      <c r="A4916" s="1">
        <v>42373.412499999999</v>
      </c>
      <c r="B4916" s="2">
        <v>-38.543213787628339</v>
      </c>
    </row>
    <row r="4917" spans="1:2" x14ac:dyDescent="0.25">
      <c r="A4917" s="1">
        <v>42373.413194444445</v>
      </c>
      <c r="B4917" s="2">
        <v>-1.5844178081218463</v>
      </c>
    </row>
    <row r="4918" spans="1:2" x14ac:dyDescent="0.25">
      <c r="A4918" s="1">
        <v>42373.413888888892</v>
      </c>
      <c r="B4918" s="2">
        <v>-0.14293445131770569</v>
      </c>
    </row>
    <row r="4919" spans="1:2" x14ac:dyDescent="0.25">
      <c r="A4919" s="1">
        <v>42373.414583333331</v>
      </c>
      <c r="B4919" s="2">
        <v>-14.805502026216709</v>
      </c>
    </row>
    <row r="4920" spans="1:2" x14ac:dyDescent="0.25">
      <c r="A4920" s="1">
        <v>42373.415277777778</v>
      </c>
      <c r="B4920" s="2">
        <v>-19.449634826182834</v>
      </c>
    </row>
    <row r="4921" spans="1:2" x14ac:dyDescent="0.25">
      <c r="A4921" s="1">
        <v>42373.415972222225</v>
      </c>
      <c r="B4921" s="2">
        <v>-39.934463585473715</v>
      </c>
    </row>
    <row r="4922" spans="1:2" x14ac:dyDescent="0.25">
      <c r="A4922" s="1">
        <v>42373.416666666664</v>
      </c>
      <c r="B4922" s="2">
        <v>-67.405528515412399</v>
      </c>
    </row>
    <row r="4923" spans="1:2" x14ac:dyDescent="0.25">
      <c r="A4923" s="1">
        <v>42373.417361111111</v>
      </c>
      <c r="B4923" s="2">
        <v>-152.60589622298721</v>
      </c>
    </row>
    <row r="4924" spans="1:2" x14ac:dyDescent="0.25">
      <c r="A4924" s="1">
        <v>42373.418055555558</v>
      </c>
      <c r="B4924" s="2">
        <v>-158.96811625162761</v>
      </c>
    </row>
    <row r="4925" spans="1:2" x14ac:dyDescent="0.25">
      <c r="A4925" s="1">
        <v>42373.418749999997</v>
      </c>
      <c r="B4925" s="2">
        <v>-158.1376334687501</v>
      </c>
    </row>
    <row r="4926" spans="1:2" x14ac:dyDescent="0.25">
      <c r="A4926" s="1">
        <v>42373.419444444444</v>
      </c>
      <c r="B4926" s="2">
        <v>-166.44673049375416</v>
      </c>
    </row>
    <row r="4927" spans="1:2" x14ac:dyDescent="0.25">
      <c r="A4927" s="1">
        <v>42373.420138888891</v>
      </c>
      <c r="B4927" s="2">
        <v>-167.53235093381954</v>
      </c>
    </row>
    <row r="4928" spans="1:2" x14ac:dyDescent="0.25">
      <c r="A4928" s="1">
        <v>42373.42083333333</v>
      </c>
      <c r="B4928" s="2">
        <v>-189.32030723632778</v>
      </c>
    </row>
    <row r="4929" spans="1:2" x14ac:dyDescent="0.25">
      <c r="A4929" s="1">
        <v>42373.421527777777</v>
      </c>
      <c r="B4929" s="2">
        <v>-157.42833007644705</v>
      </c>
    </row>
    <row r="4930" spans="1:2" x14ac:dyDescent="0.25">
      <c r="A4930" s="1">
        <v>42373.422222222223</v>
      </c>
      <c r="B4930" s="2">
        <v>-184.22997177483049</v>
      </c>
    </row>
    <row r="4931" spans="1:2" x14ac:dyDescent="0.25">
      <c r="A4931" s="1">
        <v>42373.42291666667</v>
      </c>
      <c r="B4931" s="2">
        <v>-198.90221773789574</v>
      </c>
    </row>
    <row r="4932" spans="1:2" x14ac:dyDescent="0.25">
      <c r="A4932" s="1">
        <v>42373.423611111109</v>
      </c>
      <c r="B4932" s="2">
        <v>-177.33607698637061</v>
      </c>
    </row>
    <row r="4933" spans="1:2" x14ac:dyDescent="0.25">
      <c r="A4933" s="1">
        <v>42373.424305555556</v>
      </c>
      <c r="B4933" s="2">
        <v>-161.30606766034617</v>
      </c>
    </row>
    <row r="4934" spans="1:2" x14ac:dyDescent="0.25">
      <c r="A4934" s="1">
        <v>42373.425000000003</v>
      </c>
      <c r="B4934" s="2">
        <v>-142.43522533044259</v>
      </c>
    </row>
    <row r="4935" spans="1:2" x14ac:dyDescent="0.25">
      <c r="A4935" s="1">
        <v>42373.425694444442</v>
      </c>
      <c r="B4935" s="2">
        <v>-148.67835380294127</v>
      </c>
    </row>
    <row r="4936" spans="1:2" x14ac:dyDescent="0.25">
      <c r="A4936" s="1">
        <v>42373.426388888889</v>
      </c>
      <c r="B4936" s="2">
        <v>-106.14206608084496</v>
      </c>
    </row>
    <row r="4937" spans="1:2" x14ac:dyDescent="0.25">
      <c r="A4937" s="1">
        <v>42373.427083333336</v>
      </c>
      <c r="B4937" s="2">
        <v>-115.99452710497425</v>
      </c>
    </row>
    <row r="4938" spans="1:2" x14ac:dyDescent="0.25">
      <c r="A4938" s="1">
        <v>42373.427777777775</v>
      </c>
      <c r="B4938" s="2">
        <v>-102.41929262965957</v>
      </c>
    </row>
    <row r="4939" spans="1:2" x14ac:dyDescent="0.25">
      <c r="A4939" s="1">
        <v>42373.428472222222</v>
      </c>
      <c r="B4939" s="2">
        <v>-92.044651921648381</v>
      </c>
    </row>
    <row r="4940" spans="1:2" x14ac:dyDescent="0.25">
      <c r="A4940" s="1">
        <v>42373.429166666669</v>
      </c>
      <c r="B4940" s="2">
        <v>-84.899533911701297</v>
      </c>
    </row>
    <row r="4941" spans="1:2" x14ac:dyDescent="0.25">
      <c r="A4941" s="1">
        <v>42373.429861111108</v>
      </c>
      <c r="B4941" s="2">
        <v>-93.724114496319089</v>
      </c>
    </row>
    <row r="4942" spans="1:2" x14ac:dyDescent="0.25">
      <c r="A4942" s="1">
        <v>42373.430555555555</v>
      </c>
      <c r="B4942" s="2">
        <v>-37.680818898613019</v>
      </c>
    </row>
    <row r="4943" spans="1:2" x14ac:dyDescent="0.25">
      <c r="A4943" s="1">
        <v>42373.431250000001</v>
      </c>
      <c r="B4943" s="2">
        <v>-11.630786722056412</v>
      </c>
    </row>
    <row r="4944" spans="1:2" x14ac:dyDescent="0.25">
      <c r="A4944" s="1">
        <v>42373.431944444441</v>
      </c>
      <c r="B4944" s="2">
        <v>7.5718157394730952</v>
      </c>
    </row>
    <row r="4945" spans="1:2" x14ac:dyDescent="0.25">
      <c r="A4945" s="1">
        <v>42373.432638888888</v>
      </c>
      <c r="B4945" s="2">
        <v>-27.222384830067554</v>
      </c>
    </row>
    <row r="4946" spans="1:2" x14ac:dyDescent="0.25">
      <c r="A4946" s="1">
        <v>42373.433333333334</v>
      </c>
      <c r="B4946" s="2">
        <v>-61.765191664655383</v>
      </c>
    </row>
    <row r="4947" spans="1:2" x14ac:dyDescent="0.25">
      <c r="A4947" s="1">
        <v>42373.434027777781</v>
      </c>
      <c r="B4947" s="2">
        <v>-77.025895574254292</v>
      </c>
    </row>
    <row r="4948" spans="1:2" x14ac:dyDescent="0.25">
      <c r="A4948" s="1">
        <v>42373.43472222222</v>
      </c>
      <c r="B4948" s="2">
        <v>-72.820224652365624</v>
      </c>
    </row>
    <row r="4949" spans="1:2" x14ac:dyDescent="0.25">
      <c r="A4949" s="1">
        <v>42373.435416666667</v>
      </c>
      <c r="B4949" s="2">
        <v>-65.071192932128909</v>
      </c>
    </row>
    <row r="4950" spans="1:2" x14ac:dyDescent="0.25">
      <c r="A4950" s="1">
        <v>42373.436111111114</v>
      </c>
      <c r="B4950" s="2">
        <v>-65.013771057128906</v>
      </c>
    </row>
    <row r="4951" spans="1:2" x14ac:dyDescent="0.25">
      <c r="A4951" s="1">
        <v>42373.436805555553</v>
      </c>
      <c r="B4951" s="2">
        <v>-48.524736949807263</v>
      </c>
    </row>
    <row r="4952" spans="1:2" x14ac:dyDescent="0.25">
      <c r="A4952" s="1">
        <v>42373.4375</v>
      </c>
      <c r="B4952" s="2">
        <v>-32.230847357111635</v>
      </c>
    </row>
    <row r="4953" spans="1:2" x14ac:dyDescent="0.25">
      <c r="A4953" s="1">
        <v>42373.438194444447</v>
      </c>
      <c r="B4953" s="2">
        <v>-12.713601730831821</v>
      </c>
    </row>
    <row r="4954" spans="1:2" x14ac:dyDescent="0.25">
      <c r="A4954" s="1">
        <v>42373.438888888886</v>
      </c>
      <c r="B4954" s="2">
        <v>-9.4366714484950833</v>
      </c>
    </row>
    <row r="4955" spans="1:2" x14ac:dyDescent="0.25">
      <c r="A4955" s="1">
        <v>42373.439583333333</v>
      </c>
      <c r="B4955" s="2">
        <v>-8.4876560361958884</v>
      </c>
    </row>
    <row r="4956" spans="1:2" x14ac:dyDescent="0.25">
      <c r="A4956" s="1">
        <v>42373.44027777778</v>
      </c>
      <c r="B4956" s="2">
        <v>-6.1050104794087625</v>
      </c>
    </row>
    <row r="4957" spans="1:2" x14ac:dyDescent="0.25">
      <c r="A4957" s="1">
        <v>42373.440972222219</v>
      </c>
      <c r="B4957" s="2">
        <v>-5.2099069960565734</v>
      </c>
    </row>
    <row r="4958" spans="1:2" x14ac:dyDescent="0.25">
      <c r="A4958" s="1">
        <v>42373.441666666666</v>
      </c>
      <c r="B4958" s="2">
        <v>1.3801994945000236E-2</v>
      </c>
    </row>
    <row r="4959" spans="1:2" x14ac:dyDescent="0.25">
      <c r="A4959" s="1">
        <v>42373.442361111112</v>
      </c>
      <c r="B4959" s="2">
        <v>11.442734543651749</v>
      </c>
    </row>
    <row r="4960" spans="1:2" x14ac:dyDescent="0.25">
      <c r="A4960" s="1">
        <v>42373.443055555559</v>
      </c>
      <c r="B4960" s="2">
        <v>3.8015349780825392</v>
      </c>
    </row>
    <row r="4961" spans="1:2" x14ac:dyDescent="0.25">
      <c r="A4961" s="1">
        <v>42373.443749999999</v>
      </c>
      <c r="B4961" s="2">
        <v>1.0832687880606195</v>
      </c>
    </row>
    <row r="4962" spans="1:2" x14ac:dyDescent="0.25">
      <c r="A4962" s="1">
        <v>42373.444444444445</v>
      </c>
      <c r="B4962" s="2">
        <v>-2.3038448136906178</v>
      </c>
    </row>
    <row r="4963" spans="1:2" x14ac:dyDescent="0.25">
      <c r="A4963" s="1">
        <v>42373.445138888892</v>
      </c>
      <c r="B4963" s="2">
        <v>-9.6101720720238522</v>
      </c>
    </row>
    <row r="4964" spans="1:2" x14ac:dyDescent="0.25">
      <c r="A4964" s="1">
        <v>42373.445833333331</v>
      </c>
      <c r="B4964" s="2">
        <v>-18.818193523385951</v>
      </c>
    </row>
    <row r="4965" spans="1:2" x14ac:dyDescent="0.25">
      <c r="A4965" s="1">
        <v>42373.446527777778</v>
      </c>
      <c r="B4965" s="2">
        <v>-16.743755399580309</v>
      </c>
    </row>
    <row r="4966" spans="1:2" x14ac:dyDescent="0.25">
      <c r="A4966" s="1">
        <v>42373.447222222225</v>
      </c>
      <c r="B4966" s="2">
        <v>3.4046280046944353</v>
      </c>
    </row>
    <row r="4967" spans="1:2" x14ac:dyDescent="0.25">
      <c r="A4967" s="1">
        <v>42373.447916666664</v>
      </c>
      <c r="B4967" s="2">
        <v>27.413238456407271</v>
      </c>
    </row>
    <row r="4968" spans="1:2" x14ac:dyDescent="0.25">
      <c r="A4968" s="1">
        <v>42373.448611111111</v>
      </c>
      <c r="B4968" s="2">
        <v>43.860748409207254</v>
      </c>
    </row>
    <row r="4969" spans="1:2" x14ac:dyDescent="0.25">
      <c r="A4969" s="1">
        <v>42373.449305555558</v>
      </c>
      <c r="B4969" s="2">
        <v>40.881908336940491</v>
      </c>
    </row>
    <row r="4970" spans="1:2" x14ac:dyDescent="0.25">
      <c r="A4970" s="1">
        <v>42373.45</v>
      </c>
      <c r="B4970" s="2">
        <v>37.095328476925111</v>
      </c>
    </row>
    <row r="4971" spans="1:2" x14ac:dyDescent="0.25">
      <c r="A4971" s="1">
        <v>42373.450694444444</v>
      </c>
      <c r="B4971" s="2">
        <v>49.177292599455299</v>
      </c>
    </row>
    <row r="4972" spans="1:2" x14ac:dyDescent="0.25">
      <c r="A4972" s="1">
        <v>42373.451388888891</v>
      </c>
      <c r="B4972" s="2">
        <v>52.323987962376364</v>
      </c>
    </row>
    <row r="4973" spans="1:2" x14ac:dyDescent="0.25">
      <c r="A4973" s="1">
        <v>42373.45208333333</v>
      </c>
      <c r="B4973" s="2">
        <v>7.8307416124550704</v>
      </c>
    </row>
    <row r="4974" spans="1:2" x14ac:dyDescent="0.25">
      <c r="A4974" s="1">
        <v>42373.452777777777</v>
      </c>
      <c r="B4974" s="2">
        <v>-16.604152733253432</v>
      </c>
    </row>
    <row r="4975" spans="1:2" x14ac:dyDescent="0.25">
      <c r="A4975" s="1">
        <v>42373.453472222223</v>
      </c>
      <c r="B4975" s="2">
        <v>-29.231355806482799</v>
      </c>
    </row>
    <row r="4976" spans="1:2" x14ac:dyDescent="0.25">
      <c r="A4976" s="1">
        <v>42373.45416666667</v>
      </c>
      <c r="B4976" s="2">
        <v>-30.32369569131891</v>
      </c>
    </row>
    <row r="4977" spans="1:2" x14ac:dyDescent="0.25">
      <c r="A4977" s="1">
        <v>42373.454861111109</v>
      </c>
      <c r="B4977" s="2">
        <v>-33.398464657022849</v>
      </c>
    </row>
    <row r="4978" spans="1:2" x14ac:dyDescent="0.25">
      <c r="A4978" s="1">
        <v>42373.455555555556</v>
      </c>
      <c r="B4978" s="2">
        <v>-34.584929779006053</v>
      </c>
    </row>
    <row r="4979" spans="1:2" x14ac:dyDescent="0.25">
      <c r="A4979" s="1">
        <v>42373.456250000003</v>
      </c>
      <c r="B4979" s="2">
        <v>-22.318237578378465</v>
      </c>
    </row>
    <row r="4980" spans="1:2" x14ac:dyDescent="0.25">
      <c r="A4980" s="1">
        <v>42373.456944444442</v>
      </c>
      <c r="B4980" s="2">
        <v>9.9664934725277519</v>
      </c>
    </row>
    <row r="4981" spans="1:2" x14ac:dyDescent="0.25">
      <c r="A4981" s="1">
        <v>42373.457638888889</v>
      </c>
      <c r="B4981" s="2">
        <v>-12.742967081345947</v>
      </c>
    </row>
    <row r="4982" spans="1:2" x14ac:dyDescent="0.25">
      <c r="A4982" s="1">
        <v>42373.458333333336</v>
      </c>
      <c r="B4982" s="2">
        <v>-9.8923060840344981</v>
      </c>
    </row>
    <row r="4983" spans="1:2" x14ac:dyDescent="0.25">
      <c r="A4983" s="1">
        <v>42373.459027777775</v>
      </c>
      <c r="B4983" s="2">
        <v>-4.4230537575315489</v>
      </c>
    </row>
    <row r="4984" spans="1:2" x14ac:dyDescent="0.25">
      <c r="A4984" s="1">
        <v>42373.459722222222</v>
      </c>
      <c r="B4984" s="2">
        <v>-9.5306400653818848</v>
      </c>
    </row>
    <row r="4985" spans="1:2" x14ac:dyDescent="0.25">
      <c r="A4985" s="1">
        <v>42373.460416666669</v>
      </c>
      <c r="B4985" s="2">
        <v>-8.1331223266533925</v>
      </c>
    </row>
    <row r="4986" spans="1:2" x14ac:dyDescent="0.25">
      <c r="A4986" s="1">
        <v>42373.461111111108</v>
      </c>
      <c r="B4986" s="2">
        <v>4.9673433116879702</v>
      </c>
    </row>
    <row r="4987" spans="1:2" x14ac:dyDescent="0.25">
      <c r="A4987" s="1">
        <v>42373.461805555555</v>
      </c>
      <c r="B4987" s="2">
        <v>11.979910023228149</v>
      </c>
    </row>
    <row r="4988" spans="1:2" x14ac:dyDescent="0.25">
      <c r="A4988" s="1">
        <v>42373.462500000001</v>
      </c>
      <c r="B4988" s="2">
        <v>21.526980386350381</v>
      </c>
    </row>
    <row r="4989" spans="1:2" x14ac:dyDescent="0.25">
      <c r="A4989" s="1">
        <v>42373.463194444441</v>
      </c>
      <c r="B4989" s="2">
        <v>37.020220816981841</v>
      </c>
    </row>
    <row r="4990" spans="1:2" x14ac:dyDescent="0.25">
      <c r="A4990" s="1">
        <v>42373.463888888888</v>
      </c>
      <c r="B4990" s="2">
        <v>-23.065516611447674</v>
      </c>
    </row>
    <row r="4991" spans="1:2" x14ac:dyDescent="0.25">
      <c r="A4991" s="1">
        <v>42373.464583333334</v>
      </c>
      <c r="B4991" s="2">
        <v>-29.952844193611234</v>
      </c>
    </row>
    <row r="4992" spans="1:2" x14ac:dyDescent="0.25">
      <c r="A4992" s="1">
        <v>42373.465277777781</v>
      </c>
      <c r="B4992" s="2">
        <v>-13.73352810084228</v>
      </c>
    </row>
    <row r="4993" spans="1:2" x14ac:dyDescent="0.25">
      <c r="A4993" s="1">
        <v>42373.46597222222</v>
      </c>
      <c r="B4993" s="2">
        <v>-6.2615816743510857</v>
      </c>
    </row>
    <row r="4994" spans="1:2" x14ac:dyDescent="0.25">
      <c r="A4994" s="1">
        <v>42373.466666666667</v>
      </c>
      <c r="B4994" s="2">
        <v>-5.9893088232614291</v>
      </c>
    </row>
    <row r="4995" spans="1:2" x14ac:dyDescent="0.25">
      <c r="A4995" s="1">
        <v>42373.467361111114</v>
      </c>
      <c r="B4995" s="2">
        <v>6.2022817913850306</v>
      </c>
    </row>
    <row r="4996" spans="1:2" x14ac:dyDescent="0.25">
      <c r="A4996" s="1">
        <v>42373.468055555553</v>
      </c>
      <c r="B4996" s="2">
        <v>0.47205475500571387</v>
      </c>
    </row>
    <row r="4997" spans="1:2" x14ac:dyDescent="0.25">
      <c r="A4997" s="1">
        <v>42373.46875</v>
      </c>
      <c r="B4997" s="2">
        <v>-7.4771094203674391</v>
      </c>
    </row>
    <row r="4998" spans="1:2" x14ac:dyDescent="0.25">
      <c r="A4998" s="1">
        <v>42373.469444444447</v>
      </c>
      <c r="B4998" s="2">
        <v>19.223166763475941</v>
      </c>
    </row>
    <row r="4999" spans="1:2" x14ac:dyDescent="0.25">
      <c r="A4999" s="1">
        <v>42373.470138888886</v>
      </c>
      <c r="B4999" s="2">
        <v>14.707062030733505</v>
      </c>
    </row>
    <row r="5000" spans="1:2" x14ac:dyDescent="0.25">
      <c r="A5000" s="1">
        <v>42373.470833333333</v>
      </c>
      <c r="B5000" s="2">
        <v>-11.450435351020618</v>
      </c>
    </row>
    <row r="5001" spans="1:2" x14ac:dyDescent="0.25">
      <c r="A5001" s="1">
        <v>42373.47152777778</v>
      </c>
      <c r="B5001" s="2">
        <v>7.1329617664969795</v>
      </c>
    </row>
    <row r="5002" spans="1:2" x14ac:dyDescent="0.25">
      <c r="A5002" s="1">
        <v>42373.472222222219</v>
      </c>
      <c r="B5002" s="2">
        <v>28.603193867956968</v>
      </c>
    </row>
    <row r="5003" spans="1:2" x14ac:dyDescent="0.25">
      <c r="A5003" s="1">
        <v>42373.472916666666</v>
      </c>
      <c r="B5003" s="2">
        <v>60.826635637700868</v>
      </c>
    </row>
    <row r="5004" spans="1:2" x14ac:dyDescent="0.25">
      <c r="A5004" s="1">
        <v>42373.473611111112</v>
      </c>
      <c r="B5004" s="2">
        <v>78.110987414466223</v>
      </c>
    </row>
    <row r="5005" spans="1:2" x14ac:dyDescent="0.25">
      <c r="A5005" s="1">
        <v>42373.474305555559</v>
      </c>
      <c r="B5005" s="2">
        <v>49.22256706718666</v>
      </c>
    </row>
    <row r="5006" spans="1:2" x14ac:dyDescent="0.25">
      <c r="A5006" s="1">
        <v>42373.474999999999</v>
      </c>
      <c r="B5006" s="2">
        <v>30.49661807710557</v>
      </c>
    </row>
    <row r="5007" spans="1:2" x14ac:dyDescent="0.25">
      <c r="A5007" s="1">
        <v>42373.475694444445</v>
      </c>
      <c r="B5007" s="2">
        <v>15.460270353744272</v>
      </c>
    </row>
    <row r="5008" spans="1:2" x14ac:dyDescent="0.25">
      <c r="A5008" s="1">
        <v>42373.476388888892</v>
      </c>
      <c r="B5008" s="2">
        <v>35.705851400536872</v>
      </c>
    </row>
    <row r="5009" spans="1:2" x14ac:dyDescent="0.25">
      <c r="A5009" s="1">
        <v>42373.477083333331</v>
      </c>
      <c r="B5009" s="2">
        <v>9.6415762017772071</v>
      </c>
    </row>
    <row r="5010" spans="1:2" x14ac:dyDescent="0.25">
      <c r="A5010" s="1">
        <v>42373.477777777778</v>
      </c>
      <c r="B5010" s="2">
        <v>17.047910444364728</v>
      </c>
    </row>
    <row r="5011" spans="1:2" x14ac:dyDescent="0.25">
      <c r="A5011" s="1">
        <v>42373.478472222225</v>
      </c>
      <c r="B5011" s="2">
        <v>23.40125630710245</v>
      </c>
    </row>
    <row r="5012" spans="1:2" x14ac:dyDescent="0.25">
      <c r="A5012" s="1">
        <v>42373.479166666664</v>
      </c>
      <c r="B5012" s="2">
        <v>25.589598869225302</v>
      </c>
    </row>
    <row r="5013" spans="1:2" x14ac:dyDescent="0.25">
      <c r="A5013" s="1">
        <v>42373.479861111111</v>
      </c>
      <c r="B5013" s="2">
        <v>37.749204611766615</v>
      </c>
    </row>
    <row r="5014" spans="1:2" x14ac:dyDescent="0.25">
      <c r="A5014" s="1">
        <v>42373.480555555558</v>
      </c>
      <c r="B5014" s="2">
        <v>-8.9771347253074048</v>
      </c>
    </row>
    <row r="5015" spans="1:2" x14ac:dyDescent="0.25">
      <c r="A5015" s="1">
        <v>42373.481249999997</v>
      </c>
      <c r="B5015" s="2">
        <v>-35.738283850270577</v>
      </c>
    </row>
    <row r="5016" spans="1:2" x14ac:dyDescent="0.25">
      <c r="A5016" s="1">
        <v>42373.481944444444</v>
      </c>
      <c r="B5016" s="2">
        <v>-10.387529506651724</v>
      </c>
    </row>
    <row r="5017" spans="1:2" x14ac:dyDescent="0.25">
      <c r="A5017" s="1">
        <v>42373.482638888891</v>
      </c>
      <c r="B5017" s="2">
        <v>17.387507891118489</v>
      </c>
    </row>
    <row r="5018" spans="1:2" x14ac:dyDescent="0.25">
      <c r="A5018" s="1">
        <v>42373.48333333333</v>
      </c>
      <c r="B5018" s="2">
        <v>37.109352332114938</v>
      </c>
    </row>
    <row r="5019" spans="1:2" x14ac:dyDescent="0.25">
      <c r="A5019" s="1">
        <v>42373.484027777777</v>
      </c>
      <c r="B5019" s="2">
        <v>38.740959906707573</v>
      </c>
    </row>
    <row r="5020" spans="1:2" x14ac:dyDescent="0.25">
      <c r="A5020" s="1">
        <v>42373.484722222223</v>
      </c>
      <c r="B5020" s="2">
        <v>51.507092337863284</v>
      </c>
    </row>
    <row r="5021" spans="1:2" x14ac:dyDescent="0.25">
      <c r="A5021" s="1">
        <v>42373.48541666667</v>
      </c>
      <c r="B5021" s="2">
        <v>37.337681561845237</v>
      </c>
    </row>
    <row r="5022" spans="1:2" x14ac:dyDescent="0.25">
      <c r="A5022" s="1">
        <v>42373.486111111109</v>
      </c>
      <c r="B5022" s="2">
        <v>79.142665585516568</v>
      </c>
    </row>
    <row r="5023" spans="1:2" x14ac:dyDescent="0.25">
      <c r="A5023" s="1">
        <v>42373.486805555556</v>
      </c>
      <c r="B5023" s="2">
        <v>57.05753476692577</v>
      </c>
    </row>
    <row r="5024" spans="1:2" x14ac:dyDescent="0.25">
      <c r="A5024" s="1">
        <v>42373.487500000003</v>
      </c>
      <c r="B5024" s="2">
        <v>46.711426390446526</v>
      </c>
    </row>
    <row r="5025" spans="1:2" x14ac:dyDescent="0.25">
      <c r="A5025" s="1">
        <v>42373.488194444442</v>
      </c>
      <c r="B5025" s="2">
        <v>37.430787426257545</v>
      </c>
    </row>
    <row r="5026" spans="1:2" x14ac:dyDescent="0.25">
      <c r="A5026" s="1">
        <v>42373.488888888889</v>
      </c>
      <c r="B5026" s="2">
        <v>45.490978072255771</v>
      </c>
    </row>
    <row r="5027" spans="1:2" x14ac:dyDescent="0.25">
      <c r="A5027" s="1">
        <v>42373.489583333336</v>
      </c>
      <c r="B5027" s="2">
        <v>46.280924054310404</v>
      </c>
    </row>
    <row r="5028" spans="1:2" x14ac:dyDescent="0.25">
      <c r="A5028" s="1">
        <v>42373.490277777775</v>
      </c>
      <c r="B5028" s="2">
        <v>36.097344739804974</v>
      </c>
    </row>
    <row r="5029" spans="1:2" x14ac:dyDescent="0.25">
      <c r="A5029" s="1">
        <v>42373.490972222222</v>
      </c>
      <c r="B5029" s="2">
        <v>32.674059173346421</v>
      </c>
    </row>
    <row r="5030" spans="1:2" x14ac:dyDescent="0.25">
      <c r="A5030" s="1">
        <v>42373.491666666669</v>
      </c>
      <c r="B5030" s="2">
        <v>44.422653994188295</v>
      </c>
    </row>
    <row r="5031" spans="1:2" x14ac:dyDescent="0.25">
      <c r="A5031" s="1">
        <v>42373.492361111108</v>
      </c>
      <c r="B5031" s="2">
        <v>13.091461616451852</v>
      </c>
    </row>
    <row r="5032" spans="1:2" x14ac:dyDescent="0.25">
      <c r="A5032" s="1">
        <v>42373.493055555555</v>
      </c>
      <c r="B5032" s="2">
        <v>-3.151392722846261</v>
      </c>
    </row>
    <row r="5033" spans="1:2" x14ac:dyDescent="0.25">
      <c r="A5033" s="1">
        <v>42373.493750000001</v>
      </c>
      <c r="B5033" s="2">
        <v>-14.248325739642315</v>
      </c>
    </row>
    <row r="5034" spans="1:2" x14ac:dyDescent="0.25">
      <c r="A5034" s="1">
        <v>42373.494444444441</v>
      </c>
      <c r="B5034" s="2">
        <v>-21.275755612634626</v>
      </c>
    </row>
    <row r="5035" spans="1:2" x14ac:dyDescent="0.25">
      <c r="A5035" s="1">
        <v>42373.495138888888</v>
      </c>
      <c r="B5035" s="2">
        <v>-22.906800277168806</v>
      </c>
    </row>
    <row r="5036" spans="1:2" x14ac:dyDescent="0.25">
      <c r="A5036" s="1">
        <v>42373.495833333334</v>
      </c>
      <c r="B5036" s="2">
        <v>2.921181531549276</v>
      </c>
    </row>
    <row r="5037" spans="1:2" x14ac:dyDescent="0.25">
      <c r="A5037" s="1">
        <v>42373.496527777781</v>
      </c>
      <c r="B5037" s="2">
        <v>-16.978907447366996</v>
      </c>
    </row>
    <row r="5038" spans="1:2" x14ac:dyDescent="0.25">
      <c r="A5038" s="1">
        <v>42373.49722222222</v>
      </c>
      <c r="B5038" s="2">
        <v>-3.5756990671022018</v>
      </c>
    </row>
    <row r="5039" spans="1:2" x14ac:dyDescent="0.25">
      <c r="A5039" s="1">
        <v>42373.497916666667</v>
      </c>
      <c r="B5039" s="2">
        <v>-7.4825687718834768</v>
      </c>
    </row>
    <row r="5040" spans="1:2" x14ac:dyDescent="0.25">
      <c r="A5040" s="1">
        <v>42373.498611111114</v>
      </c>
      <c r="B5040" s="2">
        <v>0.38590674693502175</v>
      </c>
    </row>
    <row r="5041" spans="1:2" x14ac:dyDescent="0.25">
      <c r="A5041" s="1">
        <v>42373.499305555553</v>
      </c>
      <c r="B5041" s="2">
        <v>-7.0309877286509925</v>
      </c>
    </row>
    <row r="5042" spans="1:2" x14ac:dyDescent="0.25">
      <c r="A5042" s="1">
        <v>42373.5</v>
      </c>
      <c r="B5042" s="2">
        <v>-39.309428883851311</v>
      </c>
    </row>
    <row r="5043" spans="1:2" x14ac:dyDescent="0.25">
      <c r="A5043" s="1">
        <v>42373.500694444447</v>
      </c>
      <c r="B5043" s="2">
        <v>-100.98445212686008</v>
      </c>
    </row>
    <row r="5044" spans="1:2" x14ac:dyDescent="0.25">
      <c r="A5044" s="1">
        <v>42373.501388888886</v>
      </c>
      <c r="B5044" s="2">
        <v>-135.96394476823818</v>
      </c>
    </row>
    <row r="5045" spans="1:2" x14ac:dyDescent="0.25">
      <c r="A5045" s="1">
        <v>42373.502083333333</v>
      </c>
      <c r="B5045" s="2">
        <v>-134.55487359915085</v>
      </c>
    </row>
    <row r="5046" spans="1:2" x14ac:dyDescent="0.25">
      <c r="A5046" s="1">
        <v>42373.50277777778</v>
      </c>
      <c r="B5046" s="2">
        <v>-135.00603718674199</v>
      </c>
    </row>
    <row r="5047" spans="1:2" x14ac:dyDescent="0.25">
      <c r="A5047" s="1">
        <v>42373.503472222219</v>
      </c>
      <c r="B5047" s="2">
        <v>-146.70820582824913</v>
      </c>
    </row>
    <row r="5048" spans="1:2" x14ac:dyDescent="0.25">
      <c r="A5048" s="1">
        <v>42373.504166666666</v>
      </c>
      <c r="B5048" s="2">
        <v>-127.33746055397593</v>
      </c>
    </row>
    <row r="5049" spans="1:2" x14ac:dyDescent="0.25">
      <c r="A5049" s="1">
        <v>42373.504861111112</v>
      </c>
      <c r="B5049" s="2">
        <v>-135.98792575425855</v>
      </c>
    </row>
    <row r="5050" spans="1:2" x14ac:dyDescent="0.25">
      <c r="A5050" s="1">
        <v>42373.505555555559</v>
      </c>
      <c r="B5050" s="2">
        <v>-153.5233501551634</v>
      </c>
    </row>
    <row r="5051" spans="1:2" x14ac:dyDescent="0.25">
      <c r="A5051" s="1">
        <v>42373.506249999999</v>
      </c>
      <c r="B5051" s="2">
        <v>-191.12786406426071</v>
      </c>
    </row>
    <row r="5052" spans="1:2" x14ac:dyDescent="0.25">
      <c r="A5052" s="1">
        <v>42373.506944444445</v>
      </c>
      <c r="B5052" s="2">
        <v>-165.31220220141114</v>
      </c>
    </row>
    <row r="5053" spans="1:2" x14ac:dyDescent="0.25">
      <c r="A5053" s="1">
        <v>42373.507638888892</v>
      </c>
      <c r="B5053" s="2">
        <v>-151.07625102984409</v>
      </c>
    </row>
    <row r="5054" spans="1:2" x14ac:dyDescent="0.25">
      <c r="A5054" s="1">
        <v>42373.508333333331</v>
      </c>
      <c r="B5054" s="2">
        <v>-135.25256255662728</v>
      </c>
    </row>
    <row r="5055" spans="1:2" x14ac:dyDescent="0.25">
      <c r="A5055" s="1">
        <v>42373.509027777778</v>
      </c>
      <c r="B5055" s="2">
        <v>-140.20623778565786</v>
      </c>
    </row>
    <row r="5056" spans="1:2" x14ac:dyDescent="0.25">
      <c r="A5056" s="1">
        <v>42373.509722222225</v>
      </c>
      <c r="B5056" s="2">
        <v>-121.58069503917552</v>
      </c>
    </row>
    <row r="5057" spans="1:2" x14ac:dyDescent="0.25">
      <c r="A5057" s="1">
        <v>42373.510416666664</v>
      </c>
      <c r="B5057" s="2">
        <v>-49.918208150344434</v>
      </c>
    </row>
    <row r="5058" spans="1:2" x14ac:dyDescent="0.25">
      <c r="A5058" s="1">
        <v>42373.511111111111</v>
      </c>
      <c r="B5058" s="2">
        <v>-66.53544843277389</v>
      </c>
    </row>
    <row r="5059" spans="1:2" x14ac:dyDescent="0.25">
      <c r="A5059" s="1">
        <v>42373.511805555558</v>
      </c>
      <c r="B5059" s="2">
        <v>-82.442568306005953</v>
      </c>
    </row>
    <row r="5060" spans="1:2" x14ac:dyDescent="0.25">
      <c r="A5060" s="1">
        <v>42373.512499999997</v>
      </c>
      <c r="B5060" s="2">
        <v>-88.050422808681233</v>
      </c>
    </row>
    <row r="5061" spans="1:2" x14ac:dyDescent="0.25">
      <c r="A5061" s="1">
        <v>42373.513194444444</v>
      </c>
      <c r="B5061" s="2">
        <v>-99.663389825588098</v>
      </c>
    </row>
    <row r="5062" spans="1:2" x14ac:dyDescent="0.25">
      <c r="A5062" s="1">
        <v>42373.513888888891</v>
      </c>
      <c r="B5062" s="2">
        <v>-115.74103181199365</v>
      </c>
    </row>
    <row r="5063" spans="1:2" x14ac:dyDescent="0.25">
      <c r="A5063" s="1">
        <v>42373.51458333333</v>
      </c>
      <c r="B5063" s="2">
        <v>-83.046708084186932</v>
      </c>
    </row>
    <row r="5064" spans="1:2" x14ac:dyDescent="0.25">
      <c r="A5064" s="1">
        <v>42373.515277777777</v>
      </c>
      <c r="B5064" s="2">
        <v>-67.985105760477012</v>
      </c>
    </row>
    <row r="5065" spans="1:2" x14ac:dyDescent="0.25">
      <c r="A5065" s="1">
        <v>42373.515972222223</v>
      </c>
      <c r="B5065" s="2">
        <v>-77.694541537363932</v>
      </c>
    </row>
    <row r="5066" spans="1:2" x14ac:dyDescent="0.25">
      <c r="A5066" s="1">
        <v>42373.51666666667</v>
      </c>
      <c r="B5066" s="2">
        <v>-82.010187490445489</v>
      </c>
    </row>
    <row r="5067" spans="1:2" x14ac:dyDescent="0.25">
      <c r="A5067" s="1">
        <v>42373.517361111109</v>
      </c>
      <c r="B5067" s="2">
        <v>-86.674284138421839</v>
      </c>
    </row>
    <row r="5068" spans="1:2" x14ac:dyDescent="0.25">
      <c r="A5068" s="1">
        <v>42373.518055555556</v>
      </c>
      <c r="B5068" s="2">
        <v>-84.34086153912358</v>
      </c>
    </row>
    <row r="5069" spans="1:2" x14ac:dyDescent="0.25">
      <c r="A5069" s="1">
        <v>42373.518750000003</v>
      </c>
      <c r="B5069" s="2">
        <v>-94.417965900067557</v>
      </c>
    </row>
    <row r="5070" spans="1:2" x14ac:dyDescent="0.25">
      <c r="A5070" s="1">
        <v>42373.519444444442</v>
      </c>
      <c r="B5070" s="2">
        <v>-62.012486248790324</v>
      </c>
    </row>
    <row r="5071" spans="1:2" x14ac:dyDescent="0.25">
      <c r="A5071" s="1">
        <v>42373.520138888889</v>
      </c>
      <c r="B5071" s="2">
        <v>-62.866918737129893</v>
      </c>
    </row>
    <row r="5072" spans="1:2" x14ac:dyDescent="0.25">
      <c r="A5072" s="1">
        <v>42373.520833333336</v>
      </c>
      <c r="B5072" s="2">
        <v>-40.36682809225119</v>
      </c>
    </row>
    <row r="5073" spans="1:2" x14ac:dyDescent="0.25">
      <c r="A5073" s="1">
        <v>42373.521527777775</v>
      </c>
      <c r="B5073" s="2">
        <v>-47.854333962532593</v>
      </c>
    </row>
    <row r="5074" spans="1:2" x14ac:dyDescent="0.25">
      <c r="A5074" s="1">
        <v>42373.522222222222</v>
      </c>
      <c r="B5074" s="2">
        <v>-22.213035178042869</v>
      </c>
    </row>
    <row r="5075" spans="1:2" x14ac:dyDescent="0.25">
      <c r="A5075" s="1">
        <v>42373.522916666669</v>
      </c>
      <c r="B5075" s="2">
        <v>-28.224539427016861</v>
      </c>
    </row>
    <row r="5076" spans="1:2" x14ac:dyDescent="0.25">
      <c r="A5076" s="1">
        <v>42373.523611111108</v>
      </c>
      <c r="B5076" s="2">
        <v>-0.94974077960505388</v>
      </c>
    </row>
    <row r="5077" spans="1:2" x14ac:dyDescent="0.25">
      <c r="A5077" s="1">
        <v>42373.524305555555</v>
      </c>
      <c r="B5077" s="2">
        <v>10.915022875025169</v>
      </c>
    </row>
    <row r="5078" spans="1:2" x14ac:dyDescent="0.25">
      <c r="A5078" s="1">
        <v>42373.525000000001</v>
      </c>
      <c r="B5078" s="2">
        <v>-21.903512446269936</v>
      </c>
    </row>
    <row r="5079" spans="1:2" x14ac:dyDescent="0.25">
      <c r="A5079" s="1">
        <v>42373.525694444441</v>
      </c>
      <c r="B5079" s="2">
        <v>-24.686133367252964</v>
      </c>
    </row>
    <row r="5080" spans="1:2" x14ac:dyDescent="0.25">
      <c r="A5080" s="1">
        <v>42373.526388888888</v>
      </c>
      <c r="B5080" s="2">
        <v>-33.228933870642017</v>
      </c>
    </row>
    <row r="5081" spans="1:2" x14ac:dyDescent="0.25">
      <c r="A5081" s="1">
        <v>42373.527083333334</v>
      </c>
      <c r="B5081" s="2">
        <v>-20.551655293739653</v>
      </c>
    </row>
    <row r="5082" spans="1:2" x14ac:dyDescent="0.25">
      <c r="A5082" s="1">
        <v>42373.527777777781</v>
      </c>
      <c r="B5082" s="2">
        <v>-97.14825049943174</v>
      </c>
    </row>
    <row r="5083" spans="1:2" x14ac:dyDescent="0.25">
      <c r="A5083" s="1">
        <v>42373.52847222222</v>
      </c>
      <c r="B5083" s="2">
        <v>-122.22705588325819</v>
      </c>
    </row>
    <row r="5084" spans="1:2" x14ac:dyDescent="0.25">
      <c r="A5084" s="1">
        <v>42373.529166666667</v>
      </c>
      <c r="B5084" s="2">
        <v>-117.19779980318465</v>
      </c>
    </row>
    <row r="5085" spans="1:2" x14ac:dyDescent="0.25">
      <c r="A5085" s="1">
        <v>42373.529861111114</v>
      </c>
      <c r="B5085" s="2">
        <v>-117.79393317385305</v>
      </c>
    </row>
    <row r="5086" spans="1:2" x14ac:dyDescent="0.25">
      <c r="A5086" s="1">
        <v>42373.530555555553</v>
      </c>
      <c r="B5086" s="2">
        <v>-118.38304484112498</v>
      </c>
    </row>
    <row r="5087" spans="1:2" x14ac:dyDescent="0.25">
      <c r="A5087" s="1">
        <v>42373.53125</v>
      </c>
      <c r="B5087" s="2">
        <v>-108.74487196039796</v>
      </c>
    </row>
    <row r="5088" spans="1:2" x14ac:dyDescent="0.25">
      <c r="A5088" s="1">
        <v>42373.531944444447</v>
      </c>
      <c r="B5088" s="2">
        <v>-99.25947138430007</v>
      </c>
    </row>
    <row r="5089" spans="1:2" x14ac:dyDescent="0.25">
      <c r="A5089" s="1">
        <v>42373.532638888886</v>
      </c>
      <c r="B5089" s="2">
        <v>-88.729786923776075</v>
      </c>
    </row>
    <row r="5090" spans="1:2" x14ac:dyDescent="0.25">
      <c r="A5090" s="1">
        <v>42373.533333333333</v>
      </c>
      <c r="B5090" s="2">
        <v>-79.620724992944943</v>
      </c>
    </row>
    <row r="5091" spans="1:2" x14ac:dyDescent="0.25">
      <c r="A5091" s="1">
        <v>42373.53402777778</v>
      </c>
      <c r="B5091" s="2">
        <v>-74.779543324827685</v>
      </c>
    </row>
    <row r="5092" spans="1:2" x14ac:dyDescent="0.25">
      <c r="A5092" s="1">
        <v>42373.534722222219</v>
      </c>
      <c r="B5092" s="2">
        <v>-81.379268224408349</v>
      </c>
    </row>
    <row r="5093" spans="1:2" x14ac:dyDescent="0.25">
      <c r="A5093" s="1">
        <v>42373.535416666666</v>
      </c>
      <c r="B5093" s="2">
        <v>-72.879223437752813</v>
      </c>
    </row>
    <row r="5094" spans="1:2" x14ac:dyDescent="0.25">
      <c r="A5094" s="1">
        <v>42373.536111111112</v>
      </c>
      <c r="B5094" s="2">
        <v>-84.579042166954608</v>
      </c>
    </row>
    <row r="5095" spans="1:2" x14ac:dyDescent="0.25">
      <c r="A5095" s="1">
        <v>42373.536805555559</v>
      </c>
      <c r="B5095" s="2">
        <v>-87.17188826288718</v>
      </c>
    </row>
    <row r="5096" spans="1:2" x14ac:dyDescent="0.25">
      <c r="A5096" s="1">
        <v>42373.537499999999</v>
      </c>
      <c r="B5096" s="2">
        <v>-92.211244119339</v>
      </c>
    </row>
    <row r="5097" spans="1:2" x14ac:dyDescent="0.25">
      <c r="A5097" s="1">
        <v>42373.538194444445</v>
      </c>
      <c r="B5097" s="2">
        <v>-80.212365645849303</v>
      </c>
    </row>
    <row r="5098" spans="1:2" x14ac:dyDescent="0.25">
      <c r="A5098" s="1">
        <v>42373.538888888892</v>
      </c>
      <c r="B5098" s="2">
        <v>-74.712918985184899</v>
      </c>
    </row>
    <row r="5099" spans="1:2" x14ac:dyDescent="0.25">
      <c r="A5099" s="1">
        <v>42373.539583333331</v>
      </c>
      <c r="B5099" s="2">
        <v>-69.298950200675364</v>
      </c>
    </row>
    <row r="5100" spans="1:2" x14ac:dyDescent="0.25">
      <c r="A5100" s="1">
        <v>42373.540277777778</v>
      </c>
      <c r="B5100" s="2">
        <v>-72.111657235240756</v>
      </c>
    </row>
    <row r="5101" spans="1:2" x14ac:dyDescent="0.25">
      <c r="A5101" s="1">
        <v>42373.540972222225</v>
      </c>
      <c r="B5101" s="2">
        <v>-73.342260035100239</v>
      </c>
    </row>
    <row r="5102" spans="1:2" x14ac:dyDescent="0.25">
      <c r="A5102" s="1">
        <v>42373.541666666664</v>
      </c>
      <c r="B5102" s="2">
        <v>-88.605176815895049</v>
      </c>
    </row>
    <row r="5103" spans="1:2" x14ac:dyDescent="0.25">
      <c r="A5103" s="1">
        <v>42373.542361111111</v>
      </c>
      <c r="B5103" s="2">
        <v>-165.58261073242755</v>
      </c>
    </row>
    <row r="5104" spans="1:2" x14ac:dyDescent="0.25">
      <c r="A5104" s="1">
        <v>42373.543055555558</v>
      </c>
      <c r="B5104" s="2">
        <v>-183.5617218987085</v>
      </c>
    </row>
    <row r="5105" spans="1:2" x14ac:dyDescent="0.25">
      <c r="A5105" s="1">
        <v>42373.543749999997</v>
      </c>
      <c r="B5105" s="2">
        <v>-177.85705958794958</v>
      </c>
    </row>
    <row r="5106" spans="1:2" x14ac:dyDescent="0.25">
      <c r="A5106" s="1">
        <v>42373.544444444444</v>
      </c>
      <c r="B5106" s="2">
        <v>-180.43564113220199</v>
      </c>
    </row>
    <row r="5107" spans="1:2" x14ac:dyDescent="0.25">
      <c r="A5107" s="1">
        <v>42373.545138888891</v>
      </c>
      <c r="B5107" s="2">
        <v>-182.16881675478848</v>
      </c>
    </row>
    <row r="5108" spans="1:2" x14ac:dyDescent="0.25">
      <c r="A5108" s="1">
        <v>42373.54583333333</v>
      </c>
      <c r="B5108" s="2">
        <v>-185.09296444789894</v>
      </c>
    </row>
    <row r="5109" spans="1:2" x14ac:dyDescent="0.25">
      <c r="A5109" s="1">
        <v>42373.546527777777</v>
      </c>
      <c r="B5109" s="2">
        <v>-136.05771897677138</v>
      </c>
    </row>
    <row r="5110" spans="1:2" x14ac:dyDescent="0.25">
      <c r="A5110" s="1">
        <v>42373.547222222223</v>
      </c>
      <c r="B5110" s="2">
        <v>-167.90867312784152</v>
      </c>
    </row>
    <row r="5111" spans="1:2" x14ac:dyDescent="0.25">
      <c r="A5111" s="1">
        <v>42373.54791666667</v>
      </c>
      <c r="B5111" s="2">
        <v>-191.22354691183816</v>
      </c>
    </row>
    <row r="5112" spans="1:2" x14ac:dyDescent="0.25">
      <c r="A5112" s="1">
        <v>42373.548611111109</v>
      </c>
      <c r="B5112" s="2">
        <v>-181.2640017069333</v>
      </c>
    </row>
    <row r="5113" spans="1:2" x14ac:dyDescent="0.25">
      <c r="A5113" s="1">
        <v>42373.549305555556</v>
      </c>
      <c r="B5113" s="2">
        <v>-180.94774001916326</v>
      </c>
    </row>
    <row r="5114" spans="1:2" x14ac:dyDescent="0.25">
      <c r="A5114" s="1">
        <v>42373.55</v>
      </c>
      <c r="B5114" s="2">
        <v>-128.47445117054545</v>
      </c>
    </row>
    <row r="5115" spans="1:2" x14ac:dyDescent="0.25">
      <c r="A5115" s="1">
        <v>42373.550694444442</v>
      </c>
      <c r="B5115" s="2">
        <v>-150.03804005026663</v>
      </c>
    </row>
    <row r="5116" spans="1:2" x14ac:dyDescent="0.25">
      <c r="A5116" s="1">
        <v>42373.551388888889</v>
      </c>
      <c r="B5116" s="2">
        <v>-146.80067416639068</v>
      </c>
    </row>
    <row r="5117" spans="1:2" x14ac:dyDescent="0.25">
      <c r="A5117" s="1">
        <v>42373.552083333336</v>
      </c>
      <c r="B5117" s="2">
        <v>-160.4840046903235</v>
      </c>
    </row>
    <row r="5118" spans="1:2" x14ac:dyDescent="0.25">
      <c r="A5118" s="1">
        <v>42373.552777777775</v>
      </c>
      <c r="B5118" s="2">
        <v>-175.54355898972136</v>
      </c>
    </row>
    <row r="5119" spans="1:2" x14ac:dyDescent="0.25">
      <c r="A5119" s="1">
        <v>42373.553472222222</v>
      </c>
      <c r="B5119" s="2">
        <v>-196.10091888153303</v>
      </c>
    </row>
    <row r="5120" spans="1:2" x14ac:dyDescent="0.25">
      <c r="A5120" s="1">
        <v>42373.554166666669</v>
      </c>
      <c r="B5120" s="2">
        <v>-187.40138768270455</v>
      </c>
    </row>
    <row r="5121" spans="1:2" x14ac:dyDescent="0.25">
      <c r="A5121" s="1">
        <v>42373.554861111108</v>
      </c>
      <c r="B5121" s="2">
        <v>-189.22694662518333</v>
      </c>
    </row>
    <row r="5122" spans="1:2" x14ac:dyDescent="0.25">
      <c r="A5122" s="1">
        <v>42373.555555555555</v>
      </c>
      <c r="B5122" s="2">
        <v>-188.40915409196168</v>
      </c>
    </row>
    <row r="5123" spans="1:2" x14ac:dyDescent="0.25">
      <c r="A5123" s="1">
        <v>42373.556250000001</v>
      </c>
      <c r="B5123" s="2">
        <v>-191.49334756102567</v>
      </c>
    </row>
    <row r="5124" spans="1:2" x14ac:dyDescent="0.25">
      <c r="A5124" s="1">
        <v>42373.556944444441</v>
      </c>
      <c r="B5124" s="2">
        <v>-198.05586204417827</v>
      </c>
    </row>
    <row r="5125" spans="1:2" x14ac:dyDescent="0.25">
      <c r="A5125" s="1">
        <v>42373.557638888888</v>
      </c>
      <c r="B5125" s="2">
        <v>-207.05569069038611</v>
      </c>
    </row>
    <row r="5126" spans="1:2" x14ac:dyDescent="0.25">
      <c r="A5126" s="1">
        <v>42373.558333333334</v>
      </c>
      <c r="B5126" s="2">
        <v>-207.95396682934759</v>
      </c>
    </row>
    <row r="5127" spans="1:2" x14ac:dyDescent="0.25">
      <c r="A5127" s="1">
        <v>42373.559027777781</v>
      </c>
      <c r="B5127" s="2">
        <v>-302.20950851440432</v>
      </c>
    </row>
    <row r="5128" spans="1:2" x14ac:dyDescent="0.25">
      <c r="A5128" s="1">
        <v>42373.55972222222</v>
      </c>
      <c r="B5128" s="2">
        <v>-303.58799582233962</v>
      </c>
    </row>
    <row r="5129" spans="1:2" x14ac:dyDescent="0.25">
      <c r="A5129" s="1">
        <v>42373.560416666667</v>
      </c>
      <c r="B5129" s="2">
        <v>-298.20548420699777</v>
      </c>
    </row>
    <row r="5130" spans="1:2" x14ac:dyDescent="0.25">
      <c r="A5130" s="1">
        <v>42373.561111111114</v>
      </c>
      <c r="B5130" s="2">
        <v>-303.80671344879858</v>
      </c>
    </row>
    <row r="5131" spans="1:2" x14ac:dyDescent="0.25">
      <c r="A5131" s="1">
        <v>42373.561805555553</v>
      </c>
      <c r="B5131" s="2">
        <v>-270.6702421892706</v>
      </c>
    </row>
    <row r="5132" spans="1:2" x14ac:dyDescent="0.25">
      <c r="A5132" s="1">
        <v>42373.5625</v>
      </c>
      <c r="B5132" s="2">
        <v>-194.97461395038215</v>
      </c>
    </row>
    <row r="5133" spans="1:2" x14ac:dyDescent="0.25">
      <c r="A5133" s="1">
        <v>42373.563194444447</v>
      </c>
      <c r="B5133" s="2">
        <v>-146.1450083876766</v>
      </c>
    </row>
    <row r="5134" spans="1:2" x14ac:dyDescent="0.25">
      <c r="A5134" s="1">
        <v>42373.563888888886</v>
      </c>
      <c r="B5134" s="2">
        <v>-102.1216248343039</v>
      </c>
    </row>
    <row r="5135" spans="1:2" x14ac:dyDescent="0.25">
      <c r="A5135" s="1">
        <v>42373.564583333333</v>
      </c>
      <c r="B5135" s="2">
        <v>-70.748990565035882</v>
      </c>
    </row>
    <row r="5136" spans="1:2" x14ac:dyDescent="0.25">
      <c r="A5136" s="1">
        <v>42373.56527777778</v>
      </c>
      <c r="B5136" s="2">
        <v>-26.83156624629337</v>
      </c>
    </row>
    <row r="5137" spans="1:2" x14ac:dyDescent="0.25">
      <c r="A5137" s="1">
        <v>42373.565972222219</v>
      </c>
      <c r="B5137" s="2">
        <v>-41.600262058292479</v>
      </c>
    </row>
    <row r="5138" spans="1:2" x14ac:dyDescent="0.25">
      <c r="A5138" s="1">
        <v>42373.566666666666</v>
      </c>
      <c r="B5138" s="2">
        <v>-86.687120559444878</v>
      </c>
    </row>
    <row r="5139" spans="1:2" x14ac:dyDescent="0.25">
      <c r="A5139" s="1">
        <v>42373.567361111112</v>
      </c>
      <c r="B5139" s="2">
        <v>-159.31017168019511</v>
      </c>
    </row>
    <row r="5140" spans="1:2" x14ac:dyDescent="0.25">
      <c r="A5140" s="1">
        <v>42373.568055555559</v>
      </c>
      <c r="B5140" s="2">
        <v>-174.50896819765137</v>
      </c>
    </row>
    <row r="5141" spans="1:2" x14ac:dyDescent="0.25">
      <c r="A5141" s="1">
        <v>42373.568749999999</v>
      </c>
      <c r="B5141" s="2">
        <v>-171.0028403534748</v>
      </c>
    </row>
    <row r="5142" spans="1:2" x14ac:dyDescent="0.25">
      <c r="A5142" s="1">
        <v>42373.569444444445</v>
      </c>
      <c r="B5142" s="2">
        <v>-163.93142274722146</v>
      </c>
    </row>
    <row r="5143" spans="1:2" x14ac:dyDescent="0.25">
      <c r="A5143" s="1">
        <v>42373.570138888892</v>
      </c>
      <c r="B5143" s="2">
        <v>-153.76435716814206</v>
      </c>
    </row>
    <row r="5144" spans="1:2" x14ac:dyDescent="0.25">
      <c r="A5144" s="1">
        <v>42373.570833333331</v>
      </c>
      <c r="B5144" s="2">
        <v>-134.05231354617862</v>
      </c>
    </row>
    <row r="5145" spans="1:2" x14ac:dyDescent="0.25">
      <c r="A5145" s="1">
        <v>42373.571527777778</v>
      </c>
      <c r="B5145" s="2">
        <v>-132.7343954667061</v>
      </c>
    </row>
    <row r="5146" spans="1:2" x14ac:dyDescent="0.25">
      <c r="A5146" s="1">
        <v>42373.572222222225</v>
      </c>
      <c r="B5146" s="2">
        <v>-133.94761033263057</v>
      </c>
    </row>
    <row r="5147" spans="1:2" x14ac:dyDescent="0.25">
      <c r="A5147" s="1">
        <v>42373.572916666664</v>
      </c>
      <c r="B5147" s="2">
        <v>-135.42260793565268</v>
      </c>
    </row>
    <row r="5148" spans="1:2" x14ac:dyDescent="0.25">
      <c r="A5148" s="1">
        <v>42373.573611111111</v>
      </c>
      <c r="B5148" s="2">
        <v>-145.47923895413987</v>
      </c>
    </row>
    <row r="5149" spans="1:2" x14ac:dyDescent="0.25">
      <c r="A5149" s="1">
        <v>42373.574305555558</v>
      </c>
      <c r="B5149" s="2">
        <v>-157.340014343701</v>
      </c>
    </row>
    <row r="5150" spans="1:2" x14ac:dyDescent="0.25">
      <c r="A5150" s="1">
        <v>42373.574999999997</v>
      </c>
      <c r="B5150" s="2">
        <v>-153.12325612079584</v>
      </c>
    </row>
    <row r="5151" spans="1:2" x14ac:dyDescent="0.25">
      <c r="A5151" s="1">
        <v>42373.575694444444</v>
      </c>
      <c r="B5151" s="2">
        <v>-130.88104739088061</v>
      </c>
    </row>
    <row r="5152" spans="1:2" x14ac:dyDescent="0.25">
      <c r="A5152" s="1">
        <v>42373.576388888891</v>
      </c>
      <c r="B5152" s="2">
        <v>-113.23284418111434</v>
      </c>
    </row>
    <row r="5153" spans="1:2" x14ac:dyDescent="0.25">
      <c r="A5153" s="1">
        <v>42373.57708333333</v>
      </c>
      <c r="B5153" s="2">
        <v>-82.798592999597901</v>
      </c>
    </row>
    <row r="5154" spans="1:2" x14ac:dyDescent="0.25">
      <c r="A5154" s="1">
        <v>42373.577777777777</v>
      </c>
      <c r="B5154" s="2">
        <v>-61.281179313579926</v>
      </c>
    </row>
    <row r="5155" spans="1:2" x14ac:dyDescent="0.25">
      <c r="A5155" s="1">
        <v>42373.578472222223</v>
      </c>
      <c r="B5155" s="2">
        <v>-52.308156119480067</v>
      </c>
    </row>
    <row r="5156" spans="1:2" x14ac:dyDescent="0.25">
      <c r="A5156" s="1">
        <v>42373.57916666667</v>
      </c>
      <c r="B5156" s="2">
        <v>-28.348163821270767</v>
      </c>
    </row>
    <row r="5157" spans="1:2" x14ac:dyDescent="0.25">
      <c r="A5157" s="1">
        <v>42373.579861111109</v>
      </c>
      <c r="B5157" s="2">
        <v>-2.3726567006514716</v>
      </c>
    </row>
    <row r="5158" spans="1:2" x14ac:dyDescent="0.25">
      <c r="A5158" s="1">
        <v>42373.580555555556</v>
      </c>
      <c r="B5158" s="2">
        <v>-13.410114944943537</v>
      </c>
    </row>
    <row r="5159" spans="1:2" x14ac:dyDescent="0.25">
      <c r="A5159" s="1">
        <v>42373.581250000003</v>
      </c>
      <c r="B5159" s="2">
        <v>-17.713663474335529</v>
      </c>
    </row>
    <row r="5160" spans="1:2" x14ac:dyDescent="0.25">
      <c r="A5160" s="1">
        <v>42373.581944444442</v>
      </c>
      <c r="B5160" s="2">
        <v>-25.244828101322735</v>
      </c>
    </row>
    <row r="5161" spans="1:2" x14ac:dyDescent="0.25">
      <c r="A5161" s="1">
        <v>42373.582638888889</v>
      </c>
      <c r="B5161" s="2">
        <v>-7.3417119318648476</v>
      </c>
    </row>
    <row r="5162" spans="1:2" x14ac:dyDescent="0.25">
      <c r="A5162" s="1">
        <v>42373.583333333336</v>
      </c>
      <c r="B5162" s="2">
        <v>-57.903626796555663</v>
      </c>
    </row>
    <row r="5163" spans="1:2" x14ac:dyDescent="0.25">
      <c r="A5163" s="1">
        <v>42373.584027777775</v>
      </c>
      <c r="B5163" s="2">
        <v>-160.70285380149727</v>
      </c>
    </row>
    <row r="5164" spans="1:2" x14ac:dyDescent="0.25">
      <c r="A5164" s="1">
        <v>42373.584722222222</v>
      </c>
      <c r="B5164" s="2">
        <v>-206.46678660783607</v>
      </c>
    </row>
    <row r="5165" spans="1:2" x14ac:dyDescent="0.25">
      <c r="A5165" s="1">
        <v>42373.585416666669</v>
      </c>
      <c r="B5165" s="2">
        <v>-237.00245424785342</v>
      </c>
    </row>
    <row r="5166" spans="1:2" x14ac:dyDescent="0.25">
      <c r="A5166" s="1">
        <v>42373.586111111108</v>
      </c>
      <c r="B5166" s="2">
        <v>-235.09071835287614</v>
      </c>
    </row>
    <row r="5167" spans="1:2" x14ac:dyDescent="0.25">
      <c r="A5167" s="1">
        <v>42373.586805555555</v>
      </c>
      <c r="B5167" s="2">
        <v>-239.1364427942317</v>
      </c>
    </row>
    <row r="5168" spans="1:2" x14ac:dyDescent="0.25">
      <c r="A5168" s="1">
        <v>42373.587500000001</v>
      </c>
      <c r="B5168" s="2">
        <v>-194.92060100007026</v>
      </c>
    </row>
    <row r="5169" spans="1:2" x14ac:dyDescent="0.25">
      <c r="A5169" s="1">
        <v>42373.588194444441</v>
      </c>
      <c r="B5169" s="2">
        <v>-162.5275364077844</v>
      </c>
    </row>
    <row r="5170" spans="1:2" x14ac:dyDescent="0.25">
      <c r="A5170" s="1">
        <v>42373.588888888888</v>
      </c>
      <c r="B5170" s="2">
        <v>-146.62033080570399</v>
      </c>
    </row>
    <row r="5171" spans="1:2" x14ac:dyDescent="0.25">
      <c r="A5171" s="1">
        <v>42373.589583333334</v>
      </c>
      <c r="B5171" s="2">
        <v>-128.35525076935107</v>
      </c>
    </row>
    <row r="5172" spans="1:2" x14ac:dyDescent="0.25">
      <c r="A5172" s="1">
        <v>42373.590277777781</v>
      </c>
      <c r="B5172" s="2">
        <v>-112.91383424131394</v>
      </c>
    </row>
    <row r="5173" spans="1:2" x14ac:dyDescent="0.25">
      <c r="A5173" s="1">
        <v>42373.59097222222</v>
      </c>
      <c r="B5173" s="2">
        <v>-131.33760243761742</v>
      </c>
    </row>
    <row r="5174" spans="1:2" x14ac:dyDescent="0.25">
      <c r="A5174" s="1">
        <v>42373.591666666667</v>
      </c>
      <c r="B5174" s="2">
        <v>-123.2995668646181</v>
      </c>
    </row>
    <row r="5175" spans="1:2" x14ac:dyDescent="0.25">
      <c r="A5175" s="1">
        <v>42373.592361111114</v>
      </c>
      <c r="B5175" s="2">
        <v>-165.86515314783512</v>
      </c>
    </row>
    <row r="5176" spans="1:2" x14ac:dyDescent="0.25">
      <c r="A5176" s="1">
        <v>42373.593055555553</v>
      </c>
      <c r="B5176" s="2">
        <v>-166.61818108671966</v>
      </c>
    </row>
    <row r="5177" spans="1:2" x14ac:dyDescent="0.25">
      <c r="A5177" s="1">
        <v>42373.59375</v>
      </c>
      <c r="B5177" s="2">
        <v>-160.51335308036457</v>
      </c>
    </row>
    <row r="5178" spans="1:2" x14ac:dyDescent="0.25">
      <c r="A5178" s="1">
        <v>42373.594444444447</v>
      </c>
      <c r="B5178" s="2">
        <v>-130.58642551127318</v>
      </c>
    </row>
    <row r="5179" spans="1:2" x14ac:dyDescent="0.25">
      <c r="A5179" s="1">
        <v>42373.595138888886</v>
      </c>
      <c r="B5179" s="2">
        <v>-109.46740893154637</v>
      </c>
    </row>
    <row r="5180" spans="1:2" x14ac:dyDescent="0.25">
      <c r="A5180" s="1">
        <v>42373.595833333333</v>
      </c>
      <c r="B5180" s="2">
        <v>-117.24851226144625</v>
      </c>
    </row>
    <row r="5181" spans="1:2" x14ac:dyDescent="0.25">
      <c r="A5181" s="1">
        <v>42373.59652777778</v>
      </c>
      <c r="B5181" s="2">
        <v>-102.33816925262606</v>
      </c>
    </row>
    <row r="5182" spans="1:2" x14ac:dyDescent="0.25">
      <c r="A5182" s="1">
        <v>42373.597222222219</v>
      </c>
      <c r="B5182" s="2">
        <v>-95.610084658566237</v>
      </c>
    </row>
    <row r="5183" spans="1:2" x14ac:dyDescent="0.25">
      <c r="A5183" s="1">
        <v>42373.597916666666</v>
      </c>
      <c r="B5183" s="2">
        <v>-74.004731000711516</v>
      </c>
    </row>
    <row r="5184" spans="1:2" x14ac:dyDescent="0.25">
      <c r="A5184" s="1">
        <v>42373.598611111112</v>
      </c>
      <c r="B5184" s="2">
        <v>-108.19051914983817</v>
      </c>
    </row>
    <row r="5185" spans="1:2" x14ac:dyDescent="0.25">
      <c r="A5185" s="1">
        <v>42373.599305555559</v>
      </c>
      <c r="B5185" s="2">
        <v>-119.10015366851779</v>
      </c>
    </row>
    <row r="5186" spans="1:2" x14ac:dyDescent="0.25">
      <c r="A5186" s="1">
        <v>42373.599999999999</v>
      </c>
      <c r="B5186" s="2">
        <v>-104.85558657479511</v>
      </c>
    </row>
    <row r="5187" spans="1:2" x14ac:dyDescent="0.25">
      <c r="A5187" s="1">
        <v>42373.600694444445</v>
      </c>
      <c r="B5187" s="2">
        <v>-101.70466650361777</v>
      </c>
    </row>
    <row r="5188" spans="1:2" x14ac:dyDescent="0.25">
      <c r="A5188" s="1">
        <v>42373.601388888892</v>
      </c>
      <c r="B5188" s="2">
        <v>-101.75394502798444</v>
      </c>
    </row>
    <row r="5189" spans="1:2" x14ac:dyDescent="0.25">
      <c r="A5189" s="1">
        <v>42373.602083333331</v>
      </c>
      <c r="B5189" s="2">
        <v>-110.91279932562416</v>
      </c>
    </row>
    <row r="5190" spans="1:2" x14ac:dyDescent="0.25">
      <c r="A5190" s="1">
        <v>42373.602777777778</v>
      </c>
      <c r="B5190" s="2">
        <v>-112.40957573646641</v>
      </c>
    </row>
    <row r="5191" spans="1:2" x14ac:dyDescent="0.25">
      <c r="A5191" s="1">
        <v>42373.603472222225</v>
      </c>
      <c r="B5191" s="2">
        <v>-122.33882831652494</v>
      </c>
    </row>
    <row r="5192" spans="1:2" x14ac:dyDescent="0.25">
      <c r="A5192" s="1">
        <v>42373.604166666664</v>
      </c>
      <c r="B5192" s="2">
        <v>-129.31928356191298</v>
      </c>
    </row>
    <row r="5193" spans="1:2" x14ac:dyDescent="0.25">
      <c r="A5193" s="1">
        <v>42373.604861111111</v>
      </c>
      <c r="B5193" s="2">
        <v>-134.73970121914755</v>
      </c>
    </row>
    <row r="5194" spans="1:2" x14ac:dyDescent="0.25">
      <c r="A5194" s="1">
        <v>42373.605555555558</v>
      </c>
      <c r="B5194" s="2">
        <v>-124.92560079552932</v>
      </c>
    </row>
    <row r="5195" spans="1:2" x14ac:dyDescent="0.25">
      <c r="A5195" s="1">
        <v>42373.606249999997</v>
      </c>
      <c r="B5195" s="2">
        <v>-119.22952310035083</v>
      </c>
    </row>
    <row r="5196" spans="1:2" x14ac:dyDescent="0.25">
      <c r="A5196" s="1">
        <v>42373.606944444444</v>
      </c>
      <c r="B5196" s="2">
        <v>-126.45553839275769</v>
      </c>
    </row>
    <row r="5197" spans="1:2" x14ac:dyDescent="0.25">
      <c r="A5197" s="1">
        <v>42373.607638888891</v>
      </c>
      <c r="B5197" s="2">
        <v>-74.775906190210179</v>
      </c>
    </row>
    <row r="5198" spans="1:2" x14ac:dyDescent="0.25">
      <c r="A5198" s="1">
        <v>42373.60833333333</v>
      </c>
      <c r="B5198" s="2">
        <v>-117.8765293388802</v>
      </c>
    </row>
    <row r="5199" spans="1:2" x14ac:dyDescent="0.25">
      <c r="A5199" s="1">
        <v>42373.609027777777</v>
      </c>
      <c r="B5199" s="2">
        <v>-114.28812643301013</v>
      </c>
    </row>
    <row r="5200" spans="1:2" x14ac:dyDescent="0.25">
      <c r="A5200" s="1">
        <v>42373.609722222223</v>
      </c>
      <c r="B5200" s="2">
        <v>-96.432485636820402</v>
      </c>
    </row>
    <row r="5201" spans="1:2" x14ac:dyDescent="0.25">
      <c r="A5201" s="1">
        <v>42373.61041666667</v>
      </c>
      <c r="B5201" s="2">
        <v>-108.94419397399373</v>
      </c>
    </row>
    <row r="5202" spans="1:2" x14ac:dyDescent="0.25">
      <c r="A5202" s="1">
        <v>42373.611111111109</v>
      </c>
      <c r="B5202" s="2">
        <v>-83.229786856313396</v>
      </c>
    </row>
    <row r="5203" spans="1:2" x14ac:dyDescent="0.25">
      <c r="A5203" s="1">
        <v>42373.611805555556</v>
      </c>
      <c r="B5203" s="2">
        <v>-55.471399366204665</v>
      </c>
    </row>
    <row r="5204" spans="1:2" x14ac:dyDescent="0.25">
      <c r="A5204" s="1">
        <v>42373.612500000003</v>
      </c>
      <c r="B5204" s="2">
        <v>-56.109586147920346</v>
      </c>
    </row>
    <row r="5205" spans="1:2" x14ac:dyDescent="0.25">
      <c r="A5205" s="1">
        <v>42373.613194444442</v>
      </c>
      <c r="B5205" s="2">
        <v>-61.9429367042069</v>
      </c>
    </row>
    <row r="5206" spans="1:2" x14ac:dyDescent="0.25">
      <c r="A5206" s="1">
        <v>42373.613888888889</v>
      </c>
      <c r="B5206" s="2">
        <v>-86.231226380382822</v>
      </c>
    </row>
    <row r="5207" spans="1:2" x14ac:dyDescent="0.25">
      <c r="A5207" s="1">
        <v>42373.614583333336</v>
      </c>
      <c r="B5207" s="2">
        <v>-124.40355927846394</v>
      </c>
    </row>
    <row r="5208" spans="1:2" x14ac:dyDescent="0.25">
      <c r="A5208" s="1">
        <v>42373.615277777775</v>
      </c>
      <c r="B5208" s="2">
        <v>-169.86160062800627</v>
      </c>
    </row>
    <row r="5209" spans="1:2" x14ac:dyDescent="0.25">
      <c r="A5209" s="1">
        <v>42373.615972222222</v>
      </c>
      <c r="B5209" s="2">
        <v>-167.07941502118871</v>
      </c>
    </row>
    <row r="5210" spans="1:2" x14ac:dyDescent="0.25">
      <c r="A5210" s="1">
        <v>42373.616666666669</v>
      </c>
      <c r="B5210" s="2">
        <v>-163.48829043915418</v>
      </c>
    </row>
    <row r="5211" spans="1:2" x14ac:dyDescent="0.25">
      <c r="A5211" s="1">
        <v>42373.617361111108</v>
      </c>
      <c r="B5211" s="2">
        <v>-165.73017520354674</v>
      </c>
    </row>
    <row r="5212" spans="1:2" x14ac:dyDescent="0.25">
      <c r="A5212" s="1">
        <v>42373.618055555555</v>
      </c>
      <c r="B5212" s="2">
        <v>-63.330753654660654</v>
      </c>
    </row>
    <row r="5213" spans="1:2" x14ac:dyDescent="0.25">
      <c r="A5213" s="1">
        <v>42373.618750000001</v>
      </c>
      <c r="B5213" s="2">
        <v>-39.422895358879273</v>
      </c>
    </row>
    <row r="5214" spans="1:2" x14ac:dyDescent="0.25">
      <c r="A5214" s="1">
        <v>42373.619444444441</v>
      </c>
      <c r="B5214" s="2">
        <v>-9.6295052031675983</v>
      </c>
    </row>
    <row r="5215" spans="1:2" x14ac:dyDescent="0.25">
      <c r="A5215" s="1">
        <v>42373.620138888888</v>
      </c>
      <c r="B5215" s="2">
        <v>13.486654695361116</v>
      </c>
    </row>
    <row r="5216" spans="1:2" x14ac:dyDescent="0.25">
      <c r="A5216" s="1">
        <v>42373.620833333334</v>
      </c>
      <c r="B5216" s="2">
        <v>-2.4227307639225426</v>
      </c>
    </row>
    <row r="5217" spans="1:2" x14ac:dyDescent="0.25">
      <c r="A5217" s="1">
        <v>42373.621527777781</v>
      </c>
      <c r="B5217" s="2">
        <v>-49.577308375097346</v>
      </c>
    </row>
    <row r="5218" spans="1:2" x14ac:dyDescent="0.25">
      <c r="A5218" s="1">
        <v>42373.62222222222</v>
      </c>
      <c r="B5218" s="2">
        <v>-41.263214065246089</v>
      </c>
    </row>
    <row r="5219" spans="1:2" x14ac:dyDescent="0.25">
      <c r="A5219" s="1">
        <v>42373.622916666667</v>
      </c>
      <c r="B5219" s="2">
        <v>-79.900329353425576</v>
      </c>
    </row>
    <row r="5220" spans="1:2" x14ac:dyDescent="0.25">
      <c r="A5220" s="1">
        <v>42373.623611111114</v>
      </c>
      <c r="B5220" s="2">
        <v>-69.245621215639403</v>
      </c>
    </row>
    <row r="5221" spans="1:2" x14ac:dyDescent="0.25">
      <c r="A5221" s="1">
        <v>42373.624305555553</v>
      </c>
      <c r="B5221" s="2">
        <v>-62.402957813538769</v>
      </c>
    </row>
    <row r="5222" spans="1:2" x14ac:dyDescent="0.25">
      <c r="A5222" s="1">
        <v>42373.625</v>
      </c>
      <c r="B5222" s="2">
        <v>-51.068562984679978</v>
      </c>
    </row>
    <row r="5223" spans="1:2" x14ac:dyDescent="0.25">
      <c r="A5223" s="1">
        <v>42373.625694444447</v>
      </c>
      <c r="B5223" s="2">
        <v>-44.348337789585152</v>
      </c>
    </row>
    <row r="5224" spans="1:2" x14ac:dyDescent="0.25">
      <c r="A5224" s="1">
        <v>42373.626388888886</v>
      </c>
      <c r="B5224" s="2">
        <v>-36.57755966067149</v>
      </c>
    </row>
    <row r="5225" spans="1:2" x14ac:dyDescent="0.25">
      <c r="A5225" s="1">
        <v>42373.627083333333</v>
      </c>
      <c r="B5225" s="2">
        <v>-46.19642393779359</v>
      </c>
    </row>
    <row r="5226" spans="1:2" x14ac:dyDescent="0.25">
      <c r="A5226" s="1">
        <v>42373.62777777778</v>
      </c>
      <c r="B5226" s="2">
        <v>-43.814016797330986</v>
      </c>
    </row>
    <row r="5227" spans="1:2" x14ac:dyDescent="0.25">
      <c r="A5227" s="1">
        <v>42373.628472222219</v>
      </c>
      <c r="B5227" s="2">
        <v>-63.246870358008891</v>
      </c>
    </row>
    <row r="5228" spans="1:2" x14ac:dyDescent="0.25">
      <c r="A5228" s="1">
        <v>42373.629166666666</v>
      </c>
      <c r="B5228" s="2">
        <v>-72.610592853916259</v>
      </c>
    </row>
    <row r="5229" spans="1:2" x14ac:dyDescent="0.25">
      <c r="A5229" s="1">
        <v>42373.629861111112</v>
      </c>
      <c r="B5229" s="2">
        <v>-63.297019808205853</v>
      </c>
    </row>
    <row r="5230" spans="1:2" x14ac:dyDescent="0.25">
      <c r="A5230" s="1">
        <v>42373.630555555559</v>
      </c>
      <c r="B5230" s="2">
        <v>-79.964714788777442</v>
      </c>
    </row>
    <row r="5231" spans="1:2" x14ac:dyDescent="0.25">
      <c r="A5231" s="1">
        <v>42373.631249999999</v>
      </c>
      <c r="B5231" s="2">
        <v>-109.88159796172985</v>
      </c>
    </row>
    <row r="5232" spans="1:2" x14ac:dyDescent="0.25">
      <c r="A5232" s="1">
        <v>42373.631944444445</v>
      </c>
      <c r="B5232" s="2">
        <v>-123.15549745950848</v>
      </c>
    </row>
    <row r="5233" spans="1:2" x14ac:dyDescent="0.25">
      <c r="A5233" s="1">
        <v>42373.632638888892</v>
      </c>
      <c r="B5233" s="2">
        <v>-139.15600137391593</v>
      </c>
    </row>
    <row r="5234" spans="1:2" x14ac:dyDescent="0.25">
      <c r="A5234" s="1">
        <v>42373.633333333331</v>
      </c>
      <c r="B5234" s="2">
        <v>-159.1747994467228</v>
      </c>
    </row>
    <row r="5235" spans="1:2" x14ac:dyDescent="0.25">
      <c r="A5235" s="1">
        <v>42373.634027777778</v>
      </c>
      <c r="B5235" s="2">
        <v>-153.21607123220261</v>
      </c>
    </row>
    <row r="5236" spans="1:2" x14ac:dyDescent="0.25">
      <c r="A5236" s="1">
        <v>42373.634722222225</v>
      </c>
      <c r="B5236" s="2">
        <v>-164.5885930909387</v>
      </c>
    </row>
    <row r="5237" spans="1:2" x14ac:dyDescent="0.25">
      <c r="A5237" s="1">
        <v>42373.635416666664</v>
      </c>
      <c r="B5237" s="2">
        <v>-115.76594936198866</v>
      </c>
    </row>
    <row r="5238" spans="1:2" x14ac:dyDescent="0.25">
      <c r="A5238" s="1">
        <v>42373.636111111111</v>
      </c>
      <c r="B5238" s="2">
        <v>-135.96478642028524</v>
      </c>
    </row>
    <row r="5239" spans="1:2" x14ac:dyDescent="0.25">
      <c r="A5239" s="1">
        <v>42373.636805555558</v>
      </c>
      <c r="B5239" s="2">
        <v>-130.04053652838337</v>
      </c>
    </row>
    <row r="5240" spans="1:2" x14ac:dyDescent="0.25">
      <c r="A5240" s="1">
        <v>42373.637499999997</v>
      </c>
      <c r="B5240" s="2">
        <v>-148.92501235662107</v>
      </c>
    </row>
    <row r="5241" spans="1:2" x14ac:dyDescent="0.25">
      <c r="A5241" s="1">
        <v>42373.638194444444</v>
      </c>
      <c r="B5241" s="2">
        <v>-151.09173018072423</v>
      </c>
    </row>
    <row r="5242" spans="1:2" x14ac:dyDescent="0.25">
      <c r="A5242" s="1">
        <v>42373.638888888891</v>
      </c>
      <c r="B5242" s="2">
        <v>-135.40442683415799</v>
      </c>
    </row>
    <row r="5243" spans="1:2" x14ac:dyDescent="0.25">
      <c r="A5243" s="1">
        <v>42373.63958333333</v>
      </c>
      <c r="B5243" s="2">
        <v>-159.63660610422957</v>
      </c>
    </row>
    <row r="5244" spans="1:2" x14ac:dyDescent="0.25">
      <c r="A5244" s="1">
        <v>42373.640277777777</v>
      </c>
      <c r="B5244" s="2">
        <v>-144.26879734548857</v>
      </c>
    </row>
    <row r="5245" spans="1:2" x14ac:dyDescent="0.25">
      <c r="A5245" s="1">
        <v>42373.640972222223</v>
      </c>
      <c r="B5245" s="2">
        <v>-134.20621918723143</v>
      </c>
    </row>
    <row r="5246" spans="1:2" x14ac:dyDescent="0.25">
      <c r="A5246" s="1">
        <v>42373.64166666667</v>
      </c>
      <c r="B5246" s="2">
        <v>-157.06861489208339</v>
      </c>
    </row>
    <row r="5247" spans="1:2" x14ac:dyDescent="0.25">
      <c r="A5247" s="1">
        <v>42373.642361111109</v>
      </c>
      <c r="B5247" s="2">
        <v>-159.07788051991182</v>
      </c>
    </row>
    <row r="5248" spans="1:2" x14ac:dyDescent="0.25">
      <c r="A5248" s="1">
        <v>42373.643055555556</v>
      </c>
      <c r="B5248" s="2">
        <v>-150.05375973158516</v>
      </c>
    </row>
    <row r="5249" spans="1:2" x14ac:dyDescent="0.25">
      <c r="A5249" s="1">
        <v>42373.643750000003</v>
      </c>
      <c r="B5249" s="2">
        <v>-149.01114007041323</v>
      </c>
    </row>
    <row r="5250" spans="1:2" x14ac:dyDescent="0.25">
      <c r="A5250" s="1">
        <v>42373.644444444442</v>
      </c>
      <c r="B5250" s="2">
        <v>-169.0479838188854</v>
      </c>
    </row>
    <row r="5251" spans="1:2" x14ac:dyDescent="0.25">
      <c r="A5251" s="1">
        <v>42373.645138888889</v>
      </c>
      <c r="B5251" s="2">
        <v>-164.56508697317526</v>
      </c>
    </row>
    <row r="5252" spans="1:2" x14ac:dyDescent="0.25">
      <c r="A5252" s="1">
        <v>42373.645833333336</v>
      </c>
      <c r="B5252" s="2">
        <v>-182.16099015367993</v>
      </c>
    </row>
    <row r="5253" spans="1:2" x14ac:dyDescent="0.25">
      <c r="A5253" s="1">
        <v>42373.646527777775</v>
      </c>
      <c r="B5253" s="2">
        <v>-171.58895294747782</v>
      </c>
    </row>
    <row r="5254" spans="1:2" x14ac:dyDescent="0.25">
      <c r="A5254" s="1">
        <v>42373.647222222222</v>
      </c>
      <c r="B5254" s="2">
        <v>-205.65909063825384</v>
      </c>
    </row>
    <row r="5255" spans="1:2" x14ac:dyDescent="0.25">
      <c r="A5255" s="1">
        <v>42373.647916666669</v>
      </c>
      <c r="B5255" s="2">
        <v>-202.78041899375384</v>
      </c>
    </row>
    <row r="5256" spans="1:2" x14ac:dyDescent="0.25">
      <c r="A5256" s="1">
        <v>42373.648611111108</v>
      </c>
      <c r="B5256" s="2">
        <v>-203.24118686895429</v>
      </c>
    </row>
    <row r="5257" spans="1:2" x14ac:dyDescent="0.25">
      <c r="A5257" s="1">
        <v>42373.649305555555</v>
      </c>
      <c r="B5257" s="2">
        <v>-193.31038727747509</v>
      </c>
    </row>
    <row r="5258" spans="1:2" x14ac:dyDescent="0.25">
      <c r="A5258" s="1">
        <v>42373.65</v>
      </c>
      <c r="B5258" s="2">
        <v>-217.90367459133657</v>
      </c>
    </row>
    <row r="5259" spans="1:2" x14ac:dyDescent="0.25">
      <c r="A5259" s="1">
        <v>42373.650694444441</v>
      </c>
      <c r="B5259" s="2">
        <v>-208.25855675972221</v>
      </c>
    </row>
    <row r="5260" spans="1:2" x14ac:dyDescent="0.25">
      <c r="A5260" s="1">
        <v>42373.651388888888</v>
      </c>
      <c r="B5260" s="2">
        <v>-193.56007688259317</v>
      </c>
    </row>
    <row r="5261" spans="1:2" x14ac:dyDescent="0.25">
      <c r="A5261" s="1">
        <v>42373.652083333334</v>
      </c>
      <c r="B5261" s="2">
        <v>-175.62034617571626</v>
      </c>
    </row>
    <row r="5262" spans="1:2" x14ac:dyDescent="0.25">
      <c r="A5262" s="1">
        <v>42373.652777777781</v>
      </c>
      <c r="B5262" s="2">
        <v>-139.85385089092887</v>
      </c>
    </row>
    <row r="5263" spans="1:2" x14ac:dyDescent="0.25">
      <c r="A5263" s="1">
        <v>42373.65347222222</v>
      </c>
      <c r="B5263" s="2">
        <v>-130.11582032798518</v>
      </c>
    </row>
    <row r="5264" spans="1:2" x14ac:dyDescent="0.25">
      <c r="A5264" s="1">
        <v>42373.654166666667</v>
      </c>
      <c r="B5264" s="2">
        <v>-116.02597216974827</v>
      </c>
    </row>
    <row r="5265" spans="1:2" x14ac:dyDescent="0.25">
      <c r="A5265" s="1">
        <v>42373.654861111114</v>
      </c>
      <c r="B5265" s="2">
        <v>-103.7926118915629</v>
      </c>
    </row>
    <row r="5266" spans="1:2" x14ac:dyDescent="0.25">
      <c r="A5266" s="1">
        <v>42373.655555555553</v>
      </c>
      <c r="B5266" s="2">
        <v>-109.36159468191326</v>
      </c>
    </row>
    <row r="5267" spans="1:2" x14ac:dyDescent="0.25">
      <c r="A5267" s="1">
        <v>42373.65625</v>
      </c>
      <c r="B5267" s="2">
        <v>-89.834174236240017</v>
      </c>
    </row>
    <row r="5268" spans="1:2" x14ac:dyDescent="0.25">
      <c r="A5268" s="1">
        <v>42373.656944444447</v>
      </c>
      <c r="B5268" s="2">
        <v>-66.777771377556689</v>
      </c>
    </row>
    <row r="5269" spans="1:2" x14ac:dyDescent="0.25">
      <c r="A5269" s="1">
        <v>42373.657638888886</v>
      </c>
      <c r="B5269" s="2">
        <v>-44.54283727079892</v>
      </c>
    </row>
    <row r="5270" spans="1:2" x14ac:dyDescent="0.25">
      <c r="A5270" s="1">
        <v>42373.658333333333</v>
      </c>
      <c r="B5270" s="2">
        <v>-43.38197296011252</v>
      </c>
    </row>
    <row r="5271" spans="1:2" x14ac:dyDescent="0.25">
      <c r="A5271" s="1">
        <v>42373.65902777778</v>
      </c>
      <c r="B5271" s="2">
        <v>-69.916389267601573</v>
      </c>
    </row>
    <row r="5272" spans="1:2" x14ac:dyDescent="0.25">
      <c r="A5272" s="1">
        <v>42373.659722222219</v>
      </c>
      <c r="B5272" s="2">
        <v>-87.786541717348157</v>
      </c>
    </row>
    <row r="5273" spans="1:2" x14ac:dyDescent="0.25">
      <c r="A5273" s="1">
        <v>42373.660416666666</v>
      </c>
      <c r="B5273" s="2">
        <v>-87.443872152235897</v>
      </c>
    </row>
    <row r="5274" spans="1:2" x14ac:dyDescent="0.25">
      <c r="A5274" s="1">
        <v>42373.661111111112</v>
      </c>
      <c r="B5274" s="2">
        <v>-71.348555716431775</v>
      </c>
    </row>
    <row r="5275" spans="1:2" x14ac:dyDescent="0.25">
      <c r="A5275" s="1">
        <v>42373.661805555559</v>
      </c>
      <c r="B5275" s="2">
        <v>-67.927997319425529</v>
      </c>
    </row>
    <row r="5276" spans="1:2" x14ac:dyDescent="0.25">
      <c r="A5276" s="1">
        <v>42373.662499999999</v>
      </c>
      <c r="B5276" s="2">
        <v>-44.429485117124081</v>
      </c>
    </row>
    <row r="5277" spans="1:2" x14ac:dyDescent="0.25">
      <c r="A5277" s="1">
        <v>42373.663194444445</v>
      </c>
      <c r="B5277" s="2">
        <v>-20.749398427883474</v>
      </c>
    </row>
    <row r="5278" spans="1:2" x14ac:dyDescent="0.25">
      <c r="A5278" s="1">
        <v>42373.663888888892</v>
      </c>
      <c r="B5278" s="2">
        <v>6.3596924390056904</v>
      </c>
    </row>
    <row r="5279" spans="1:2" x14ac:dyDescent="0.25">
      <c r="A5279" s="1">
        <v>42373.664583333331</v>
      </c>
      <c r="B5279" s="2">
        <v>12.739930856617866</v>
      </c>
    </row>
    <row r="5280" spans="1:2" x14ac:dyDescent="0.25">
      <c r="A5280" s="1">
        <v>42373.665277777778</v>
      </c>
      <c r="B5280" s="2">
        <v>47.85149306873209</v>
      </c>
    </row>
    <row r="5281" spans="1:2" x14ac:dyDescent="0.25">
      <c r="A5281" s="1">
        <v>42373.665972222225</v>
      </c>
      <c r="B5281" s="2">
        <v>67.275880866126201</v>
      </c>
    </row>
    <row r="5282" spans="1:2" x14ac:dyDescent="0.25">
      <c r="A5282" s="1">
        <v>42373.666666666664</v>
      </c>
      <c r="B5282" s="2">
        <v>47.264427589892875</v>
      </c>
    </row>
    <row r="5283" spans="1:2" x14ac:dyDescent="0.25">
      <c r="A5283" s="1">
        <v>42373.667361111111</v>
      </c>
      <c r="B5283" s="2">
        <v>25.664056183568029</v>
      </c>
    </row>
    <row r="5284" spans="1:2" x14ac:dyDescent="0.25">
      <c r="A5284" s="1">
        <v>42373.668055555558</v>
      </c>
      <c r="B5284" s="2">
        <v>63.309532801838941</v>
      </c>
    </row>
    <row r="5285" spans="1:2" x14ac:dyDescent="0.25">
      <c r="A5285" s="1">
        <v>42373.668749999997</v>
      </c>
      <c r="B5285" s="2">
        <v>70.521273631437609</v>
      </c>
    </row>
    <row r="5286" spans="1:2" x14ac:dyDescent="0.25">
      <c r="A5286" s="1">
        <v>42373.669444444444</v>
      </c>
      <c r="B5286" s="2">
        <v>69.80930451154903</v>
      </c>
    </row>
    <row r="5287" spans="1:2" x14ac:dyDescent="0.25">
      <c r="A5287" s="1">
        <v>42373.670138888891</v>
      </c>
      <c r="B5287" s="2">
        <v>81.14525910190423</v>
      </c>
    </row>
    <row r="5288" spans="1:2" x14ac:dyDescent="0.25">
      <c r="A5288" s="1">
        <v>42373.67083333333</v>
      </c>
      <c r="B5288" s="2">
        <v>66.166925461689246</v>
      </c>
    </row>
    <row r="5289" spans="1:2" x14ac:dyDescent="0.25">
      <c r="A5289" s="1">
        <v>42373.671527777777</v>
      </c>
      <c r="B5289" s="2">
        <v>71.858062197894711</v>
      </c>
    </row>
    <row r="5290" spans="1:2" x14ac:dyDescent="0.25">
      <c r="A5290" s="1">
        <v>42373.672222222223</v>
      </c>
      <c r="B5290" s="2">
        <v>69.09251553685074</v>
      </c>
    </row>
    <row r="5291" spans="1:2" x14ac:dyDescent="0.25">
      <c r="A5291" s="1">
        <v>42373.67291666667</v>
      </c>
      <c r="B5291" s="2">
        <v>66.637925949161101</v>
      </c>
    </row>
    <row r="5292" spans="1:2" x14ac:dyDescent="0.25">
      <c r="A5292" s="1">
        <v>42373.673611111109</v>
      </c>
      <c r="B5292" s="2">
        <v>61.090312543014683</v>
      </c>
    </row>
    <row r="5293" spans="1:2" x14ac:dyDescent="0.25">
      <c r="A5293" s="1">
        <v>42373.674305555556</v>
      </c>
      <c r="B5293" s="2">
        <v>55.948806892495973</v>
      </c>
    </row>
    <row r="5294" spans="1:2" x14ac:dyDescent="0.25">
      <c r="A5294" s="1">
        <v>42373.675000000003</v>
      </c>
      <c r="B5294" s="2">
        <v>20.948519318918503</v>
      </c>
    </row>
    <row r="5295" spans="1:2" x14ac:dyDescent="0.25">
      <c r="A5295" s="1">
        <v>42373.675694444442</v>
      </c>
      <c r="B5295" s="2">
        <v>-17.069990803607894</v>
      </c>
    </row>
    <row r="5296" spans="1:2" x14ac:dyDescent="0.25">
      <c r="A5296" s="1">
        <v>42373.676388888889</v>
      </c>
      <c r="B5296" s="2">
        <v>-39.290506995768617</v>
      </c>
    </row>
    <row r="5297" spans="1:2" x14ac:dyDescent="0.25">
      <c r="A5297" s="1">
        <v>42373.677083333336</v>
      </c>
      <c r="B5297" s="2">
        <v>-80.173567996560209</v>
      </c>
    </row>
    <row r="5298" spans="1:2" x14ac:dyDescent="0.25">
      <c r="A5298" s="1">
        <v>42373.677777777775</v>
      </c>
      <c r="B5298" s="2">
        <v>-90.318651728813222</v>
      </c>
    </row>
    <row r="5299" spans="1:2" x14ac:dyDescent="0.25">
      <c r="A5299" s="1">
        <v>42373.678472222222</v>
      </c>
      <c r="B5299" s="2">
        <v>-109.12689017258623</v>
      </c>
    </row>
    <row r="5300" spans="1:2" x14ac:dyDescent="0.25">
      <c r="A5300" s="1">
        <v>42373.679166666669</v>
      </c>
      <c r="B5300" s="2">
        <v>-114.84657628920007</v>
      </c>
    </row>
    <row r="5301" spans="1:2" x14ac:dyDescent="0.25">
      <c r="A5301" s="1">
        <v>42373.679861111108</v>
      </c>
      <c r="B5301" s="2">
        <v>-99.071249236738851</v>
      </c>
    </row>
    <row r="5302" spans="1:2" x14ac:dyDescent="0.25">
      <c r="A5302" s="1">
        <v>42373.680555555555</v>
      </c>
      <c r="B5302" s="2">
        <v>-115.63262787750767</v>
      </c>
    </row>
    <row r="5303" spans="1:2" x14ac:dyDescent="0.25">
      <c r="A5303" s="1">
        <v>42373.681250000001</v>
      </c>
      <c r="B5303" s="2">
        <v>-152.92835271531172</v>
      </c>
    </row>
    <row r="5304" spans="1:2" x14ac:dyDescent="0.25">
      <c r="A5304" s="1">
        <v>42373.681944444441</v>
      </c>
      <c r="B5304" s="2">
        <v>-196.16922500294945</v>
      </c>
    </row>
    <row r="5305" spans="1:2" x14ac:dyDescent="0.25">
      <c r="A5305" s="1">
        <v>42373.682638888888</v>
      </c>
      <c r="B5305" s="2">
        <v>-197.11105001318501</v>
      </c>
    </row>
    <row r="5306" spans="1:2" x14ac:dyDescent="0.25">
      <c r="A5306" s="1">
        <v>42373.683333333334</v>
      </c>
      <c r="B5306" s="2">
        <v>-205.57477058720153</v>
      </c>
    </row>
    <row r="5307" spans="1:2" x14ac:dyDescent="0.25">
      <c r="A5307" s="1">
        <v>42373.684027777781</v>
      </c>
      <c r="B5307" s="2">
        <v>-208.35285478083728</v>
      </c>
    </row>
    <row r="5308" spans="1:2" x14ac:dyDescent="0.25">
      <c r="A5308" s="1">
        <v>42373.68472222222</v>
      </c>
      <c r="B5308" s="2">
        <v>-207.6462987962567</v>
      </c>
    </row>
    <row r="5309" spans="1:2" x14ac:dyDescent="0.25">
      <c r="A5309" s="1">
        <v>42373.685416666667</v>
      </c>
      <c r="B5309" s="2">
        <v>-173.40206751616981</v>
      </c>
    </row>
    <row r="5310" spans="1:2" x14ac:dyDescent="0.25">
      <c r="A5310" s="1">
        <v>42373.686111111114</v>
      </c>
      <c r="B5310" s="2">
        <v>-192.24930848344619</v>
      </c>
    </row>
    <row r="5311" spans="1:2" x14ac:dyDescent="0.25">
      <c r="A5311" s="1">
        <v>42373.686805555553</v>
      </c>
      <c r="B5311" s="2">
        <v>-214.73484622601342</v>
      </c>
    </row>
    <row r="5312" spans="1:2" x14ac:dyDescent="0.25">
      <c r="A5312" s="1">
        <v>42373.6875</v>
      </c>
      <c r="B5312" s="2">
        <v>-248.49517700123445</v>
      </c>
    </row>
    <row r="5313" spans="1:2" x14ac:dyDescent="0.25">
      <c r="A5313" s="1">
        <v>42373.688194444447</v>
      </c>
      <c r="B5313" s="2">
        <v>-259.97705071649204</v>
      </c>
    </row>
    <row r="5314" spans="1:2" x14ac:dyDescent="0.25">
      <c r="A5314" s="1">
        <v>42373.688888888886</v>
      </c>
      <c r="B5314" s="2">
        <v>-299.19564399421216</v>
      </c>
    </row>
    <row r="5315" spans="1:2" x14ac:dyDescent="0.25">
      <c r="A5315" s="1">
        <v>42373.689583333333</v>
      </c>
      <c r="B5315" s="2">
        <v>-306.46512197795477</v>
      </c>
    </row>
    <row r="5316" spans="1:2" x14ac:dyDescent="0.25">
      <c r="A5316" s="1">
        <v>42373.69027777778</v>
      </c>
      <c r="B5316" s="2">
        <v>-308.5261735471509</v>
      </c>
    </row>
    <row r="5317" spans="1:2" x14ac:dyDescent="0.25">
      <c r="A5317" s="1">
        <v>42373.690972222219</v>
      </c>
      <c r="B5317" s="2">
        <v>-285.98870864862886</v>
      </c>
    </row>
    <row r="5318" spans="1:2" x14ac:dyDescent="0.25">
      <c r="A5318" s="1">
        <v>42373.691666666666</v>
      </c>
      <c r="B5318" s="2">
        <v>-282.44855748706033</v>
      </c>
    </row>
    <row r="5319" spans="1:2" x14ac:dyDescent="0.25">
      <c r="A5319" s="1">
        <v>42373.692361111112</v>
      </c>
      <c r="B5319" s="2">
        <v>-284.87554733812186</v>
      </c>
    </row>
    <row r="5320" spans="1:2" x14ac:dyDescent="0.25">
      <c r="A5320" s="1">
        <v>42373.693055555559</v>
      </c>
      <c r="B5320" s="2">
        <v>-291.48115144716576</v>
      </c>
    </row>
    <row r="5321" spans="1:2" x14ac:dyDescent="0.25">
      <c r="A5321" s="1">
        <v>42373.693749999999</v>
      </c>
      <c r="B5321" s="2">
        <v>-289.4489874231474</v>
      </c>
    </row>
    <row r="5322" spans="1:2" x14ac:dyDescent="0.25">
      <c r="A5322" s="1">
        <v>42373.694444444445</v>
      </c>
      <c r="B5322" s="2">
        <v>-295.56723622676606</v>
      </c>
    </row>
    <row r="5323" spans="1:2" x14ac:dyDescent="0.25">
      <c r="A5323" s="1">
        <v>42373.695138888892</v>
      </c>
      <c r="B5323" s="2">
        <v>-299.41099743598608</v>
      </c>
    </row>
    <row r="5324" spans="1:2" x14ac:dyDescent="0.25">
      <c r="A5324" s="1">
        <v>42373.695833333331</v>
      </c>
      <c r="B5324" s="2">
        <v>-292.48757127015853</v>
      </c>
    </row>
    <row r="5325" spans="1:2" x14ac:dyDescent="0.25">
      <c r="A5325" s="1">
        <v>42373.696527777778</v>
      </c>
      <c r="B5325" s="2">
        <v>-298.30599059306553</v>
      </c>
    </row>
    <row r="5326" spans="1:2" x14ac:dyDescent="0.25">
      <c r="A5326" s="1">
        <v>42373.697222222225</v>
      </c>
      <c r="B5326" s="2">
        <v>-264.30008332902798</v>
      </c>
    </row>
    <row r="5327" spans="1:2" x14ac:dyDescent="0.25">
      <c r="A5327" s="1">
        <v>42373.697916666664</v>
      </c>
      <c r="B5327" s="2">
        <v>-220.41429828587763</v>
      </c>
    </row>
    <row r="5328" spans="1:2" x14ac:dyDescent="0.25">
      <c r="A5328" s="1">
        <v>42373.698611111111</v>
      </c>
      <c r="B5328" s="2">
        <v>-162.87130494881421</v>
      </c>
    </row>
    <row r="5329" spans="1:2" x14ac:dyDescent="0.25">
      <c r="A5329" s="1">
        <v>42373.699305555558</v>
      </c>
      <c r="B5329" s="2">
        <v>-183.30999504261416</v>
      </c>
    </row>
    <row r="5330" spans="1:2" x14ac:dyDescent="0.25">
      <c r="A5330" s="1">
        <v>42373.7</v>
      </c>
      <c r="B5330" s="2">
        <v>-211.56903413224887</v>
      </c>
    </row>
    <row r="5331" spans="1:2" x14ac:dyDescent="0.25">
      <c r="A5331" s="1">
        <v>42373.700694444444</v>
      </c>
      <c r="B5331" s="2">
        <v>-216.41842653806478</v>
      </c>
    </row>
    <row r="5332" spans="1:2" x14ac:dyDescent="0.25">
      <c r="A5332" s="1">
        <v>42373.701388888891</v>
      </c>
      <c r="B5332" s="2">
        <v>-227.45585846308774</v>
      </c>
    </row>
    <row r="5333" spans="1:2" x14ac:dyDescent="0.25">
      <c r="A5333" s="1">
        <v>42373.70208333333</v>
      </c>
      <c r="B5333" s="2">
        <v>-195.3746956118693</v>
      </c>
    </row>
    <row r="5334" spans="1:2" x14ac:dyDescent="0.25">
      <c r="A5334" s="1">
        <v>42373.702777777777</v>
      </c>
      <c r="B5334" s="2">
        <v>-189.35408039723214</v>
      </c>
    </row>
    <row r="5335" spans="1:2" x14ac:dyDescent="0.25">
      <c r="A5335" s="1">
        <v>42373.703472222223</v>
      </c>
      <c r="B5335" s="2">
        <v>-191.15236538169361</v>
      </c>
    </row>
    <row r="5336" spans="1:2" x14ac:dyDescent="0.25">
      <c r="A5336" s="1">
        <v>42373.70416666667</v>
      </c>
      <c r="B5336" s="2">
        <v>-161.14067592734938</v>
      </c>
    </row>
    <row r="5337" spans="1:2" x14ac:dyDescent="0.25">
      <c r="A5337" s="1">
        <v>42373.704861111109</v>
      </c>
      <c r="B5337" s="2">
        <v>-138.83935356334743</v>
      </c>
    </row>
    <row r="5338" spans="1:2" x14ac:dyDescent="0.25">
      <c r="A5338" s="1">
        <v>42373.705555555556</v>
      </c>
      <c r="B5338" s="2">
        <v>-115.55095445155749</v>
      </c>
    </row>
    <row r="5339" spans="1:2" x14ac:dyDescent="0.25">
      <c r="A5339" s="1">
        <v>42373.706250000003</v>
      </c>
      <c r="B5339" s="2">
        <v>-108.23552707960286</v>
      </c>
    </row>
    <row r="5340" spans="1:2" x14ac:dyDescent="0.25">
      <c r="A5340" s="1">
        <v>42373.706944444442</v>
      </c>
      <c r="B5340" s="2">
        <v>-72.001859426755502</v>
      </c>
    </row>
    <row r="5341" spans="1:2" x14ac:dyDescent="0.25">
      <c r="A5341" s="1">
        <v>42373.707638888889</v>
      </c>
      <c r="B5341" s="2">
        <v>-55.506997813548274</v>
      </c>
    </row>
    <row r="5342" spans="1:2" x14ac:dyDescent="0.25">
      <c r="A5342" s="1">
        <v>42373.708333333336</v>
      </c>
      <c r="B5342" s="2">
        <v>-48.645907684717287</v>
      </c>
    </row>
    <row r="5343" spans="1:2" x14ac:dyDescent="0.25">
      <c r="A5343" s="1">
        <v>42373.709027777775</v>
      </c>
      <c r="B5343" s="2">
        <v>-95.488574887658856</v>
      </c>
    </row>
    <row r="5344" spans="1:2" x14ac:dyDescent="0.25">
      <c r="A5344" s="1">
        <v>42373.709722222222</v>
      </c>
      <c r="B5344" s="2">
        <v>-100.68417012388623</v>
      </c>
    </row>
    <row r="5345" spans="1:2" x14ac:dyDescent="0.25">
      <c r="A5345" s="1">
        <v>42373.710416666669</v>
      </c>
      <c r="B5345" s="2">
        <v>-91.591429883550148</v>
      </c>
    </row>
    <row r="5346" spans="1:2" x14ac:dyDescent="0.25">
      <c r="A5346" s="1">
        <v>42373.711111111108</v>
      </c>
      <c r="B5346" s="2">
        <v>-105.48352637851301</v>
      </c>
    </row>
    <row r="5347" spans="1:2" x14ac:dyDescent="0.25">
      <c r="A5347" s="1">
        <v>42373.711805555555</v>
      </c>
      <c r="B5347" s="2">
        <v>-108.40514744530859</v>
      </c>
    </row>
    <row r="5348" spans="1:2" x14ac:dyDescent="0.25">
      <c r="A5348" s="1">
        <v>42373.712500000001</v>
      </c>
      <c r="B5348" s="2">
        <v>-112.3078976026775</v>
      </c>
    </row>
    <row r="5349" spans="1:2" x14ac:dyDescent="0.25">
      <c r="A5349" s="1">
        <v>42373.713194444441</v>
      </c>
      <c r="B5349" s="2">
        <v>-98.560633406149762</v>
      </c>
    </row>
    <row r="5350" spans="1:2" x14ac:dyDescent="0.25">
      <c r="A5350" s="1">
        <v>42373.713888888888</v>
      </c>
      <c r="B5350" s="2">
        <v>-86.207946153943581</v>
      </c>
    </row>
    <row r="5351" spans="1:2" x14ac:dyDescent="0.25">
      <c r="A5351" s="1">
        <v>42373.714583333334</v>
      </c>
      <c r="B5351" s="2">
        <v>-49.735245758083572</v>
      </c>
    </row>
    <row r="5352" spans="1:2" x14ac:dyDescent="0.25">
      <c r="A5352" s="1">
        <v>42373.715277777781</v>
      </c>
      <c r="B5352" s="2">
        <v>-59.220892071867517</v>
      </c>
    </row>
    <row r="5353" spans="1:2" x14ac:dyDescent="0.25">
      <c r="A5353" s="1">
        <v>42373.71597222222</v>
      </c>
      <c r="B5353" s="2">
        <v>-69.876230341076734</v>
      </c>
    </row>
    <row r="5354" spans="1:2" x14ac:dyDescent="0.25">
      <c r="A5354" s="1">
        <v>42373.716666666667</v>
      </c>
      <c r="B5354" s="2">
        <v>-80.390075073944175</v>
      </c>
    </row>
    <row r="5355" spans="1:2" x14ac:dyDescent="0.25">
      <c r="A5355" s="1">
        <v>42373.717361111114</v>
      </c>
      <c r="B5355" s="2">
        <v>-85.523246251871271</v>
      </c>
    </row>
    <row r="5356" spans="1:2" x14ac:dyDescent="0.25">
      <c r="A5356" s="1">
        <v>42373.718055555553</v>
      </c>
      <c r="B5356" s="2">
        <v>-87.013775789506809</v>
      </c>
    </row>
    <row r="5357" spans="1:2" x14ac:dyDescent="0.25">
      <c r="A5357" s="1">
        <v>42373.71875</v>
      </c>
      <c r="B5357" s="2">
        <v>-113.66305869701706</v>
      </c>
    </row>
    <row r="5358" spans="1:2" x14ac:dyDescent="0.25">
      <c r="A5358" s="1">
        <v>42373.719444444447</v>
      </c>
      <c r="B5358" s="2">
        <v>-102.15268061095072</v>
      </c>
    </row>
    <row r="5359" spans="1:2" x14ac:dyDescent="0.25">
      <c r="A5359" s="1">
        <v>42373.720138888886</v>
      </c>
      <c r="B5359" s="2">
        <v>-117.43334473375775</v>
      </c>
    </row>
    <row r="5360" spans="1:2" x14ac:dyDescent="0.25">
      <c r="A5360" s="1">
        <v>42373.720833333333</v>
      </c>
      <c r="B5360" s="2">
        <v>-110.10515105850452</v>
      </c>
    </row>
    <row r="5361" spans="1:2" x14ac:dyDescent="0.25">
      <c r="A5361" s="1">
        <v>42373.72152777778</v>
      </c>
      <c r="B5361" s="2">
        <v>-124.8982328829666</v>
      </c>
    </row>
    <row r="5362" spans="1:2" x14ac:dyDescent="0.25">
      <c r="A5362" s="1">
        <v>42373.722222222219</v>
      </c>
      <c r="B5362" s="2">
        <v>-67.446165669806462</v>
      </c>
    </row>
    <row r="5363" spans="1:2" x14ac:dyDescent="0.25">
      <c r="A5363" s="1">
        <v>42373.722916666666</v>
      </c>
      <c r="B5363" s="2">
        <v>-51.382584823631142</v>
      </c>
    </row>
    <row r="5364" spans="1:2" x14ac:dyDescent="0.25">
      <c r="A5364" s="1">
        <v>42373.723611111112</v>
      </c>
      <c r="B5364" s="2">
        <v>-56.97133535197645</v>
      </c>
    </row>
    <row r="5365" spans="1:2" x14ac:dyDescent="0.25">
      <c r="A5365" s="1">
        <v>42373.724305555559</v>
      </c>
      <c r="B5365" s="2">
        <v>-47.742620517781084</v>
      </c>
    </row>
    <row r="5366" spans="1:2" x14ac:dyDescent="0.25">
      <c r="A5366" s="1">
        <v>42373.724999999999</v>
      </c>
      <c r="B5366" s="2">
        <v>-41.091969180859934</v>
      </c>
    </row>
    <row r="5367" spans="1:2" x14ac:dyDescent="0.25">
      <c r="A5367" s="1">
        <v>42373.725694444445</v>
      </c>
      <c r="B5367" s="2">
        <v>-64.0387716449642</v>
      </c>
    </row>
    <row r="5368" spans="1:2" x14ac:dyDescent="0.25">
      <c r="A5368" s="1">
        <v>42373.726388888892</v>
      </c>
      <c r="B5368" s="2">
        <v>-52.484741526738311</v>
      </c>
    </row>
    <row r="5369" spans="1:2" x14ac:dyDescent="0.25">
      <c r="A5369" s="1">
        <v>42373.727083333331</v>
      </c>
      <c r="B5369" s="2">
        <v>-62.443522146577017</v>
      </c>
    </row>
    <row r="5370" spans="1:2" x14ac:dyDescent="0.25">
      <c r="A5370" s="1">
        <v>42373.727777777778</v>
      </c>
      <c r="B5370" s="2">
        <v>-40.62245798981894</v>
      </c>
    </row>
    <row r="5371" spans="1:2" x14ac:dyDescent="0.25">
      <c r="A5371" s="1">
        <v>42373.728472222225</v>
      </c>
      <c r="B5371" s="2">
        <v>-16.019785404768481</v>
      </c>
    </row>
    <row r="5372" spans="1:2" x14ac:dyDescent="0.25">
      <c r="A5372" s="1">
        <v>42373.729166666664</v>
      </c>
      <c r="B5372" s="2">
        <v>2.0583339877557592</v>
      </c>
    </row>
    <row r="5373" spans="1:2" x14ac:dyDescent="0.25">
      <c r="A5373" s="1">
        <v>42373.729861111111</v>
      </c>
      <c r="B5373" s="2">
        <v>11.628247911303577</v>
      </c>
    </row>
    <row r="5374" spans="1:2" x14ac:dyDescent="0.25">
      <c r="A5374" s="1">
        <v>42373.730555555558</v>
      </c>
      <c r="B5374" s="2">
        <v>-4.2016920676023197</v>
      </c>
    </row>
    <row r="5375" spans="1:2" x14ac:dyDescent="0.25">
      <c r="A5375" s="1">
        <v>42373.731249999997</v>
      </c>
      <c r="B5375" s="2">
        <v>-9.632280941981783</v>
      </c>
    </row>
    <row r="5376" spans="1:2" x14ac:dyDescent="0.25">
      <c r="A5376" s="1">
        <v>42373.731944444444</v>
      </c>
      <c r="B5376" s="2">
        <v>-11.231218351915595</v>
      </c>
    </row>
    <row r="5377" spans="1:2" x14ac:dyDescent="0.25">
      <c r="A5377" s="1">
        <v>42373.732638888891</v>
      </c>
      <c r="B5377" s="2">
        <v>2.0842591608859946</v>
      </c>
    </row>
    <row r="5378" spans="1:2" x14ac:dyDescent="0.25">
      <c r="A5378" s="1">
        <v>42373.73333333333</v>
      </c>
      <c r="B5378" s="2">
        <v>-6.8981892954873425</v>
      </c>
    </row>
    <row r="5379" spans="1:2" x14ac:dyDescent="0.25">
      <c r="A5379" s="1">
        <v>42373.734027777777</v>
      </c>
      <c r="B5379" s="2">
        <v>6.8281305698673043</v>
      </c>
    </row>
    <row r="5380" spans="1:2" x14ac:dyDescent="0.25">
      <c r="A5380" s="1">
        <v>42373.734722222223</v>
      </c>
      <c r="B5380" s="2">
        <v>21.19800020011753</v>
      </c>
    </row>
    <row r="5381" spans="1:2" x14ac:dyDescent="0.25">
      <c r="A5381" s="1">
        <v>42373.73541666667</v>
      </c>
      <c r="B5381" s="2">
        <v>41.76733600448545</v>
      </c>
    </row>
    <row r="5382" spans="1:2" x14ac:dyDescent="0.25">
      <c r="A5382" s="1">
        <v>42373.736111111109</v>
      </c>
      <c r="B5382" s="2">
        <v>24.94802429277479</v>
      </c>
    </row>
    <row r="5383" spans="1:2" x14ac:dyDescent="0.25">
      <c r="A5383" s="1">
        <v>42373.736805555556</v>
      </c>
      <c r="B5383" s="2">
        <v>19.746894790383035</v>
      </c>
    </row>
    <row r="5384" spans="1:2" x14ac:dyDescent="0.25">
      <c r="A5384" s="1">
        <v>42373.737500000003</v>
      </c>
      <c r="B5384" s="2">
        <v>53.798519908756134</v>
      </c>
    </row>
    <row r="5385" spans="1:2" x14ac:dyDescent="0.25">
      <c r="A5385" s="1">
        <v>42373.738194444442</v>
      </c>
      <c r="B5385" s="2">
        <v>25.547549091032124</v>
      </c>
    </row>
    <row r="5386" spans="1:2" x14ac:dyDescent="0.25">
      <c r="A5386" s="1">
        <v>42373.738888888889</v>
      </c>
      <c r="B5386" s="2">
        <v>33.789325544476739</v>
      </c>
    </row>
    <row r="5387" spans="1:2" x14ac:dyDescent="0.25">
      <c r="A5387" s="1">
        <v>42373.739583333336</v>
      </c>
      <c r="B5387" s="2">
        <v>18.510795804989176</v>
      </c>
    </row>
    <row r="5388" spans="1:2" x14ac:dyDescent="0.25">
      <c r="A5388" s="1">
        <v>42373.740277777775</v>
      </c>
      <c r="B5388" s="2">
        <v>31.861588152852587</v>
      </c>
    </row>
    <row r="5389" spans="1:2" x14ac:dyDescent="0.25">
      <c r="A5389" s="1">
        <v>42373.740972222222</v>
      </c>
      <c r="B5389" s="2">
        <v>42.414923458246633</v>
      </c>
    </row>
    <row r="5390" spans="1:2" x14ac:dyDescent="0.25">
      <c r="A5390" s="1">
        <v>42373.741666666669</v>
      </c>
      <c r="B5390" s="2">
        <v>67.142704013683641</v>
      </c>
    </row>
    <row r="5391" spans="1:2" x14ac:dyDescent="0.25">
      <c r="A5391" s="1">
        <v>42373.742361111108</v>
      </c>
      <c r="B5391" s="2">
        <v>14.535119500303214</v>
      </c>
    </row>
    <row r="5392" spans="1:2" x14ac:dyDescent="0.25">
      <c r="A5392" s="1">
        <v>42373.743055555555</v>
      </c>
      <c r="B5392" s="2">
        <v>33.162600935679315</v>
      </c>
    </row>
    <row r="5393" spans="1:2" x14ac:dyDescent="0.25">
      <c r="A5393" s="1">
        <v>42373.743750000001</v>
      </c>
      <c r="B5393" s="2">
        <v>49.120409331214617</v>
      </c>
    </row>
    <row r="5394" spans="1:2" x14ac:dyDescent="0.25">
      <c r="A5394" s="1">
        <v>42373.744444444441</v>
      </c>
      <c r="B5394" s="2">
        <v>44.099984070241042</v>
      </c>
    </row>
    <row r="5395" spans="1:2" x14ac:dyDescent="0.25">
      <c r="A5395" s="1">
        <v>42373.745138888888</v>
      </c>
      <c r="B5395" s="2">
        <v>41.852772276568189</v>
      </c>
    </row>
    <row r="5396" spans="1:2" x14ac:dyDescent="0.25">
      <c r="A5396" s="1">
        <v>42373.745833333334</v>
      </c>
      <c r="B5396" s="2">
        <v>40.39488684087798</v>
      </c>
    </row>
    <row r="5397" spans="1:2" x14ac:dyDescent="0.25">
      <c r="A5397" s="1">
        <v>42373.746527777781</v>
      </c>
      <c r="B5397" s="2">
        <v>56.29024727702781</v>
      </c>
    </row>
    <row r="5398" spans="1:2" x14ac:dyDescent="0.25">
      <c r="A5398" s="1">
        <v>42373.74722222222</v>
      </c>
      <c r="B5398" s="2">
        <v>65.971764270937996</v>
      </c>
    </row>
    <row r="5399" spans="1:2" x14ac:dyDescent="0.25">
      <c r="A5399" s="1">
        <v>42373.747916666667</v>
      </c>
      <c r="B5399" s="2">
        <v>70.543034637868786</v>
      </c>
    </row>
    <row r="5400" spans="1:2" x14ac:dyDescent="0.25">
      <c r="A5400" s="1">
        <v>42373.748611111114</v>
      </c>
      <c r="B5400" s="2">
        <v>67.820833307642417</v>
      </c>
    </row>
    <row r="5401" spans="1:2" x14ac:dyDescent="0.25">
      <c r="A5401" s="1">
        <v>42373.749305555553</v>
      </c>
      <c r="B5401" s="2">
        <v>71.381518477692353</v>
      </c>
    </row>
    <row r="5402" spans="1:2" x14ac:dyDescent="0.25">
      <c r="A5402" s="1">
        <v>42373.75</v>
      </c>
      <c r="B5402" s="2">
        <v>48.535513016581532</v>
      </c>
    </row>
    <row r="5403" spans="1:2" x14ac:dyDescent="0.25">
      <c r="A5403" s="1">
        <v>42373.750694444447</v>
      </c>
      <c r="B5403" s="2">
        <v>-26.217493773851309</v>
      </c>
    </row>
    <row r="5404" spans="1:2" x14ac:dyDescent="0.25">
      <c r="A5404" s="1">
        <v>42373.751388888886</v>
      </c>
      <c r="B5404" s="2">
        <v>-22.599039112532047</v>
      </c>
    </row>
    <row r="5405" spans="1:2" x14ac:dyDescent="0.25">
      <c r="A5405" s="1">
        <v>42373.752083333333</v>
      </c>
      <c r="B5405" s="2">
        <v>-8.5626051653074686</v>
      </c>
    </row>
    <row r="5406" spans="1:2" x14ac:dyDescent="0.25">
      <c r="A5406" s="1">
        <v>42373.75277777778</v>
      </c>
      <c r="B5406" s="2">
        <v>10.474525868824761</v>
      </c>
    </row>
    <row r="5407" spans="1:2" x14ac:dyDescent="0.25">
      <c r="A5407" s="1">
        <v>42373.753472222219</v>
      </c>
      <c r="B5407" s="2">
        <v>-0.39797547437046887</v>
      </c>
    </row>
    <row r="5408" spans="1:2" x14ac:dyDescent="0.25">
      <c r="A5408" s="1">
        <v>42373.754166666666</v>
      </c>
      <c r="B5408" s="2">
        <v>-0.21092544886050746</v>
      </c>
    </row>
    <row r="5409" spans="1:2" x14ac:dyDescent="0.25">
      <c r="A5409" s="1">
        <v>42373.754861111112</v>
      </c>
      <c r="B5409" s="2">
        <v>-7.9240380651273883</v>
      </c>
    </row>
    <row r="5410" spans="1:2" x14ac:dyDescent="0.25">
      <c r="A5410" s="1">
        <v>42373.755555555559</v>
      </c>
      <c r="B5410" s="2">
        <v>-30.666310767059137</v>
      </c>
    </row>
    <row r="5411" spans="1:2" x14ac:dyDescent="0.25">
      <c r="A5411" s="1">
        <v>42373.756249999999</v>
      </c>
      <c r="B5411" s="2">
        <v>-15.81602882850469</v>
      </c>
    </row>
    <row r="5412" spans="1:2" x14ac:dyDescent="0.25">
      <c r="A5412" s="1">
        <v>42373.756944444445</v>
      </c>
      <c r="B5412" s="2">
        <v>4.374113447345735</v>
      </c>
    </row>
    <row r="5413" spans="1:2" x14ac:dyDescent="0.25">
      <c r="A5413" s="1">
        <v>42373.757638888892</v>
      </c>
      <c r="B5413" s="2">
        <v>-4.0782495479041243</v>
      </c>
    </row>
    <row r="5414" spans="1:2" x14ac:dyDescent="0.25">
      <c r="A5414" s="1">
        <v>42373.758333333331</v>
      </c>
      <c r="B5414" s="2">
        <v>13.945835429062329</v>
      </c>
    </row>
    <row r="5415" spans="1:2" x14ac:dyDescent="0.25">
      <c r="A5415" s="1">
        <v>42373.759027777778</v>
      </c>
      <c r="B5415" s="2">
        <v>14.702154106317417</v>
      </c>
    </row>
    <row r="5416" spans="1:2" x14ac:dyDescent="0.25">
      <c r="A5416" s="1">
        <v>42373.759722222225</v>
      </c>
      <c r="B5416" s="2">
        <v>1.0344532098237929</v>
      </c>
    </row>
    <row r="5417" spans="1:2" x14ac:dyDescent="0.25">
      <c r="A5417" s="1">
        <v>42373.760416666664</v>
      </c>
      <c r="B5417" s="2">
        <v>-46.088593224027619</v>
      </c>
    </row>
    <row r="5418" spans="1:2" x14ac:dyDescent="0.25">
      <c r="A5418" s="1">
        <v>42373.761111111111</v>
      </c>
      <c r="B5418" s="2">
        <v>-66.838516792790813</v>
      </c>
    </row>
    <row r="5419" spans="1:2" x14ac:dyDescent="0.25">
      <c r="A5419" s="1">
        <v>42373.761805555558</v>
      </c>
      <c r="B5419" s="2">
        <v>-74.609832796508755</v>
      </c>
    </row>
    <row r="5420" spans="1:2" x14ac:dyDescent="0.25">
      <c r="A5420" s="1">
        <v>42373.762499999997</v>
      </c>
      <c r="B5420" s="2">
        <v>-47.315579786344706</v>
      </c>
    </row>
    <row r="5421" spans="1:2" x14ac:dyDescent="0.25">
      <c r="A5421" s="1">
        <v>42373.763194444444</v>
      </c>
      <c r="B5421" s="2">
        <v>-50.355378000366912</v>
      </c>
    </row>
    <row r="5422" spans="1:2" x14ac:dyDescent="0.25">
      <c r="A5422" s="1">
        <v>42373.763888888891</v>
      </c>
      <c r="B5422" s="2">
        <v>-8.6079174676589894</v>
      </c>
    </row>
    <row r="5423" spans="1:2" x14ac:dyDescent="0.25">
      <c r="A5423" s="1">
        <v>42373.76458333333</v>
      </c>
      <c r="B5423" s="2">
        <v>-14.252114056228796</v>
      </c>
    </row>
    <row r="5424" spans="1:2" x14ac:dyDescent="0.25">
      <c r="A5424" s="1">
        <v>42373.765277777777</v>
      </c>
      <c r="B5424" s="2">
        <v>-14.015041865521441</v>
      </c>
    </row>
    <row r="5425" spans="1:2" x14ac:dyDescent="0.25">
      <c r="A5425" s="1">
        <v>42373.765972222223</v>
      </c>
      <c r="B5425" s="2">
        <v>-26.972793108596427</v>
      </c>
    </row>
    <row r="5426" spans="1:2" x14ac:dyDescent="0.25">
      <c r="A5426" s="1">
        <v>42373.76666666667</v>
      </c>
      <c r="B5426" s="2">
        <v>-24.731530722622605</v>
      </c>
    </row>
    <row r="5427" spans="1:2" x14ac:dyDescent="0.25">
      <c r="A5427" s="1">
        <v>42373.767361111109</v>
      </c>
      <c r="B5427" s="2">
        <v>-14.177214579547581</v>
      </c>
    </row>
    <row r="5428" spans="1:2" x14ac:dyDescent="0.25">
      <c r="A5428" s="1">
        <v>42373.768055555556</v>
      </c>
      <c r="B5428" s="2">
        <v>-27.391970213174741</v>
      </c>
    </row>
    <row r="5429" spans="1:2" x14ac:dyDescent="0.25">
      <c r="A5429" s="1">
        <v>42373.768750000003</v>
      </c>
      <c r="B5429" s="2">
        <v>-6.2639715100522153</v>
      </c>
    </row>
    <row r="5430" spans="1:2" x14ac:dyDescent="0.25">
      <c r="A5430" s="1">
        <v>42373.769444444442</v>
      </c>
      <c r="B5430" s="2">
        <v>7.0494644259185106</v>
      </c>
    </row>
    <row r="5431" spans="1:2" x14ac:dyDescent="0.25">
      <c r="A5431" s="1">
        <v>42373.770138888889</v>
      </c>
      <c r="B5431" s="2">
        <v>-8.1782464399245018</v>
      </c>
    </row>
    <row r="5432" spans="1:2" x14ac:dyDescent="0.25">
      <c r="A5432" s="1">
        <v>42373.770833333336</v>
      </c>
      <c r="B5432" s="2">
        <v>2.4208538592055748</v>
      </c>
    </row>
    <row r="5433" spans="1:2" x14ac:dyDescent="0.25">
      <c r="A5433" s="1">
        <v>42373.771527777775</v>
      </c>
      <c r="B5433" s="2">
        <v>0.90209688867956472</v>
      </c>
    </row>
    <row r="5434" spans="1:2" x14ac:dyDescent="0.25">
      <c r="A5434" s="1">
        <v>42373.772222222222</v>
      </c>
      <c r="B5434" s="2">
        <v>9.6116650277428555</v>
      </c>
    </row>
    <row r="5435" spans="1:2" x14ac:dyDescent="0.25">
      <c r="A5435" s="1">
        <v>42373.772916666669</v>
      </c>
      <c r="B5435" s="2">
        <v>11.79972039773517</v>
      </c>
    </row>
    <row r="5436" spans="1:2" x14ac:dyDescent="0.25">
      <c r="A5436" s="1">
        <v>42373.773611111108</v>
      </c>
      <c r="B5436" s="2">
        <v>19.589987357013161</v>
      </c>
    </row>
    <row r="5437" spans="1:2" x14ac:dyDescent="0.25">
      <c r="A5437" s="1">
        <v>42373.774305555555</v>
      </c>
      <c r="B5437" s="2">
        <v>15.984490397930495</v>
      </c>
    </row>
    <row r="5438" spans="1:2" x14ac:dyDescent="0.25">
      <c r="A5438" s="1">
        <v>42373.775000000001</v>
      </c>
      <c r="B5438" s="2">
        <v>24.967545858711915</v>
      </c>
    </row>
    <row r="5439" spans="1:2" x14ac:dyDescent="0.25">
      <c r="A5439" s="1">
        <v>42373.775694444441</v>
      </c>
      <c r="B5439" s="2">
        <v>22.227372490123283</v>
      </c>
    </row>
    <row r="5440" spans="1:2" x14ac:dyDescent="0.25">
      <c r="A5440" s="1">
        <v>42373.776388888888</v>
      </c>
      <c r="B5440" s="2">
        <v>24.113847688739771</v>
      </c>
    </row>
    <row r="5441" spans="1:2" x14ac:dyDescent="0.25">
      <c r="A5441" s="1">
        <v>42373.777083333334</v>
      </c>
      <c r="B5441" s="2">
        <v>23.61806289419231</v>
      </c>
    </row>
    <row r="5442" spans="1:2" x14ac:dyDescent="0.25">
      <c r="A5442" s="1">
        <v>42373.777777777781</v>
      </c>
      <c r="B5442" s="2">
        <v>16.105628144262784</v>
      </c>
    </row>
    <row r="5443" spans="1:2" x14ac:dyDescent="0.25">
      <c r="A5443" s="1">
        <v>42373.77847222222</v>
      </c>
      <c r="B5443" s="2">
        <v>23.287207891571839</v>
      </c>
    </row>
    <row r="5444" spans="1:2" x14ac:dyDescent="0.25">
      <c r="A5444" s="1">
        <v>42373.779166666667</v>
      </c>
      <c r="B5444" s="2">
        <v>19.133812993820175</v>
      </c>
    </row>
    <row r="5445" spans="1:2" x14ac:dyDescent="0.25">
      <c r="A5445" s="1">
        <v>42373.779861111114</v>
      </c>
      <c r="B5445" s="2">
        <v>31.447552281727742</v>
      </c>
    </row>
    <row r="5446" spans="1:2" x14ac:dyDescent="0.25">
      <c r="A5446" s="1">
        <v>42373.780555555553</v>
      </c>
      <c r="B5446" s="2">
        <v>34.076353558534656</v>
      </c>
    </row>
    <row r="5447" spans="1:2" x14ac:dyDescent="0.25">
      <c r="A5447" s="1">
        <v>42373.78125</v>
      </c>
      <c r="B5447" s="2">
        <v>45.778940346934057</v>
      </c>
    </row>
    <row r="5448" spans="1:2" x14ac:dyDescent="0.25">
      <c r="A5448" s="1">
        <v>42373.781944444447</v>
      </c>
      <c r="B5448" s="2">
        <v>29.747087248514195</v>
      </c>
    </row>
    <row r="5449" spans="1:2" x14ac:dyDescent="0.25">
      <c r="A5449" s="1">
        <v>42373.782638888886</v>
      </c>
      <c r="B5449" s="2">
        <v>34.142870995176295</v>
      </c>
    </row>
    <row r="5450" spans="1:2" x14ac:dyDescent="0.25">
      <c r="A5450" s="1">
        <v>42373.783333333333</v>
      </c>
      <c r="B5450" s="2">
        <v>37.515627748103483</v>
      </c>
    </row>
    <row r="5451" spans="1:2" x14ac:dyDescent="0.25">
      <c r="A5451" s="1">
        <v>42373.78402777778</v>
      </c>
      <c r="B5451" s="2">
        <v>51.371008209713423</v>
      </c>
    </row>
    <row r="5452" spans="1:2" x14ac:dyDescent="0.25">
      <c r="A5452" s="1">
        <v>42373.784722222219</v>
      </c>
      <c r="B5452" s="2">
        <v>19.535771298922675</v>
      </c>
    </row>
    <row r="5453" spans="1:2" x14ac:dyDescent="0.25">
      <c r="A5453" s="1">
        <v>42373.785416666666</v>
      </c>
      <c r="B5453" s="2">
        <v>26.204846743004357</v>
      </c>
    </row>
    <row r="5454" spans="1:2" x14ac:dyDescent="0.25">
      <c r="A5454" s="1">
        <v>42373.786111111112</v>
      </c>
      <c r="B5454" s="2">
        <v>37.785769489735443</v>
      </c>
    </row>
    <row r="5455" spans="1:2" x14ac:dyDescent="0.25">
      <c r="A5455" s="1">
        <v>42373.786805555559</v>
      </c>
      <c r="B5455" s="2">
        <v>43.080593312451676</v>
      </c>
    </row>
    <row r="5456" spans="1:2" x14ac:dyDescent="0.25">
      <c r="A5456" s="1">
        <v>42373.787499999999</v>
      </c>
      <c r="B5456" s="2">
        <v>41.840752578240547</v>
      </c>
    </row>
    <row r="5457" spans="1:2" x14ac:dyDescent="0.25">
      <c r="A5457" s="1">
        <v>42373.788194444445</v>
      </c>
      <c r="B5457" s="2">
        <v>14.606889657430292</v>
      </c>
    </row>
    <row r="5458" spans="1:2" x14ac:dyDescent="0.25">
      <c r="A5458" s="1">
        <v>42373.788888888892</v>
      </c>
      <c r="B5458" s="2">
        <v>52.819281698052265</v>
      </c>
    </row>
    <row r="5459" spans="1:2" x14ac:dyDescent="0.25">
      <c r="A5459" s="1">
        <v>42373.789583333331</v>
      </c>
      <c r="B5459" s="2">
        <v>110.09010864643302</v>
      </c>
    </row>
    <row r="5460" spans="1:2" x14ac:dyDescent="0.25">
      <c r="A5460" s="1">
        <v>42373.790277777778</v>
      </c>
      <c r="B5460" s="2">
        <v>111.82614737388018</v>
      </c>
    </row>
    <row r="5461" spans="1:2" x14ac:dyDescent="0.25">
      <c r="A5461" s="1">
        <v>42373.790972222225</v>
      </c>
      <c r="B5461" s="2">
        <v>107.83329661446624</v>
      </c>
    </row>
    <row r="5462" spans="1:2" x14ac:dyDescent="0.25">
      <c r="A5462" s="1">
        <v>42373.791666666664</v>
      </c>
      <c r="B5462" s="2">
        <v>94.41457127562802</v>
      </c>
    </row>
    <row r="5463" spans="1:2" x14ac:dyDescent="0.25">
      <c r="A5463" s="1">
        <v>42373.792361111111</v>
      </c>
      <c r="B5463" s="2">
        <v>28.302172793583303</v>
      </c>
    </row>
    <row r="5464" spans="1:2" x14ac:dyDescent="0.25">
      <c r="A5464" s="1">
        <v>42373.793055555558</v>
      </c>
      <c r="B5464" s="2">
        <v>52.893018826905852</v>
      </c>
    </row>
    <row r="5465" spans="1:2" x14ac:dyDescent="0.25">
      <c r="A5465" s="1">
        <v>42373.793749999997</v>
      </c>
      <c r="B5465" s="2">
        <v>86.906348166502241</v>
      </c>
    </row>
    <row r="5466" spans="1:2" x14ac:dyDescent="0.25">
      <c r="A5466" s="1">
        <v>42373.794444444444</v>
      </c>
      <c r="B5466" s="2">
        <v>133.53499704523517</v>
      </c>
    </row>
    <row r="5467" spans="1:2" x14ac:dyDescent="0.25">
      <c r="A5467" s="1">
        <v>42373.795138888891</v>
      </c>
      <c r="B5467" s="2">
        <v>168.41842384441213</v>
      </c>
    </row>
    <row r="5468" spans="1:2" x14ac:dyDescent="0.25">
      <c r="A5468" s="1">
        <v>42373.79583333333</v>
      </c>
      <c r="B5468" s="2">
        <v>152.24297214511316</v>
      </c>
    </row>
    <row r="5469" spans="1:2" x14ac:dyDescent="0.25">
      <c r="A5469" s="1">
        <v>42373.796527777777</v>
      </c>
      <c r="B5469" s="2">
        <v>174.05424084486052</v>
      </c>
    </row>
    <row r="5470" spans="1:2" x14ac:dyDescent="0.25">
      <c r="A5470" s="1">
        <v>42373.797222222223</v>
      </c>
      <c r="B5470" s="2">
        <v>171.13754144556975</v>
      </c>
    </row>
    <row r="5471" spans="1:2" x14ac:dyDescent="0.25">
      <c r="A5471" s="1">
        <v>42373.79791666667</v>
      </c>
      <c r="B5471" s="2">
        <v>108.77436466534661</v>
      </c>
    </row>
    <row r="5472" spans="1:2" x14ac:dyDescent="0.25">
      <c r="A5472" s="1">
        <v>42373.798611111109</v>
      </c>
      <c r="B5472" s="2">
        <v>9.5702492173935756</v>
      </c>
    </row>
    <row r="5473" spans="1:2" x14ac:dyDescent="0.25">
      <c r="A5473" s="1">
        <v>42373.799305555556</v>
      </c>
      <c r="B5473" s="2">
        <v>-43.596837635387786</v>
      </c>
    </row>
    <row r="5474" spans="1:2" x14ac:dyDescent="0.25">
      <c r="A5474" s="1">
        <v>42373.8</v>
      </c>
      <c r="B5474" s="2">
        <v>-91.070354956780406</v>
      </c>
    </row>
    <row r="5475" spans="1:2" x14ac:dyDescent="0.25">
      <c r="A5475" s="1">
        <v>42373.800694444442</v>
      </c>
      <c r="B5475" s="2">
        <v>-20.66104646203506</v>
      </c>
    </row>
    <row r="5476" spans="1:2" x14ac:dyDescent="0.25">
      <c r="A5476" s="1">
        <v>42373.801388888889</v>
      </c>
      <c r="B5476" s="2">
        <v>50.789345806115307</v>
      </c>
    </row>
    <row r="5477" spans="1:2" x14ac:dyDescent="0.25">
      <c r="A5477" s="1">
        <v>42373.802083333336</v>
      </c>
      <c r="B5477" s="2">
        <v>93.369369812397053</v>
      </c>
    </row>
    <row r="5478" spans="1:2" x14ac:dyDescent="0.25">
      <c r="A5478" s="1">
        <v>42373.802777777775</v>
      </c>
      <c r="B5478" s="2">
        <v>120.67568615518199</v>
      </c>
    </row>
    <row r="5479" spans="1:2" x14ac:dyDescent="0.25">
      <c r="A5479" s="1">
        <v>42373.803472222222</v>
      </c>
      <c r="B5479" s="2">
        <v>152.16770762727052</v>
      </c>
    </row>
    <row r="5480" spans="1:2" x14ac:dyDescent="0.25">
      <c r="A5480" s="1">
        <v>42373.804166666669</v>
      </c>
      <c r="B5480" s="2">
        <v>147.60885414339137</v>
      </c>
    </row>
    <row r="5481" spans="1:2" x14ac:dyDescent="0.25">
      <c r="A5481" s="1">
        <v>42373.804861111108</v>
      </c>
      <c r="B5481" s="2">
        <v>119.84425858855829</v>
      </c>
    </row>
    <row r="5482" spans="1:2" x14ac:dyDescent="0.25">
      <c r="A5482" s="1">
        <v>42373.805555555555</v>
      </c>
      <c r="B5482" s="2">
        <v>100.58940456509784</v>
      </c>
    </row>
    <row r="5483" spans="1:2" x14ac:dyDescent="0.25">
      <c r="A5483" s="1">
        <v>42373.806250000001</v>
      </c>
      <c r="B5483" s="2">
        <v>104.28019503822628</v>
      </c>
    </row>
    <row r="5484" spans="1:2" x14ac:dyDescent="0.25">
      <c r="A5484" s="1">
        <v>42373.806944444441</v>
      </c>
      <c r="B5484" s="2">
        <v>81.794398918990439</v>
      </c>
    </row>
    <row r="5485" spans="1:2" x14ac:dyDescent="0.25">
      <c r="A5485" s="1">
        <v>42373.807638888888</v>
      </c>
      <c r="B5485" s="2">
        <v>74.023192387318701</v>
      </c>
    </row>
    <row r="5486" spans="1:2" x14ac:dyDescent="0.25">
      <c r="A5486" s="1">
        <v>42373.808333333334</v>
      </c>
      <c r="B5486" s="2">
        <v>83.050950361553504</v>
      </c>
    </row>
    <row r="5487" spans="1:2" x14ac:dyDescent="0.25">
      <c r="A5487" s="1">
        <v>42373.809027777781</v>
      </c>
      <c r="B5487" s="2">
        <v>58.645542462745411</v>
      </c>
    </row>
    <row r="5488" spans="1:2" x14ac:dyDescent="0.25">
      <c r="A5488" s="1">
        <v>42373.80972222222</v>
      </c>
      <c r="B5488" s="2">
        <v>32.095804764772282</v>
      </c>
    </row>
    <row r="5489" spans="1:2" x14ac:dyDescent="0.25">
      <c r="A5489" s="1">
        <v>42373.810416666667</v>
      </c>
      <c r="B5489" s="2">
        <v>15.617574382697542</v>
      </c>
    </row>
    <row r="5490" spans="1:2" x14ac:dyDescent="0.25">
      <c r="A5490" s="1">
        <v>42373.811111111114</v>
      </c>
      <c r="B5490" s="2">
        <v>14.581771955340324</v>
      </c>
    </row>
    <row r="5491" spans="1:2" x14ac:dyDescent="0.25">
      <c r="A5491" s="1">
        <v>42373.811805555553</v>
      </c>
      <c r="B5491" s="2">
        <v>12.987796112580691</v>
      </c>
    </row>
    <row r="5492" spans="1:2" x14ac:dyDescent="0.25">
      <c r="A5492" s="1">
        <v>42373.8125</v>
      </c>
      <c r="B5492" s="2">
        <v>17.051011815361075</v>
      </c>
    </row>
    <row r="5493" spans="1:2" x14ac:dyDescent="0.25">
      <c r="A5493" s="1">
        <v>42373.813194444447</v>
      </c>
      <c r="B5493" s="2">
        <v>34.003946602777191</v>
      </c>
    </row>
    <row r="5494" spans="1:2" x14ac:dyDescent="0.25">
      <c r="A5494" s="1">
        <v>42373.813888888886</v>
      </c>
      <c r="B5494" s="2">
        <v>28.57148288434837</v>
      </c>
    </row>
    <row r="5495" spans="1:2" x14ac:dyDescent="0.25">
      <c r="A5495" s="1">
        <v>42373.814583333333</v>
      </c>
      <c r="B5495" s="2">
        <v>7.349212288649384</v>
      </c>
    </row>
    <row r="5496" spans="1:2" x14ac:dyDescent="0.25">
      <c r="A5496" s="1">
        <v>42373.81527777778</v>
      </c>
      <c r="B5496" s="2">
        <v>13.957390823421399</v>
      </c>
    </row>
    <row r="5497" spans="1:2" x14ac:dyDescent="0.25">
      <c r="A5497" s="1">
        <v>42373.815972222219</v>
      </c>
      <c r="B5497" s="2">
        <v>3.9344905990394183</v>
      </c>
    </row>
    <row r="5498" spans="1:2" x14ac:dyDescent="0.25">
      <c r="A5498" s="1">
        <v>42373.816666666666</v>
      </c>
      <c r="B5498" s="2">
        <v>-6.6577042074898296</v>
      </c>
    </row>
    <row r="5499" spans="1:2" x14ac:dyDescent="0.25">
      <c r="A5499" s="1">
        <v>42373.817361111112</v>
      </c>
      <c r="B5499" s="2">
        <v>-11.057085625971377</v>
      </c>
    </row>
    <row r="5500" spans="1:2" x14ac:dyDescent="0.25">
      <c r="A5500" s="1">
        <v>42373.818055555559</v>
      </c>
      <c r="B5500" s="2">
        <v>-0.15524005990931375</v>
      </c>
    </row>
    <row r="5501" spans="1:2" x14ac:dyDescent="0.25">
      <c r="A5501" s="1">
        <v>42373.818749999999</v>
      </c>
      <c r="B5501" s="2">
        <v>-5.6979285419355925</v>
      </c>
    </row>
    <row r="5502" spans="1:2" x14ac:dyDescent="0.25">
      <c r="A5502" s="1">
        <v>42373.819444444445</v>
      </c>
      <c r="B5502" s="2">
        <v>-17.307486809585438</v>
      </c>
    </row>
    <row r="5503" spans="1:2" x14ac:dyDescent="0.25">
      <c r="A5503" s="1">
        <v>42373.820138888892</v>
      </c>
      <c r="B5503" s="2">
        <v>-16.542877100043309</v>
      </c>
    </row>
    <row r="5504" spans="1:2" x14ac:dyDescent="0.25">
      <c r="A5504" s="1">
        <v>42373.820833333331</v>
      </c>
      <c r="B5504" s="2">
        <v>-18.754806180896896</v>
      </c>
    </row>
    <row r="5505" spans="1:2" x14ac:dyDescent="0.25">
      <c r="A5505" s="1">
        <v>42373.821527777778</v>
      </c>
      <c r="B5505" s="2">
        <v>-11.251722086825369</v>
      </c>
    </row>
    <row r="5506" spans="1:2" x14ac:dyDescent="0.25">
      <c r="A5506" s="1">
        <v>42373.822222222225</v>
      </c>
      <c r="B5506" s="2">
        <v>-21.82594569077628</v>
      </c>
    </row>
    <row r="5507" spans="1:2" x14ac:dyDescent="0.25">
      <c r="A5507" s="1">
        <v>42373.822916666664</v>
      </c>
      <c r="B5507" s="2">
        <v>-10.892077386167269</v>
      </c>
    </row>
    <row r="5508" spans="1:2" x14ac:dyDescent="0.25">
      <c r="A5508" s="1">
        <v>42373.823611111111</v>
      </c>
      <c r="B5508" s="2">
        <v>-2.1987237294364603</v>
      </c>
    </row>
    <row r="5509" spans="1:2" x14ac:dyDescent="0.25">
      <c r="A5509" s="1">
        <v>42373.824305555558</v>
      </c>
      <c r="B5509" s="2">
        <v>12.703943797132039</v>
      </c>
    </row>
    <row r="5510" spans="1:2" x14ac:dyDescent="0.25">
      <c r="A5510" s="1">
        <v>42373.824999999997</v>
      </c>
      <c r="B5510" s="2">
        <v>14.406585336546899</v>
      </c>
    </row>
    <row r="5511" spans="1:2" x14ac:dyDescent="0.25">
      <c r="A5511" s="1">
        <v>42373.825694444444</v>
      </c>
      <c r="B5511" s="2">
        <v>19.715625728338395</v>
      </c>
    </row>
    <row r="5512" spans="1:2" x14ac:dyDescent="0.25">
      <c r="A5512" s="1">
        <v>42373.826388888891</v>
      </c>
      <c r="B5512" s="2">
        <v>12.615320071270011</v>
      </c>
    </row>
    <row r="5513" spans="1:2" x14ac:dyDescent="0.25">
      <c r="A5513" s="1">
        <v>42373.82708333333</v>
      </c>
      <c r="B5513" s="2">
        <v>1.7798692042764741</v>
      </c>
    </row>
    <row r="5514" spans="1:2" x14ac:dyDescent="0.25">
      <c r="A5514" s="1">
        <v>42373.827777777777</v>
      </c>
      <c r="B5514" s="2">
        <v>12.086687238529461</v>
      </c>
    </row>
    <row r="5515" spans="1:2" x14ac:dyDescent="0.25">
      <c r="A5515" s="1">
        <v>42373.828472222223</v>
      </c>
      <c r="B5515" s="2">
        <v>11.323428058255619</v>
      </c>
    </row>
    <row r="5516" spans="1:2" x14ac:dyDescent="0.25">
      <c r="A5516" s="1">
        <v>42373.82916666667</v>
      </c>
      <c r="B5516" s="2">
        <v>18.19265915655172</v>
      </c>
    </row>
    <row r="5517" spans="1:2" x14ac:dyDescent="0.25">
      <c r="A5517" s="1">
        <v>42373.829861111109</v>
      </c>
      <c r="B5517" s="2">
        <v>27.778588444334552</v>
      </c>
    </row>
    <row r="5518" spans="1:2" x14ac:dyDescent="0.25">
      <c r="A5518" s="1">
        <v>42373.830555555556</v>
      </c>
      <c r="B5518" s="2">
        <v>45.099858367414463</v>
      </c>
    </row>
    <row r="5519" spans="1:2" x14ac:dyDescent="0.25">
      <c r="A5519" s="1">
        <v>42373.831250000003</v>
      </c>
      <c r="B5519" s="2">
        <v>47.572627547514273</v>
      </c>
    </row>
    <row r="5520" spans="1:2" x14ac:dyDescent="0.25">
      <c r="A5520" s="1">
        <v>42373.831944444442</v>
      </c>
      <c r="B5520" s="2">
        <v>27.973100110507705</v>
      </c>
    </row>
    <row r="5521" spans="1:2" x14ac:dyDescent="0.25">
      <c r="A5521" s="1">
        <v>42373.832638888889</v>
      </c>
      <c r="B5521" s="2">
        <v>37.360635193685688</v>
      </c>
    </row>
    <row r="5522" spans="1:2" x14ac:dyDescent="0.25">
      <c r="A5522" s="1">
        <v>42373.833333333336</v>
      </c>
      <c r="B5522" s="2">
        <v>2.6826101767083554</v>
      </c>
    </row>
    <row r="5523" spans="1:2" x14ac:dyDescent="0.25">
      <c r="A5523" s="1">
        <v>42373.834027777775</v>
      </c>
      <c r="B5523" s="2">
        <v>-40.547384779782924</v>
      </c>
    </row>
    <row r="5524" spans="1:2" x14ac:dyDescent="0.25">
      <c r="A5524" s="1">
        <v>42373.834722222222</v>
      </c>
      <c r="B5524" s="2">
        <v>-32.286951948917704</v>
      </c>
    </row>
    <row r="5525" spans="1:2" x14ac:dyDescent="0.25">
      <c r="A5525" s="1">
        <v>42373.835416666669</v>
      </c>
      <c r="B5525" s="2">
        <v>19.4795460311109</v>
      </c>
    </row>
    <row r="5526" spans="1:2" x14ac:dyDescent="0.25">
      <c r="A5526" s="1">
        <v>42373.836111111108</v>
      </c>
      <c r="B5526" s="2">
        <v>16.624476240513712</v>
      </c>
    </row>
    <row r="5527" spans="1:2" x14ac:dyDescent="0.25">
      <c r="A5527" s="1">
        <v>42373.836805555555</v>
      </c>
      <c r="B5527" s="2">
        <v>-7.2798043724217374</v>
      </c>
    </row>
    <row r="5528" spans="1:2" x14ac:dyDescent="0.25">
      <c r="A5528" s="1">
        <v>42373.837500000001</v>
      </c>
      <c r="B5528" s="2">
        <v>-12.298576368410432</v>
      </c>
    </row>
    <row r="5529" spans="1:2" x14ac:dyDescent="0.25">
      <c r="A5529" s="1">
        <v>42373.838194444441</v>
      </c>
      <c r="B5529" s="2">
        <v>24.924484584564926</v>
      </c>
    </row>
    <row r="5530" spans="1:2" x14ac:dyDescent="0.25">
      <c r="A5530" s="1">
        <v>42373.838888888888</v>
      </c>
      <c r="B5530" s="2">
        <v>13.428331446182954</v>
      </c>
    </row>
    <row r="5531" spans="1:2" x14ac:dyDescent="0.25">
      <c r="A5531" s="1">
        <v>42373.839583333334</v>
      </c>
      <c r="B5531" s="2">
        <v>12.18933765727464</v>
      </c>
    </row>
    <row r="5532" spans="1:2" x14ac:dyDescent="0.25">
      <c r="A5532" s="1">
        <v>42373.840277777781</v>
      </c>
      <c r="B5532" s="2">
        <v>14.119016110121931</v>
      </c>
    </row>
    <row r="5533" spans="1:2" x14ac:dyDescent="0.25">
      <c r="A5533" s="1">
        <v>42373.84097222222</v>
      </c>
      <c r="B5533" s="2">
        <v>19.266310600599294</v>
      </c>
    </row>
    <row r="5534" spans="1:2" x14ac:dyDescent="0.25">
      <c r="A5534" s="1">
        <v>42373.841666666667</v>
      </c>
      <c r="B5534" s="2">
        <v>50.00832110187136</v>
      </c>
    </row>
    <row r="5535" spans="1:2" x14ac:dyDescent="0.25">
      <c r="A5535" s="1">
        <v>42373.842361111114</v>
      </c>
      <c r="B5535" s="2">
        <v>51.631055604601471</v>
      </c>
    </row>
    <row r="5536" spans="1:2" x14ac:dyDescent="0.25">
      <c r="A5536" s="1">
        <v>42373.843055555553</v>
      </c>
      <c r="B5536" s="2">
        <v>-8.4716566253424386</v>
      </c>
    </row>
    <row r="5537" spans="1:2" x14ac:dyDescent="0.25">
      <c r="A5537" s="1">
        <v>42373.84375</v>
      </c>
      <c r="B5537" s="2">
        <v>-11.100445171797279</v>
      </c>
    </row>
    <row r="5538" spans="1:2" x14ac:dyDescent="0.25">
      <c r="A5538" s="1">
        <v>42373.844444444447</v>
      </c>
      <c r="B5538" s="2">
        <v>7.2581980953109451</v>
      </c>
    </row>
    <row r="5539" spans="1:2" x14ac:dyDescent="0.25">
      <c r="A5539" s="1">
        <v>42373.845138888886</v>
      </c>
      <c r="B5539" s="2">
        <v>9.8800080536156507</v>
      </c>
    </row>
    <row r="5540" spans="1:2" x14ac:dyDescent="0.25">
      <c r="A5540" s="1">
        <v>42373.845833333333</v>
      </c>
      <c r="B5540" s="2">
        <v>9.7628800420240918</v>
      </c>
    </row>
    <row r="5541" spans="1:2" x14ac:dyDescent="0.25">
      <c r="A5541" s="1">
        <v>42373.84652777778</v>
      </c>
      <c r="B5541" s="2">
        <v>4.9214782810799083</v>
      </c>
    </row>
    <row r="5542" spans="1:2" x14ac:dyDescent="0.25">
      <c r="A5542" s="1">
        <v>42373.847222222219</v>
      </c>
      <c r="B5542" s="2">
        <v>41.735701841199379</v>
      </c>
    </row>
    <row r="5543" spans="1:2" x14ac:dyDescent="0.25">
      <c r="A5543" s="1">
        <v>42373.847916666666</v>
      </c>
      <c r="B5543" s="2">
        <v>63.605902081491273</v>
      </c>
    </row>
    <row r="5544" spans="1:2" x14ac:dyDescent="0.25">
      <c r="A5544" s="1">
        <v>42373.848611111112</v>
      </c>
      <c r="B5544" s="2">
        <v>-16.974462403243525</v>
      </c>
    </row>
    <row r="5545" spans="1:2" x14ac:dyDescent="0.25">
      <c r="A5545" s="1">
        <v>42373.849305555559</v>
      </c>
      <c r="B5545" s="2">
        <v>-23.082213902013123</v>
      </c>
    </row>
    <row r="5546" spans="1:2" x14ac:dyDescent="0.25">
      <c r="A5546" s="1">
        <v>42373.85</v>
      </c>
      <c r="B5546" s="2">
        <v>-13.379866676510817</v>
      </c>
    </row>
    <row r="5547" spans="1:2" x14ac:dyDescent="0.25">
      <c r="A5547" s="1">
        <v>42373.850694444445</v>
      </c>
      <c r="B5547" s="2">
        <v>-37.590570589452305</v>
      </c>
    </row>
    <row r="5548" spans="1:2" x14ac:dyDescent="0.25">
      <c r="A5548" s="1">
        <v>42373.851388888892</v>
      </c>
      <c r="B5548" s="2">
        <v>-32.924269749785402</v>
      </c>
    </row>
    <row r="5549" spans="1:2" x14ac:dyDescent="0.25">
      <c r="A5549" s="1">
        <v>42373.852083333331</v>
      </c>
      <c r="B5549" s="2">
        <v>2.5289038367807128</v>
      </c>
    </row>
    <row r="5550" spans="1:2" x14ac:dyDescent="0.25">
      <c r="A5550" s="1">
        <v>42373.852777777778</v>
      </c>
      <c r="B5550" s="2">
        <v>-13.392797794273065</v>
      </c>
    </row>
    <row r="5551" spans="1:2" x14ac:dyDescent="0.25">
      <c r="A5551" s="1">
        <v>42373.853472222225</v>
      </c>
      <c r="B5551" s="2">
        <v>-18.660949279438743</v>
      </c>
    </row>
    <row r="5552" spans="1:2" x14ac:dyDescent="0.25">
      <c r="A5552" s="1">
        <v>42373.854166666664</v>
      </c>
      <c r="B5552" s="2">
        <v>-5.0787095504337536</v>
      </c>
    </row>
    <row r="5553" spans="1:2" x14ac:dyDescent="0.25">
      <c r="A5553" s="1">
        <v>42373.854861111111</v>
      </c>
      <c r="B5553" s="2">
        <v>-8.995792376208799</v>
      </c>
    </row>
    <row r="5554" spans="1:2" x14ac:dyDescent="0.25">
      <c r="A5554" s="1">
        <v>42373.855555555558</v>
      </c>
      <c r="B5554" s="2">
        <v>-6.6642838969821847</v>
      </c>
    </row>
    <row r="5555" spans="1:2" x14ac:dyDescent="0.25">
      <c r="A5555" s="1">
        <v>42373.856249999997</v>
      </c>
      <c r="B5555" s="2">
        <v>0.68603051289877237</v>
      </c>
    </row>
    <row r="5556" spans="1:2" x14ac:dyDescent="0.25">
      <c r="A5556" s="1">
        <v>42373.856944444444</v>
      </c>
      <c r="B5556" s="2">
        <v>1.651842051796848E-2</v>
      </c>
    </row>
    <row r="5557" spans="1:2" x14ac:dyDescent="0.25">
      <c r="A5557" s="1">
        <v>42373.857638888891</v>
      </c>
      <c r="B5557" s="2">
        <v>-7.3571832676456932</v>
      </c>
    </row>
    <row r="5558" spans="1:2" x14ac:dyDescent="0.25">
      <c r="A5558" s="1">
        <v>42373.85833333333</v>
      </c>
      <c r="B5558" s="2">
        <v>-8.6964561187676743</v>
      </c>
    </row>
    <row r="5559" spans="1:2" x14ac:dyDescent="0.25">
      <c r="A5559" s="1">
        <v>42373.859027777777</v>
      </c>
      <c r="B5559" s="2">
        <v>0.10831215319388623</v>
      </c>
    </row>
    <row r="5560" spans="1:2" x14ac:dyDescent="0.25">
      <c r="A5560" s="1">
        <v>42373.859722222223</v>
      </c>
      <c r="B5560" s="2">
        <v>16.394024768088034</v>
      </c>
    </row>
    <row r="5561" spans="1:2" x14ac:dyDescent="0.25">
      <c r="A5561" s="1">
        <v>42373.86041666667</v>
      </c>
      <c r="B5561" s="2">
        <v>34.1504687520491</v>
      </c>
    </row>
    <row r="5562" spans="1:2" x14ac:dyDescent="0.25">
      <c r="A5562" s="1">
        <v>42373.861111111109</v>
      </c>
      <c r="B5562" s="2">
        <v>13.106747382735193</v>
      </c>
    </row>
    <row r="5563" spans="1:2" x14ac:dyDescent="0.25">
      <c r="A5563" s="1">
        <v>42373.861805555556</v>
      </c>
      <c r="B5563" s="2">
        <v>8.1529207061272846</v>
      </c>
    </row>
    <row r="5564" spans="1:2" x14ac:dyDescent="0.25">
      <c r="A5564" s="1">
        <v>42373.862500000003</v>
      </c>
      <c r="B5564" s="2">
        <v>7.6762209618721196</v>
      </c>
    </row>
    <row r="5565" spans="1:2" x14ac:dyDescent="0.25">
      <c r="A5565" s="1">
        <v>42373.863194444442</v>
      </c>
      <c r="B5565" s="2">
        <v>-5.6756217774430597</v>
      </c>
    </row>
    <row r="5566" spans="1:2" x14ac:dyDescent="0.25">
      <c r="A5566" s="1">
        <v>42373.863888888889</v>
      </c>
      <c r="B5566" s="2">
        <v>-19.650641079924146</v>
      </c>
    </row>
    <row r="5567" spans="1:2" x14ac:dyDescent="0.25">
      <c r="A5567" s="1">
        <v>42373.864583333336</v>
      </c>
      <c r="B5567" s="2">
        <v>0.84848622858989986</v>
      </c>
    </row>
    <row r="5568" spans="1:2" x14ac:dyDescent="0.25">
      <c r="A5568" s="1">
        <v>42373.865277777775</v>
      </c>
      <c r="B5568" s="2">
        <v>-52.794487613823733</v>
      </c>
    </row>
    <row r="5569" spans="1:2" x14ac:dyDescent="0.25">
      <c r="A5569" s="1">
        <v>42373.865972222222</v>
      </c>
      <c r="B5569" s="2">
        <v>-40.140738034510285</v>
      </c>
    </row>
    <row r="5570" spans="1:2" x14ac:dyDescent="0.25">
      <c r="A5570" s="1">
        <v>42373.866666666669</v>
      </c>
      <c r="B5570" s="2">
        <v>-12.905625330611171</v>
      </c>
    </row>
    <row r="5571" spans="1:2" x14ac:dyDescent="0.25">
      <c r="A5571" s="1">
        <v>42373.867361111108</v>
      </c>
      <c r="B5571" s="2">
        <v>4.9396252973364119</v>
      </c>
    </row>
    <row r="5572" spans="1:2" x14ac:dyDescent="0.25">
      <c r="A5572" s="1">
        <v>42373.868055555555</v>
      </c>
      <c r="B5572" s="2">
        <v>14.830784961146128</v>
      </c>
    </row>
    <row r="5573" spans="1:2" x14ac:dyDescent="0.25">
      <c r="A5573" s="1">
        <v>42373.868750000001</v>
      </c>
      <c r="B5573" s="2">
        <v>7.1966178453881486</v>
      </c>
    </row>
    <row r="5574" spans="1:2" x14ac:dyDescent="0.25">
      <c r="A5574" s="1">
        <v>42373.869444444441</v>
      </c>
      <c r="B5574" s="2">
        <v>-19.595030819662497</v>
      </c>
    </row>
    <row r="5575" spans="1:2" x14ac:dyDescent="0.25">
      <c r="A5575" s="1">
        <v>42373.870138888888</v>
      </c>
      <c r="B5575" s="2">
        <v>-34.492454911294047</v>
      </c>
    </row>
    <row r="5576" spans="1:2" x14ac:dyDescent="0.25">
      <c r="A5576" s="1">
        <v>42373.870833333334</v>
      </c>
      <c r="B5576" s="2">
        <v>-58.259445908227157</v>
      </c>
    </row>
    <row r="5577" spans="1:2" x14ac:dyDescent="0.25">
      <c r="A5577" s="1">
        <v>42373.871527777781</v>
      </c>
      <c r="B5577" s="2">
        <v>-70.043160781023715</v>
      </c>
    </row>
    <row r="5578" spans="1:2" x14ac:dyDescent="0.25">
      <c r="A5578" s="1">
        <v>42373.87222222222</v>
      </c>
      <c r="B5578" s="2">
        <v>-76.97937885158268</v>
      </c>
    </row>
    <row r="5579" spans="1:2" x14ac:dyDescent="0.25">
      <c r="A5579" s="1">
        <v>42373.872916666667</v>
      </c>
      <c r="B5579" s="2">
        <v>-59.354565536634375</v>
      </c>
    </row>
    <row r="5580" spans="1:2" x14ac:dyDescent="0.25">
      <c r="A5580" s="1">
        <v>42373.873611111114</v>
      </c>
      <c r="B5580" s="2">
        <v>-46.633886235061802</v>
      </c>
    </row>
    <row r="5581" spans="1:2" x14ac:dyDescent="0.25">
      <c r="A5581" s="1">
        <v>42373.874305555553</v>
      </c>
      <c r="B5581" s="2">
        <v>-28.435586312411274</v>
      </c>
    </row>
    <row r="5582" spans="1:2" x14ac:dyDescent="0.25">
      <c r="A5582" s="1">
        <v>42373.875</v>
      </c>
      <c r="B5582" s="2">
        <v>-6.9265287487500853</v>
      </c>
    </row>
    <row r="5583" spans="1:2" x14ac:dyDescent="0.25">
      <c r="A5583" s="1">
        <v>42373.875694444447</v>
      </c>
      <c r="B5583" s="2">
        <v>-73.267280026573772</v>
      </c>
    </row>
    <row r="5584" spans="1:2" x14ac:dyDescent="0.25">
      <c r="A5584" s="1">
        <v>42373.876388888886</v>
      </c>
      <c r="B5584" s="2">
        <v>-72.295128684873148</v>
      </c>
    </row>
    <row r="5585" spans="1:2" x14ac:dyDescent="0.25">
      <c r="A5585" s="1">
        <v>42373.877083333333</v>
      </c>
      <c r="B5585" s="2">
        <v>-58.92709666810115</v>
      </c>
    </row>
    <row r="5586" spans="1:2" x14ac:dyDescent="0.25">
      <c r="A5586" s="1">
        <v>42373.87777777778</v>
      </c>
      <c r="B5586" s="2">
        <v>-50.820837706542804</v>
      </c>
    </row>
    <row r="5587" spans="1:2" x14ac:dyDescent="0.25">
      <c r="A5587" s="1">
        <v>42373.878472222219</v>
      </c>
      <c r="B5587" s="2">
        <v>-43.863470600927634</v>
      </c>
    </row>
    <row r="5588" spans="1:2" x14ac:dyDescent="0.25">
      <c r="A5588" s="1">
        <v>42373.879166666666</v>
      </c>
      <c r="B5588" s="2">
        <v>-11.711461141001685</v>
      </c>
    </row>
    <row r="5589" spans="1:2" x14ac:dyDescent="0.25">
      <c r="A5589" s="1">
        <v>42373.879861111112</v>
      </c>
      <c r="B5589" s="2">
        <v>1.1767320229662195</v>
      </c>
    </row>
    <row r="5590" spans="1:2" x14ac:dyDescent="0.25">
      <c r="A5590" s="1">
        <v>42373.880555555559</v>
      </c>
      <c r="B5590" s="2">
        <v>-20.671899994382692</v>
      </c>
    </row>
    <row r="5591" spans="1:2" x14ac:dyDescent="0.25">
      <c r="A5591" s="1">
        <v>42373.881249999999</v>
      </c>
      <c r="B5591" s="2">
        <v>-21.950716659459673</v>
      </c>
    </row>
    <row r="5592" spans="1:2" x14ac:dyDescent="0.25">
      <c r="A5592" s="1">
        <v>42373.881944444445</v>
      </c>
      <c r="B5592" s="2">
        <v>-26.454598646794331</v>
      </c>
    </row>
    <row r="5593" spans="1:2" x14ac:dyDescent="0.25">
      <c r="A5593" s="1">
        <v>42373.882638888892</v>
      </c>
      <c r="B5593" s="2">
        <v>-27.871085561293874</v>
      </c>
    </row>
    <row r="5594" spans="1:2" x14ac:dyDescent="0.25">
      <c r="A5594" s="1">
        <v>42373.883333333331</v>
      </c>
      <c r="B5594" s="2">
        <v>-2.2986324516639192</v>
      </c>
    </row>
    <row r="5595" spans="1:2" x14ac:dyDescent="0.25">
      <c r="A5595" s="1">
        <v>42373.884027777778</v>
      </c>
      <c r="B5595" s="2">
        <v>-24.31991667981735</v>
      </c>
    </row>
    <row r="5596" spans="1:2" x14ac:dyDescent="0.25">
      <c r="A5596" s="1">
        <v>42373.884722222225</v>
      </c>
      <c r="B5596" s="2">
        <v>-22.240666213505513</v>
      </c>
    </row>
    <row r="5597" spans="1:2" x14ac:dyDescent="0.25">
      <c r="A5597" s="1">
        <v>42373.885416666664</v>
      </c>
      <c r="B5597" s="2">
        <v>-8.6067710837247429</v>
      </c>
    </row>
    <row r="5598" spans="1:2" x14ac:dyDescent="0.25">
      <c r="A5598" s="1">
        <v>42373.886111111111</v>
      </c>
      <c r="B5598" s="2">
        <v>19.7083964528351</v>
      </c>
    </row>
    <row r="5599" spans="1:2" x14ac:dyDescent="0.25">
      <c r="A5599" s="1">
        <v>42373.886805555558</v>
      </c>
      <c r="B5599" s="2">
        <v>12.492774669628124</v>
      </c>
    </row>
    <row r="5600" spans="1:2" x14ac:dyDescent="0.25">
      <c r="A5600" s="1">
        <v>42373.887499999997</v>
      </c>
      <c r="B5600" s="2">
        <v>24.076881943751747</v>
      </c>
    </row>
    <row r="5601" spans="1:2" x14ac:dyDescent="0.25">
      <c r="A5601" s="1">
        <v>42373.888194444444</v>
      </c>
      <c r="B5601" s="2">
        <v>54.173676778384831</v>
      </c>
    </row>
    <row r="5602" spans="1:2" x14ac:dyDescent="0.25">
      <c r="A5602" s="1">
        <v>42373.888888888891</v>
      </c>
      <c r="B5602" s="2">
        <v>34.801517201356667</v>
      </c>
    </row>
    <row r="5603" spans="1:2" x14ac:dyDescent="0.25">
      <c r="A5603" s="1">
        <v>42373.88958333333</v>
      </c>
      <c r="B5603" s="2">
        <v>35.000190017877806</v>
      </c>
    </row>
    <row r="5604" spans="1:2" x14ac:dyDescent="0.25">
      <c r="A5604" s="1">
        <v>42373.890277777777</v>
      </c>
      <c r="B5604" s="2">
        <v>14.280467486309256</v>
      </c>
    </row>
    <row r="5605" spans="1:2" x14ac:dyDescent="0.25">
      <c r="A5605" s="1">
        <v>42373.890972222223</v>
      </c>
      <c r="B5605" s="2">
        <v>25.968622032886682</v>
      </c>
    </row>
    <row r="5606" spans="1:2" x14ac:dyDescent="0.25">
      <c r="A5606" s="1">
        <v>42373.89166666667</v>
      </c>
      <c r="B5606" s="2">
        <v>37.080075733297662</v>
      </c>
    </row>
    <row r="5607" spans="1:2" x14ac:dyDescent="0.25">
      <c r="A5607" s="1">
        <v>42373.892361111109</v>
      </c>
      <c r="B5607" s="2">
        <v>95.079756064039728</v>
      </c>
    </row>
    <row r="5608" spans="1:2" x14ac:dyDescent="0.25">
      <c r="A5608" s="1">
        <v>42373.893055555556</v>
      </c>
      <c r="B5608" s="2">
        <v>82.857993497383234</v>
      </c>
    </row>
    <row r="5609" spans="1:2" x14ac:dyDescent="0.25">
      <c r="A5609" s="1">
        <v>42373.893750000003</v>
      </c>
      <c r="B5609" s="2">
        <v>104.04486638916036</v>
      </c>
    </row>
    <row r="5610" spans="1:2" x14ac:dyDescent="0.25">
      <c r="A5610" s="1">
        <v>42373.894444444442</v>
      </c>
      <c r="B5610" s="2">
        <v>115.50797443352833</v>
      </c>
    </row>
    <row r="5611" spans="1:2" x14ac:dyDescent="0.25">
      <c r="A5611" s="1">
        <v>42373.895138888889</v>
      </c>
      <c r="B5611" s="2">
        <v>117.85863705121253</v>
      </c>
    </row>
    <row r="5612" spans="1:2" x14ac:dyDescent="0.25">
      <c r="A5612" s="1">
        <v>42373.895833333336</v>
      </c>
      <c r="B5612" s="2">
        <v>121.35816779048182</v>
      </c>
    </row>
    <row r="5613" spans="1:2" x14ac:dyDescent="0.25">
      <c r="A5613" s="1">
        <v>42373.896527777775</v>
      </c>
      <c r="B5613" s="2">
        <v>132.51413313408847</v>
      </c>
    </row>
    <row r="5614" spans="1:2" x14ac:dyDescent="0.25">
      <c r="A5614" s="1">
        <v>42373.897222222222</v>
      </c>
      <c r="B5614" s="2">
        <v>140.58512212877005</v>
      </c>
    </row>
    <row r="5615" spans="1:2" x14ac:dyDescent="0.25">
      <c r="A5615" s="1">
        <v>42373.897916666669</v>
      </c>
      <c r="B5615" s="2">
        <v>144.56855442019685</v>
      </c>
    </row>
    <row r="5616" spans="1:2" x14ac:dyDescent="0.25">
      <c r="A5616" s="1">
        <v>42373.898611111108</v>
      </c>
      <c r="B5616" s="2">
        <v>147.05372439621325</v>
      </c>
    </row>
    <row r="5617" spans="1:2" x14ac:dyDescent="0.25">
      <c r="A5617" s="1">
        <v>42373.899305555555</v>
      </c>
      <c r="B5617" s="2">
        <v>159.03509917683743</v>
      </c>
    </row>
    <row r="5618" spans="1:2" x14ac:dyDescent="0.25">
      <c r="A5618" s="1">
        <v>42373.9</v>
      </c>
      <c r="B5618" s="2">
        <v>147.31091861180806</v>
      </c>
    </row>
    <row r="5619" spans="1:2" x14ac:dyDescent="0.25">
      <c r="A5619" s="1">
        <v>42373.900694444441</v>
      </c>
      <c r="B5619" s="2">
        <v>129.21582524356393</v>
      </c>
    </row>
    <row r="5620" spans="1:2" x14ac:dyDescent="0.25">
      <c r="A5620" s="1">
        <v>42373.901388888888</v>
      </c>
      <c r="B5620" s="2">
        <v>119.90114417325627</v>
      </c>
    </row>
    <row r="5621" spans="1:2" x14ac:dyDescent="0.25">
      <c r="A5621" s="1">
        <v>42373.902083333334</v>
      </c>
      <c r="B5621" s="2">
        <v>104.78289567099225</v>
      </c>
    </row>
    <row r="5622" spans="1:2" x14ac:dyDescent="0.25">
      <c r="A5622" s="1">
        <v>42373.902777777781</v>
      </c>
      <c r="B5622" s="2">
        <v>91.334884332087441</v>
      </c>
    </row>
    <row r="5623" spans="1:2" x14ac:dyDescent="0.25">
      <c r="A5623" s="1">
        <v>42373.90347222222</v>
      </c>
      <c r="B5623" s="2">
        <v>100.48481560007397</v>
      </c>
    </row>
    <row r="5624" spans="1:2" x14ac:dyDescent="0.25">
      <c r="A5624" s="1">
        <v>42373.904166666667</v>
      </c>
      <c r="B5624" s="2">
        <v>94.567935445369216</v>
      </c>
    </row>
    <row r="5625" spans="1:2" x14ac:dyDescent="0.25">
      <c r="A5625" s="1">
        <v>42373.904861111114</v>
      </c>
      <c r="B5625" s="2">
        <v>88.599893141617457</v>
      </c>
    </row>
    <row r="5626" spans="1:2" x14ac:dyDescent="0.25">
      <c r="A5626" s="1">
        <v>42373.905555555553</v>
      </c>
      <c r="B5626" s="2">
        <v>80.579876466873486</v>
      </c>
    </row>
    <row r="5627" spans="1:2" x14ac:dyDescent="0.25">
      <c r="A5627" s="1">
        <v>42373.90625</v>
      </c>
      <c r="B5627" s="2">
        <v>77.515777810901639</v>
      </c>
    </row>
    <row r="5628" spans="1:2" x14ac:dyDescent="0.25">
      <c r="A5628" s="1">
        <v>42373.906944444447</v>
      </c>
      <c r="B5628" s="2">
        <v>91.420452794768309</v>
      </c>
    </row>
    <row r="5629" spans="1:2" x14ac:dyDescent="0.25">
      <c r="A5629" s="1">
        <v>42373.907638888886</v>
      </c>
      <c r="B5629" s="2">
        <v>88.813813023470956</v>
      </c>
    </row>
    <row r="5630" spans="1:2" x14ac:dyDescent="0.25">
      <c r="A5630" s="1">
        <v>42373.908333333333</v>
      </c>
      <c r="B5630" s="2">
        <v>129.09394892829587</v>
      </c>
    </row>
    <row r="5631" spans="1:2" x14ac:dyDescent="0.25">
      <c r="A5631" s="1">
        <v>42373.90902777778</v>
      </c>
      <c r="B5631" s="2">
        <v>127.63718402761734</v>
      </c>
    </row>
    <row r="5632" spans="1:2" x14ac:dyDescent="0.25">
      <c r="A5632" s="1">
        <v>42373.909722222219</v>
      </c>
      <c r="B5632" s="2">
        <v>114.72019072136997</v>
      </c>
    </row>
    <row r="5633" spans="1:2" x14ac:dyDescent="0.25">
      <c r="A5633" s="1">
        <v>42373.910416666666</v>
      </c>
      <c r="B5633" s="2">
        <v>108.26922010791411</v>
      </c>
    </row>
    <row r="5634" spans="1:2" x14ac:dyDescent="0.25">
      <c r="A5634" s="1">
        <v>42373.911111111112</v>
      </c>
      <c r="B5634" s="2">
        <v>82.617620984771449</v>
      </c>
    </row>
    <row r="5635" spans="1:2" x14ac:dyDescent="0.25">
      <c r="A5635" s="1">
        <v>42373.911805555559</v>
      </c>
      <c r="B5635" s="2">
        <v>75.757132030443373</v>
      </c>
    </row>
    <row r="5636" spans="1:2" x14ac:dyDescent="0.25">
      <c r="A5636" s="1">
        <v>42373.912499999999</v>
      </c>
      <c r="B5636" s="2">
        <v>63.364669733444074</v>
      </c>
    </row>
    <row r="5637" spans="1:2" x14ac:dyDescent="0.25">
      <c r="A5637" s="1">
        <v>42373.913194444445</v>
      </c>
      <c r="B5637" s="2">
        <v>53.52215877378088</v>
      </c>
    </row>
    <row r="5638" spans="1:2" x14ac:dyDescent="0.25">
      <c r="A5638" s="1">
        <v>42373.913888888892</v>
      </c>
      <c r="B5638" s="2">
        <v>72.570212166469233</v>
      </c>
    </row>
    <row r="5639" spans="1:2" x14ac:dyDescent="0.25">
      <c r="A5639" s="1">
        <v>42373.914583333331</v>
      </c>
      <c r="B5639" s="2">
        <v>40.285512574120851</v>
      </c>
    </row>
    <row r="5640" spans="1:2" x14ac:dyDescent="0.25">
      <c r="A5640" s="1">
        <v>42373.915277777778</v>
      </c>
      <c r="B5640" s="2">
        <v>50.67374939460715</v>
      </c>
    </row>
    <row r="5641" spans="1:2" x14ac:dyDescent="0.25">
      <c r="A5641" s="1">
        <v>42373.915972222225</v>
      </c>
      <c r="B5641" s="2">
        <v>59.611618402235521</v>
      </c>
    </row>
    <row r="5642" spans="1:2" x14ac:dyDescent="0.25">
      <c r="A5642" s="1">
        <v>42373.916666666664</v>
      </c>
      <c r="B5642" s="2">
        <v>25.545110321629423</v>
      </c>
    </row>
    <row r="5643" spans="1:2" x14ac:dyDescent="0.25">
      <c r="A5643" s="1">
        <v>42373.917361111111</v>
      </c>
      <c r="B5643" s="2">
        <v>-11.905709649250396</v>
      </c>
    </row>
    <row r="5644" spans="1:2" x14ac:dyDescent="0.25">
      <c r="A5644" s="1">
        <v>42373.918055555558</v>
      </c>
      <c r="B5644" s="2">
        <v>28.157185798083084</v>
      </c>
    </row>
    <row r="5645" spans="1:2" x14ac:dyDescent="0.25">
      <c r="A5645" s="1">
        <v>42373.918749999997</v>
      </c>
      <c r="B5645" s="2">
        <v>57.613305249695742</v>
      </c>
    </row>
    <row r="5646" spans="1:2" x14ac:dyDescent="0.25">
      <c r="A5646" s="1">
        <v>42373.919444444444</v>
      </c>
      <c r="B5646" s="2">
        <v>63.935087490862742</v>
      </c>
    </row>
    <row r="5647" spans="1:2" x14ac:dyDescent="0.25">
      <c r="A5647" s="1">
        <v>42373.920138888891</v>
      </c>
      <c r="B5647" s="2">
        <v>75.521354802645504</v>
      </c>
    </row>
    <row r="5648" spans="1:2" x14ac:dyDescent="0.25">
      <c r="A5648" s="1">
        <v>42373.92083333333</v>
      </c>
      <c r="B5648" s="2">
        <v>93.585025897672551</v>
      </c>
    </row>
    <row r="5649" spans="1:2" x14ac:dyDescent="0.25">
      <c r="A5649" s="1">
        <v>42373.921527777777</v>
      </c>
      <c r="B5649" s="2">
        <v>96.718865138478577</v>
      </c>
    </row>
    <row r="5650" spans="1:2" x14ac:dyDescent="0.25">
      <c r="A5650" s="1">
        <v>42373.922222222223</v>
      </c>
      <c r="B5650" s="2">
        <v>63.656470408564203</v>
      </c>
    </row>
    <row r="5651" spans="1:2" x14ac:dyDescent="0.25">
      <c r="A5651" s="1">
        <v>42373.92291666667</v>
      </c>
      <c r="B5651" s="2">
        <v>62.977708889046333</v>
      </c>
    </row>
    <row r="5652" spans="1:2" x14ac:dyDescent="0.25">
      <c r="A5652" s="1">
        <v>42373.923611111109</v>
      </c>
      <c r="B5652" s="2">
        <v>59.390087601208748</v>
      </c>
    </row>
    <row r="5653" spans="1:2" x14ac:dyDescent="0.25">
      <c r="A5653" s="1">
        <v>42373.924305555556</v>
      </c>
      <c r="B5653" s="2">
        <v>79.032003386411816</v>
      </c>
    </row>
    <row r="5654" spans="1:2" x14ac:dyDescent="0.25">
      <c r="A5654" s="1">
        <v>42373.925000000003</v>
      </c>
      <c r="B5654" s="2">
        <v>83.427849710445543</v>
      </c>
    </row>
    <row r="5655" spans="1:2" x14ac:dyDescent="0.25">
      <c r="A5655" s="1">
        <v>42373.925694444442</v>
      </c>
      <c r="B5655" s="2">
        <v>61.126123141041411</v>
      </c>
    </row>
    <row r="5656" spans="1:2" x14ac:dyDescent="0.25">
      <c r="A5656" s="1">
        <v>42373.926388888889</v>
      </c>
      <c r="B5656" s="2">
        <v>65.016516826832472</v>
      </c>
    </row>
    <row r="5657" spans="1:2" x14ac:dyDescent="0.25">
      <c r="A5657" s="1">
        <v>42373.927083333336</v>
      </c>
      <c r="B5657" s="2">
        <v>68.477287763374619</v>
      </c>
    </row>
    <row r="5658" spans="1:2" x14ac:dyDescent="0.25">
      <c r="A5658" s="1">
        <v>42373.927777777775</v>
      </c>
      <c r="B5658" s="2">
        <v>70.14830027844873</v>
      </c>
    </row>
    <row r="5659" spans="1:2" x14ac:dyDescent="0.25">
      <c r="A5659" s="1">
        <v>42373.928472222222</v>
      </c>
      <c r="B5659" s="2">
        <v>56.376201446728857</v>
      </c>
    </row>
    <row r="5660" spans="1:2" x14ac:dyDescent="0.25">
      <c r="A5660" s="1">
        <v>42373.929166666669</v>
      </c>
      <c r="B5660" s="2">
        <v>61.360153156281257</v>
      </c>
    </row>
    <row r="5661" spans="1:2" x14ac:dyDescent="0.25">
      <c r="A5661" s="1">
        <v>42373.929861111108</v>
      </c>
      <c r="B5661" s="2">
        <v>41.602795646873226</v>
      </c>
    </row>
    <row r="5662" spans="1:2" x14ac:dyDescent="0.25">
      <c r="A5662" s="1">
        <v>42373.930555555555</v>
      </c>
      <c r="B5662" s="2">
        <v>15.822685858091184</v>
      </c>
    </row>
    <row r="5663" spans="1:2" x14ac:dyDescent="0.25">
      <c r="A5663" s="1">
        <v>42373.931250000001</v>
      </c>
      <c r="B5663" s="2">
        <v>7.8032550268665846</v>
      </c>
    </row>
    <row r="5664" spans="1:2" x14ac:dyDescent="0.25">
      <c r="A5664" s="1">
        <v>42373.931944444441</v>
      </c>
      <c r="B5664" s="2">
        <v>5.1975401260249781</v>
      </c>
    </row>
    <row r="5665" spans="1:2" x14ac:dyDescent="0.25">
      <c r="A5665" s="1">
        <v>42373.932638888888</v>
      </c>
      <c r="B5665" s="2">
        <v>-46.348306709451329</v>
      </c>
    </row>
    <row r="5666" spans="1:2" x14ac:dyDescent="0.25">
      <c r="A5666" s="1">
        <v>42373.933333333334</v>
      </c>
      <c r="B5666" s="2">
        <v>-48.716580037465128</v>
      </c>
    </row>
    <row r="5667" spans="1:2" x14ac:dyDescent="0.25">
      <c r="A5667" s="1">
        <v>42373.934027777781</v>
      </c>
      <c r="B5667" s="2">
        <v>-63.2651128570132</v>
      </c>
    </row>
    <row r="5668" spans="1:2" x14ac:dyDescent="0.25">
      <c r="A5668" s="1">
        <v>42373.93472222222</v>
      </c>
      <c r="B5668" s="2">
        <v>-72.116328372165057</v>
      </c>
    </row>
    <row r="5669" spans="1:2" x14ac:dyDescent="0.25">
      <c r="A5669" s="1">
        <v>42373.935416666667</v>
      </c>
      <c r="B5669" s="2">
        <v>-110.54134012310728</v>
      </c>
    </row>
    <row r="5670" spans="1:2" x14ac:dyDescent="0.25">
      <c r="A5670" s="1">
        <v>42373.936111111114</v>
      </c>
      <c r="B5670" s="2">
        <v>-132.56837751033018</v>
      </c>
    </row>
    <row r="5671" spans="1:2" x14ac:dyDescent="0.25">
      <c r="A5671" s="1">
        <v>42373.936805555553</v>
      </c>
      <c r="B5671" s="2">
        <v>-139.91934547013369</v>
      </c>
    </row>
    <row r="5672" spans="1:2" x14ac:dyDescent="0.25">
      <c r="A5672" s="1">
        <v>42373.9375</v>
      </c>
      <c r="B5672" s="2">
        <v>-133.20677129532754</v>
      </c>
    </row>
    <row r="5673" spans="1:2" x14ac:dyDescent="0.25">
      <c r="A5673" s="1">
        <v>42373.938194444447</v>
      </c>
      <c r="B5673" s="2">
        <v>-138.50789717570879</v>
      </c>
    </row>
    <row r="5674" spans="1:2" x14ac:dyDescent="0.25">
      <c r="A5674" s="1">
        <v>42373.938888888886</v>
      </c>
      <c r="B5674" s="2">
        <v>-123.24315344191272</v>
      </c>
    </row>
    <row r="5675" spans="1:2" x14ac:dyDescent="0.25">
      <c r="A5675" s="1">
        <v>42373.939583333333</v>
      </c>
      <c r="B5675" s="2">
        <v>-112.19701328661371</v>
      </c>
    </row>
    <row r="5676" spans="1:2" x14ac:dyDescent="0.25">
      <c r="A5676" s="1">
        <v>42373.94027777778</v>
      </c>
      <c r="B5676" s="2">
        <v>-126.76184604302786</v>
      </c>
    </row>
    <row r="5677" spans="1:2" x14ac:dyDescent="0.25">
      <c r="A5677" s="1">
        <v>42373.940972222219</v>
      </c>
      <c r="B5677" s="2">
        <v>-106.09512610451007</v>
      </c>
    </row>
    <row r="5678" spans="1:2" x14ac:dyDescent="0.25">
      <c r="A5678" s="1">
        <v>42373.941666666666</v>
      </c>
      <c r="B5678" s="2">
        <v>-112.12564815783213</v>
      </c>
    </row>
    <row r="5679" spans="1:2" x14ac:dyDescent="0.25">
      <c r="A5679" s="1">
        <v>42373.942361111112</v>
      </c>
      <c r="B5679" s="2">
        <v>-86.215911379417719</v>
      </c>
    </row>
    <row r="5680" spans="1:2" x14ac:dyDescent="0.25">
      <c r="A5680" s="1">
        <v>42373.943055555559</v>
      </c>
      <c r="B5680" s="2">
        <v>-89.469530451019338</v>
      </c>
    </row>
    <row r="5681" spans="1:2" x14ac:dyDescent="0.25">
      <c r="A5681" s="1">
        <v>42373.943749999999</v>
      </c>
      <c r="B5681" s="2">
        <v>-77.217520201485598</v>
      </c>
    </row>
    <row r="5682" spans="1:2" x14ac:dyDescent="0.25">
      <c r="A5682" s="1">
        <v>42373.944444444445</v>
      </c>
      <c r="B5682" s="2">
        <v>-6.5906921340016806</v>
      </c>
    </row>
    <row r="5683" spans="1:2" x14ac:dyDescent="0.25">
      <c r="A5683" s="1">
        <v>42373.945138888892</v>
      </c>
      <c r="B5683" s="2">
        <v>-28.93692794317467</v>
      </c>
    </row>
    <row r="5684" spans="1:2" x14ac:dyDescent="0.25">
      <c r="A5684" s="1">
        <v>42373.945833333331</v>
      </c>
      <c r="B5684" s="2">
        <v>2.7161731553768429</v>
      </c>
    </row>
    <row r="5685" spans="1:2" x14ac:dyDescent="0.25">
      <c r="A5685" s="1">
        <v>42373.946527777778</v>
      </c>
      <c r="B5685" s="2">
        <v>13.529245169673231</v>
      </c>
    </row>
    <row r="5686" spans="1:2" x14ac:dyDescent="0.25">
      <c r="A5686" s="1">
        <v>42373.947222222225</v>
      </c>
      <c r="B5686" s="2">
        <v>12.38553702596934</v>
      </c>
    </row>
    <row r="5687" spans="1:2" x14ac:dyDescent="0.25">
      <c r="A5687" s="1">
        <v>42373.947916666664</v>
      </c>
      <c r="B5687" s="2">
        <v>-6.1016182017405907</v>
      </c>
    </row>
    <row r="5688" spans="1:2" x14ac:dyDescent="0.25">
      <c r="A5688" s="1">
        <v>42373.948611111111</v>
      </c>
      <c r="B5688" s="2">
        <v>-42.346368818784441</v>
      </c>
    </row>
    <row r="5689" spans="1:2" x14ac:dyDescent="0.25">
      <c r="A5689" s="1">
        <v>42373.949305555558</v>
      </c>
      <c r="B5689" s="2">
        <v>-43.570687182554202</v>
      </c>
    </row>
    <row r="5690" spans="1:2" x14ac:dyDescent="0.25">
      <c r="A5690" s="1">
        <v>42373.95</v>
      </c>
      <c r="B5690" s="2">
        <v>-22.131059413615731</v>
      </c>
    </row>
    <row r="5691" spans="1:2" x14ac:dyDescent="0.25">
      <c r="A5691" s="1">
        <v>42373.950694444444</v>
      </c>
      <c r="B5691" s="2">
        <v>4.0361777841821702</v>
      </c>
    </row>
    <row r="5692" spans="1:2" x14ac:dyDescent="0.25">
      <c r="A5692" s="1">
        <v>42373.951388888891</v>
      </c>
      <c r="B5692" s="2">
        <v>24.793135979781315</v>
      </c>
    </row>
    <row r="5693" spans="1:2" x14ac:dyDescent="0.25">
      <c r="A5693" s="1">
        <v>42373.95208333333</v>
      </c>
      <c r="B5693" s="2">
        <v>-3.2756513246703736</v>
      </c>
    </row>
    <row r="5694" spans="1:2" x14ac:dyDescent="0.25">
      <c r="A5694" s="1">
        <v>42373.952777777777</v>
      </c>
      <c r="B5694" s="2">
        <v>-14.574544995108347</v>
      </c>
    </row>
    <row r="5695" spans="1:2" x14ac:dyDescent="0.25">
      <c r="A5695" s="1">
        <v>42373.953472222223</v>
      </c>
      <c r="B5695" s="2">
        <v>-10.12694435124528</v>
      </c>
    </row>
    <row r="5696" spans="1:2" x14ac:dyDescent="0.25">
      <c r="A5696" s="1">
        <v>42373.95416666667</v>
      </c>
      <c r="B5696" s="2">
        <v>21.410964989634522</v>
      </c>
    </row>
    <row r="5697" spans="1:2" x14ac:dyDescent="0.25">
      <c r="A5697" s="1">
        <v>42373.954861111109</v>
      </c>
      <c r="B5697" s="2">
        <v>26.736671698688589</v>
      </c>
    </row>
    <row r="5698" spans="1:2" x14ac:dyDescent="0.25">
      <c r="A5698" s="1">
        <v>42373.955555555556</v>
      </c>
      <c r="B5698" s="2">
        <v>21.920992745867988</v>
      </c>
    </row>
    <row r="5699" spans="1:2" x14ac:dyDescent="0.25">
      <c r="A5699" s="1">
        <v>42373.956250000003</v>
      </c>
      <c r="B5699" s="2">
        <v>43.911139445783434</v>
      </c>
    </row>
    <row r="5700" spans="1:2" x14ac:dyDescent="0.25">
      <c r="A5700" s="1">
        <v>42373.956944444442</v>
      </c>
      <c r="B5700" s="2">
        <v>79.588567893569902</v>
      </c>
    </row>
    <row r="5701" spans="1:2" x14ac:dyDescent="0.25">
      <c r="A5701" s="1">
        <v>42373.957638888889</v>
      </c>
      <c r="B5701" s="2">
        <v>45.76359587752377</v>
      </c>
    </row>
    <row r="5702" spans="1:2" x14ac:dyDescent="0.25">
      <c r="A5702" s="1">
        <v>42373.958333333336</v>
      </c>
      <c r="B5702" s="2">
        <v>46.136944471215244</v>
      </c>
    </row>
    <row r="5703" spans="1:2" x14ac:dyDescent="0.25">
      <c r="A5703" s="1">
        <v>42373.959027777775</v>
      </c>
      <c r="B5703" s="2">
        <v>105.98067772953848</v>
      </c>
    </row>
    <row r="5704" spans="1:2" x14ac:dyDescent="0.25">
      <c r="A5704" s="1">
        <v>42373.959722222222</v>
      </c>
      <c r="B5704" s="2">
        <v>66.957133141041652</v>
      </c>
    </row>
    <row r="5705" spans="1:2" x14ac:dyDescent="0.25">
      <c r="A5705" s="1">
        <v>42373.960416666669</v>
      </c>
      <c r="B5705" s="2">
        <v>57.322608630020596</v>
      </c>
    </row>
    <row r="5706" spans="1:2" x14ac:dyDescent="0.25">
      <c r="A5706" s="1">
        <v>42373.961111111108</v>
      </c>
      <c r="B5706" s="2">
        <v>55.601019101715067</v>
      </c>
    </row>
    <row r="5707" spans="1:2" x14ac:dyDescent="0.25">
      <c r="A5707" s="1">
        <v>42373.961805555555</v>
      </c>
      <c r="B5707" s="2">
        <v>43.8729251999602</v>
      </c>
    </row>
    <row r="5708" spans="1:2" x14ac:dyDescent="0.25">
      <c r="A5708" s="1">
        <v>42373.962500000001</v>
      </c>
      <c r="B5708" s="2">
        <v>41.592508704484985</v>
      </c>
    </row>
    <row r="5709" spans="1:2" x14ac:dyDescent="0.25">
      <c r="A5709" s="1">
        <v>42373.963194444441</v>
      </c>
      <c r="B5709" s="2">
        <v>57.416938454888687</v>
      </c>
    </row>
    <row r="5710" spans="1:2" x14ac:dyDescent="0.25">
      <c r="A5710" s="1">
        <v>42373.963888888888</v>
      </c>
      <c r="B5710" s="2">
        <v>50.677091219187908</v>
      </c>
    </row>
    <row r="5711" spans="1:2" x14ac:dyDescent="0.25">
      <c r="A5711" s="1">
        <v>42373.964583333334</v>
      </c>
      <c r="B5711" s="2">
        <v>62.901923964642144</v>
      </c>
    </row>
    <row r="5712" spans="1:2" x14ac:dyDescent="0.25">
      <c r="A5712" s="1">
        <v>42373.965277777781</v>
      </c>
      <c r="B5712" s="2">
        <v>54.006178714569735</v>
      </c>
    </row>
    <row r="5713" spans="1:2" x14ac:dyDescent="0.25">
      <c r="A5713" s="1">
        <v>42373.96597222222</v>
      </c>
      <c r="B5713" s="2">
        <v>69.474597252076876</v>
      </c>
    </row>
    <row r="5714" spans="1:2" x14ac:dyDescent="0.25">
      <c r="A5714" s="1">
        <v>42373.966666666667</v>
      </c>
      <c r="B5714" s="2">
        <v>67.699648324290564</v>
      </c>
    </row>
    <row r="5715" spans="1:2" x14ac:dyDescent="0.25">
      <c r="A5715" s="1">
        <v>42373.967361111114</v>
      </c>
      <c r="B5715" s="2">
        <v>40.122196719608233</v>
      </c>
    </row>
    <row r="5716" spans="1:2" x14ac:dyDescent="0.25">
      <c r="A5716" s="1">
        <v>42373.968055555553</v>
      </c>
      <c r="B5716" s="2">
        <v>40.895992191942057</v>
      </c>
    </row>
    <row r="5717" spans="1:2" x14ac:dyDescent="0.25">
      <c r="A5717" s="1">
        <v>42373.96875</v>
      </c>
      <c r="B5717" s="2">
        <v>31.97959757815115</v>
      </c>
    </row>
    <row r="5718" spans="1:2" x14ac:dyDescent="0.25">
      <c r="A5718" s="1">
        <v>42373.969444444447</v>
      </c>
      <c r="B5718" s="2">
        <v>67.668674321551222</v>
      </c>
    </row>
    <row r="5719" spans="1:2" x14ac:dyDescent="0.25">
      <c r="A5719" s="1">
        <v>42373.970138888886</v>
      </c>
      <c r="B5719" s="2">
        <v>56.451941719494059</v>
      </c>
    </row>
    <row r="5720" spans="1:2" x14ac:dyDescent="0.25">
      <c r="A5720" s="1">
        <v>42373.970833333333</v>
      </c>
      <c r="B5720" s="2">
        <v>65.086884093216213</v>
      </c>
    </row>
    <row r="5721" spans="1:2" x14ac:dyDescent="0.25">
      <c r="A5721" s="1">
        <v>42373.97152777778</v>
      </c>
      <c r="B5721" s="2">
        <v>35.556531272672387</v>
      </c>
    </row>
    <row r="5722" spans="1:2" x14ac:dyDescent="0.25">
      <c r="A5722" s="1">
        <v>42373.972222222219</v>
      </c>
      <c r="B5722" s="2">
        <v>30.985969398760549</v>
      </c>
    </row>
    <row r="5723" spans="1:2" x14ac:dyDescent="0.25">
      <c r="A5723" s="1">
        <v>42373.972916666666</v>
      </c>
      <c r="B5723" s="2">
        <v>25.036279652707162</v>
      </c>
    </row>
    <row r="5724" spans="1:2" x14ac:dyDescent="0.25">
      <c r="A5724" s="1">
        <v>42373.973611111112</v>
      </c>
      <c r="B5724" s="2">
        <v>19.640550508156107</v>
      </c>
    </row>
    <row r="5725" spans="1:2" x14ac:dyDescent="0.25">
      <c r="A5725" s="1">
        <v>42373.974305555559</v>
      </c>
      <c r="B5725" s="2">
        <v>24.931529925663199</v>
      </c>
    </row>
    <row r="5726" spans="1:2" x14ac:dyDescent="0.25">
      <c r="A5726" s="1">
        <v>42373.974999999999</v>
      </c>
      <c r="B5726" s="2">
        <v>26.265422127538478</v>
      </c>
    </row>
    <row r="5727" spans="1:2" x14ac:dyDescent="0.25">
      <c r="A5727" s="1">
        <v>42373.975694444445</v>
      </c>
      <c r="B5727" s="2">
        <v>35.502474334361132</v>
      </c>
    </row>
    <row r="5728" spans="1:2" x14ac:dyDescent="0.25">
      <c r="A5728" s="1">
        <v>42373.976388888892</v>
      </c>
      <c r="B5728" s="2">
        <v>63.092662153173784</v>
      </c>
    </row>
    <row r="5729" spans="1:2" x14ac:dyDescent="0.25">
      <c r="A5729" s="1">
        <v>42373.977083333331</v>
      </c>
      <c r="B5729" s="2">
        <v>64.199471250444191</v>
      </c>
    </row>
    <row r="5730" spans="1:2" x14ac:dyDescent="0.25">
      <c r="A5730" s="1">
        <v>42373.977777777778</v>
      </c>
      <c r="B5730" s="2">
        <v>26.849128885895578</v>
      </c>
    </row>
    <row r="5731" spans="1:2" x14ac:dyDescent="0.25">
      <c r="A5731" s="1">
        <v>42373.978472222225</v>
      </c>
      <c r="B5731" s="2">
        <v>34.241944003596046</v>
      </c>
    </row>
    <row r="5732" spans="1:2" x14ac:dyDescent="0.25">
      <c r="A5732" s="1">
        <v>42373.979166666664</v>
      </c>
      <c r="B5732" s="2">
        <v>29.864321201759353</v>
      </c>
    </row>
    <row r="5733" spans="1:2" x14ac:dyDescent="0.25">
      <c r="A5733" s="1">
        <v>42373.979861111111</v>
      </c>
      <c r="B5733" s="2">
        <v>30.243309193305809</v>
      </c>
    </row>
    <row r="5734" spans="1:2" x14ac:dyDescent="0.25">
      <c r="A5734" s="1">
        <v>42373.980555555558</v>
      </c>
      <c r="B5734" s="2">
        <v>41.54999468228683</v>
      </c>
    </row>
    <row r="5735" spans="1:2" x14ac:dyDescent="0.25">
      <c r="A5735" s="1">
        <v>42373.981249999997</v>
      </c>
      <c r="B5735" s="2">
        <v>16.62619560173383</v>
      </c>
    </row>
    <row r="5736" spans="1:2" x14ac:dyDescent="0.25">
      <c r="A5736" s="1">
        <v>42373.981944444444</v>
      </c>
      <c r="B5736" s="2">
        <v>-25.647794907113713</v>
      </c>
    </row>
    <row r="5737" spans="1:2" x14ac:dyDescent="0.25">
      <c r="A5737" s="1">
        <v>42373.982638888891</v>
      </c>
      <c r="B5737" s="2">
        <v>-61.360709077456463</v>
      </c>
    </row>
    <row r="5738" spans="1:2" x14ac:dyDescent="0.25">
      <c r="A5738" s="1">
        <v>42373.98333333333</v>
      </c>
      <c r="B5738" s="2">
        <v>-51.70657163034096</v>
      </c>
    </row>
    <row r="5739" spans="1:2" x14ac:dyDescent="0.25">
      <c r="A5739" s="1">
        <v>42373.984027777777</v>
      </c>
      <c r="B5739" s="2">
        <v>-44.178757692005696</v>
      </c>
    </row>
    <row r="5740" spans="1:2" x14ac:dyDescent="0.25">
      <c r="A5740" s="1">
        <v>42373.984722222223</v>
      </c>
      <c r="B5740" s="2">
        <v>-43.636246873350565</v>
      </c>
    </row>
    <row r="5741" spans="1:2" x14ac:dyDescent="0.25">
      <c r="A5741" s="1">
        <v>42373.98541666667</v>
      </c>
      <c r="B5741" s="2">
        <v>-47.158636275003666</v>
      </c>
    </row>
    <row r="5742" spans="1:2" x14ac:dyDescent="0.25">
      <c r="A5742" s="1">
        <v>42373.986111111109</v>
      </c>
      <c r="B5742" s="2">
        <v>-29.965156055853974</v>
      </c>
    </row>
    <row r="5743" spans="1:2" x14ac:dyDescent="0.25">
      <c r="A5743" s="1">
        <v>42373.986805555556</v>
      </c>
      <c r="B5743" s="2">
        <v>-43.093990371042068</v>
      </c>
    </row>
    <row r="5744" spans="1:2" x14ac:dyDescent="0.25">
      <c r="A5744" s="1">
        <v>42373.987500000003</v>
      </c>
      <c r="B5744" s="2">
        <v>-48.343665840789136</v>
      </c>
    </row>
    <row r="5745" spans="1:2" x14ac:dyDescent="0.25">
      <c r="A5745" s="1">
        <v>42373.988194444442</v>
      </c>
      <c r="B5745" s="2">
        <v>-65.720246064517411</v>
      </c>
    </row>
    <row r="5746" spans="1:2" x14ac:dyDescent="0.25">
      <c r="A5746" s="1">
        <v>42373.988888888889</v>
      </c>
      <c r="B5746" s="2">
        <v>-75.535619690387591</v>
      </c>
    </row>
    <row r="5747" spans="1:2" x14ac:dyDescent="0.25">
      <c r="A5747" s="1">
        <v>42373.989583333336</v>
      </c>
      <c r="B5747" s="2">
        <v>-99.480492588004566</v>
      </c>
    </row>
    <row r="5748" spans="1:2" x14ac:dyDescent="0.25">
      <c r="A5748" s="1">
        <v>42373.990277777775</v>
      </c>
      <c r="B5748" s="2">
        <v>-85.444055406766708</v>
      </c>
    </row>
    <row r="5749" spans="1:2" x14ac:dyDescent="0.25">
      <c r="A5749" s="1">
        <v>42373.990972222222</v>
      </c>
      <c r="B5749" s="2">
        <v>-46.478792715011515</v>
      </c>
    </row>
    <row r="5750" spans="1:2" x14ac:dyDescent="0.25">
      <c r="A5750" s="1">
        <v>42373.991666666669</v>
      </c>
      <c r="B5750" s="2">
        <v>-53.784681199538561</v>
      </c>
    </row>
    <row r="5751" spans="1:2" x14ac:dyDescent="0.25">
      <c r="A5751" s="1">
        <v>42373.992361111108</v>
      </c>
      <c r="B5751" s="2">
        <v>-47.600811063621464</v>
      </c>
    </row>
    <row r="5752" spans="1:2" x14ac:dyDescent="0.25">
      <c r="A5752" s="1">
        <v>42373.993055555555</v>
      </c>
      <c r="B5752" s="2">
        <v>-59.660883300296454</v>
      </c>
    </row>
    <row r="5753" spans="1:2" x14ac:dyDescent="0.25">
      <c r="A5753" s="1">
        <v>42373.993750000001</v>
      </c>
      <c r="B5753" s="2">
        <v>-64.17863764851063</v>
      </c>
    </row>
    <row r="5754" spans="1:2" x14ac:dyDescent="0.25">
      <c r="A5754" s="1">
        <v>42373.994444444441</v>
      </c>
      <c r="B5754" s="2">
        <v>-82.069915009918617</v>
      </c>
    </row>
    <row r="5755" spans="1:2" x14ac:dyDescent="0.25">
      <c r="A5755" s="1">
        <v>42373.995138888888</v>
      </c>
      <c r="B5755" s="2">
        <v>-87.03109679113841</v>
      </c>
    </row>
    <row r="5756" spans="1:2" x14ac:dyDescent="0.25">
      <c r="A5756" s="1">
        <v>42373.995833333334</v>
      </c>
      <c r="B5756" s="2">
        <v>-65.745184222138292</v>
      </c>
    </row>
    <row r="5757" spans="1:2" x14ac:dyDescent="0.25">
      <c r="A5757" s="1">
        <v>42373.996527777781</v>
      </c>
      <c r="B5757" s="2">
        <v>-75.290683624210459</v>
      </c>
    </row>
    <row r="5758" spans="1:2" x14ac:dyDescent="0.25">
      <c r="A5758" s="1">
        <v>42373.99722222222</v>
      </c>
      <c r="B5758" s="2">
        <v>-83.496731551969418</v>
      </c>
    </row>
    <row r="5759" spans="1:2" x14ac:dyDescent="0.25">
      <c r="A5759" s="1">
        <v>42373.997916666667</v>
      </c>
      <c r="B5759" s="2">
        <v>-78.838671797366501</v>
      </c>
    </row>
    <row r="5760" spans="1:2" x14ac:dyDescent="0.25">
      <c r="A5760" s="1">
        <v>42373.998611111114</v>
      </c>
      <c r="B5760" s="2">
        <v>-93.155823733131783</v>
      </c>
    </row>
    <row r="5761" spans="1:2" x14ac:dyDescent="0.25">
      <c r="A5761" s="1">
        <v>42373.999305555553</v>
      </c>
      <c r="B5761" s="2">
        <v>-97.670932700915728</v>
      </c>
    </row>
    <row r="5762" spans="1:2" x14ac:dyDescent="0.25">
      <c r="A5762" s="1">
        <v>42374</v>
      </c>
      <c r="B5762" s="2">
        <v>-106.73178497042973</v>
      </c>
    </row>
    <row r="5763" spans="1:2" x14ac:dyDescent="0.25">
      <c r="A5763" s="1">
        <v>42374.000694444447</v>
      </c>
      <c r="B5763" s="2">
        <v>-127.9709384122165</v>
      </c>
    </row>
    <row r="5764" spans="1:2" x14ac:dyDescent="0.25">
      <c r="A5764" s="1">
        <v>42374.001388888886</v>
      </c>
      <c r="B5764" s="2">
        <v>-129.71099008563905</v>
      </c>
    </row>
    <row r="5765" spans="1:2" x14ac:dyDescent="0.25">
      <c r="A5765" s="1">
        <v>42374.002083333333</v>
      </c>
      <c r="B5765" s="2">
        <v>-116.11558120146704</v>
      </c>
    </row>
    <row r="5766" spans="1:2" x14ac:dyDescent="0.25">
      <c r="A5766" s="1">
        <v>42374.00277777778</v>
      </c>
      <c r="B5766" s="2">
        <v>-116.65561244686445</v>
      </c>
    </row>
    <row r="5767" spans="1:2" x14ac:dyDescent="0.25">
      <c r="A5767" s="1">
        <v>42374.003472222219</v>
      </c>
      <c r="B5767" s="2">
        <v>-77.832996601782114</v>
      </c>
    </row>
    <row r="5768" spans="1:2" x14ac:dyDescent="0.25">
      <c r="A5768" s="1">
        <v>42374.004166666666</v>
      </c>
      <c r="B5768" s="2">
        <v>-122.59646105496019</v>
      </c>
    </row>
    <row r="5769" spans="1:2" x14ac:dyDescent="0.25">
      <c r="A5769" s="1">
        <v>42374.004861111112</v>
      </c>
      <c r="B5769" s="2">
        <v>-122.19432959131082</v>
      </c>
    </row>
    <row r="5770" spans="1:2" x14ac:dyDescent="0.25">
      <c r="A5770" s="1">
        <v>42374.005555555559</v>
      </c>
      <c r="B5770" s="2">
        <v>-107.86710329628549</v>
      </c>
    </row>
    <row r="5771" spans="1:2" x14ac:dyDescent="0.25">
      <c r="A5771" s="1">
        <v>42374.006249999999</v>
      </c>
      <c r="B5771" s="2">
        <v>-92.338482070888858</v>
      </c>
    </row>
    <row r="5772" spans="1:2" x14ac:dyDescent="0.25">
      <c r="A5772" s="1">
        <v>42374.006944444445</v>
      </c>
      <c r="B5772" s="2">
        <v>-130.67040692360217</v>
      </c>
    </row>
    <row r="5773" spans="1:2" x14ac:dyDescent="0.25">
      <c r="A5773" s="1">
        <v>42374.007638888892</v>
      </c>
      <c r="B5773" s="2">
        <v>-145.82104445005535</v>
      </c>
    </row>
    <row r="5774" spans="1:2" x14ac:dyDescent="0.25">
      <c r="A5774" s="1">
        <v>42374.008333333331</v>
      </c>
      <c r="B5774" s="2">
        <v>-151.19999592470703</v>
      </c>
    </row>
    <row r="5775" spans="1:2" x14ac:dyDescent="0.25">
      <c r="A5775" s="1">
        <v>42374.009027777778</v>
      </c>
      <c r="B5775" s="2">
        <v>-123.95899280072578</v>
      </c>
    </row>
    <row r="5776" spans="1:2" x14ac:dyDescent="0.25">
      <c r="A5776" s="1">
        <v>42374.009722222225</v>
      </c>
      <c r="B5776" s="2">
        <v>-113.18174579816987</v>
      </c>
    </row>
    <row r="5777" spans="1:2" x14ac:dyDescent="0.25">
      <c r="A5777" s="1">
        <v>42374.010416666664</v>
      </c>
      <c r="B5777" s="2">
        <v>-87.149336299408844</v>
      </c>
    </row>
    <row r="5778" spans="1:2" x14ac:dyDescent="0.25">
      <c r="A5778" s="1">
        <v>42374.011111111111</v>
      </c>
      <c r="B5778" s="2">
        <v>-87.242943700697893</v>
      </c>
    </row>
    <row r="5779" spans="1:2" x14ac:dyDescent="0.25">
      <c r="A5779" s="1">
        <v>42374.011805555558</v>
      </c>
      <c r="B5779" s="2">
        <v>-62.15674335475002</v>
      </c>
    </row>
    <row r="5780" spans="1:2" x14ac:dyDescent="0.25">
      <c r="A5780" s="1">
        <v>42374.012499999997</v>
      </c>
      <c r="B5780" s="2">
        <v>-33.212141503918488</v>
      </c>
    </row>
    <row r="5781" spans="1:2" x14ac:dyDescent="0.25">
      <c r="A5781" s="1">
        <v>42374.013194444444</v>
      </c>
      <c r="B5781" s="2">
        <v>-23.695844616380054</v>
      </c>
    </row>
    <row r="5782" spans="1:2" x14ac:dyDescent="0.25">
      <c r="A5782" s="1">
        <v>42374.013888888891</v>
      </c>
      <c r="B5782" s="2">
        <v>-14.989109702822558</v>
      </c>
    </row>
    <row r="5783" spans="1:2" x14ac:dyDescent="0.25">
      <c r="A5783" s="1">
        <v>42374.01458333333</v>
      </c>
      <c r="B5783" s="2">
        <v>1.3712693695730802</v>
      </c>
    </row>
    <row r="5784" spans="1:2" x14ac:dyDescent="0.25">
      <c r="A5784" s="1">
        <v>42374.015277777777</v>
      </c>
      <c r="B5784" s="2">
        <v>7.8326879880551132</v>
      </c>
    </row>
    <row r="5785" spans="1:2" x14ac:dyDescent="0.25">
      <c r="A5785" s="1">
        <v>42374.015972222223</v>
      </c>
      <c r="B5785" s="2">
        <v>8.5513339422051402</v>
      </c>
    </row>
    <row r="5786" spans="1:2" x14ac:dyDescent="0.25">
      <c r="A5786" s="1">
        <v>42374.01666666667</v>
      </c>
      <c r="B5786" s="2">
        <v>-25.602778201332935</v>
      </c>
    </row>
    <row r="5787" spans="1:2" x14ac:dyDescent="0.25">
      <c r="A5787" s="1">
        <v>42374.017361111109</v>
      </c>
      <c r="B5787" s="2">
        <v>-31.385232920348063</v>
      </c>
    </row>
    <row r="5788" spans="1:2" x14ac:dyDescent="0.25">
      <c r="A5788" s="1">
        <v>42374.018055555556</v>
      </c>
      <c r="B5788" s="2">
        <v>-25.579814639985369</v>
      </c>
    </row>
    <row r="5789" spans="1:2" x14ac:dyDescent="0.25">
      <c r="A5789" s="1">
        <v>42374.018750000003</v>
      </c>
      <c r="B5789" s="2">
        <v>-12.202097549999113</v>
      </c>
    </row>
    <row r="5790" spans="1:2" x14ac:dyDescent="0.25">
      <c r="A5790" s="1">
        <v>42374.019444444442</v>
      </c>
      <c r="B5790" s="2">
        <v>-15.926026186848564</v>
      </c>
    </row>
    <row r="5791" spans="1:2" x14ac:dyDescent="0.25">
      <c r="A5791" s="1">
        <v>42374.020138888889</v>
      </c>
      <c r="B5791" s="2">
        <v>-5.3386190349464107</v>
      </c>
    </row>
    <row r="5792" spans="1:2" x14ac:dyDescent="0.25">
      <c r="A5792" s="1">
        <v>42374.020833333336</v>
      </c>
      <c r="B5792" s="2">
        <v>-8.3475866666073362</v>
      </c>
    </row>
    <row r="5793" spans="1:2" x14ac:dyDescent="0.25">
      <c r="A5793" s="1">
        <v>42374.021527777775</v>
      </c>
      <c r="B5793" s="2">
        <v>-10.37151179313126</v>
      </c>
    </row>
    <row r="5794" spans="1:2" x14ac:dyDescent="0.25">
      <c r="A5794" s="1">
        <v>42374.022222222222</v>
      </c>
      <c r="B5794" s="2">
        <v>1.7708869882985405</v>
      </c>
    </row>
    <row r="5795" spans="1:2" x14ac:dyDescent="0.25">
      <c r="A5795" s="1">
        <v>42374.022916666669</v>
      </c>
      <c r="B5795" s="2">
        <v>-3.4279497366660507</v>
      </c>
    </row>
    <row r="5796" spans="1:2" x14ac:dyDescent="0.25">
      <c r="A5796" s="1">
        <v>42374.023611111108</v>
      </c>
      <c r="B5796" s="2">
        <v>-3.1045739075120462</v>
      </c>
    </row>
    <row r="5797" spans="1:2" x14ac:dyDescent="0.25">
      <c r="A5797" s="1">
        <v>42374.024305555555</v>
      </c>
      <c r="B5797" s="2">
        <v>13.691038182468038</v>
      </c>
    </row>
    <row r="5798" spans="1:2" x14ac:dyDescent="0.25">
      <c r="A5798" s="1">
        <v>42374.025000000001</v>
      </c>
      <c r="B5798" s="2">
        <v>39.4641431929563</v>
      </c>
    </row>
    <row r="5799" spans="1:2" x14ac:dyDescent="0.25">
      <c r="A5799" s="1">
        <v>42374.025694444441</v>
      </c>
      <c r="B5799" s="2">
        <v>8.0458083039324269</v>
      </c>
    </row>
    <row r="5800" spans="1:2" x14ac:dyDescent="0.25">
      <c r="A5800" s="1">
        <v>42374.026388888888</v>
      </c>
      <c r="B5800" s="2">
        <v>14.01148222835327</v>
      </c>
    </row>
    <row r="5801" spans="1:2" x14ac:dyDescent="0.25">
      <c r="A5801" s="1">
        <v>42374.027083333334</v>
      </c>
      <c r="B5801" s="2">
        <v>49.218061485261813</v>
      </c>
    </row>
    <row r="5802" spans="1:2" x14ac:dyDescent="0.25">
      <c r="A5802" s="1">
        <v>42374.027777777781</v>
      </c>
      <c r="B5802" s="2">
        <v>48.895772582390542</v>
      </c>
    </row>
    <row r="5803" spans="1:2" x14ac:dyDescent="0.25">
      <c r="A5803" s="1">
        <v>42374.02847222222</v>
      </c>
      <c r="B5803" s="2">
        <v>44.869305434321966</v>
      </c>
    </row>
    <row r="5804" spans="1:2" x14ac:dyDescent="0.25">
      <c r="A5804" s="1">
        <v>42374.029166666667</v>
      </c>
      <c r="B5804" s="2">
        <v>57.894107377085795</v>
      </c>
    </row>
    <row r="5805" spans="1:2" x14ac:dyDescent="0.25">
      <c r="A5805" s="1">
        <v>42374.029861111114</v>
      </c>
      <c r="B5805" s="2">
        <v>70.135022036474155</v>
      </c>
    </row>
    <row r="5806" spans="1:2" x14ac:dyDescent="0.25">
      <c r="A5806" s="1">
        <v>42374.030555555553</v>
      </c>
      <c r="B5806" s="2">
        <v>75.297615919392172</v>
      </c>
    </row>
    <row r="5807" spans="1:2" x14ac:dyDescent="0.25">
      <c r="A5807" s="1">
        <v>42374.03125</v>
      </c>
      <c r="B5807" s="2">
        <v>101.84215920633481</v>
      </c>
    </row>
    <row r="5808" spans="1:2" x14ac:dyDescent="0.25">
      <c r="A5808" s="1">
        <v>42374.031944444447</v>
      </c>
      <c r="B5808" s="2">
        <v>95.037600735858234</v>
      </c>
    </row>
    <row r="5809" spans="1:2" x14ac:dyDescent="0.25">
      <c r="A5809" s="1">
        <v>42374.032638888886</v>
      </c>
      <c r="B5809" s="2">
        <v>68.362041092612586</v>
      </c>
    </row>
    <row r="5810" spans="1:2" x14ac:dyDescent="0.25">
      <c r="A5810" s="1">
        <v>42374.033333333333</v>
      </c>
      <c r="B5810" s="2">
        <v>80.423094451421633</v>
      </c>
    </row>
    <row r="5811" spans="1:2" x14ac:dyDescent="0.25">
      <c r="A5811" s="1">
        <v>42374.03402777778</v>
      </c>
      <c r="B5811" s="2">
        <v>82.568486354447671</v>
      </c>
    </row>
    <row r="5812" spans="1:2" x14ac:dyDescent="0.25">
      <c r="A5812" s="1">
        <v>42374.034722222219</v>
      </c>
      <c r="B5812" s="2">
        <v>48.645345481671391</v>
      </c>
    </row>
    <row r="5813" spans="1:2" x14ac:dyDescent="0.25">
      <c r="A5813" s="1">
        <v>42374.035416666666</v>
      </c>
      <c r="B5813" s="2">
        <v>38.298443479191825</v>
      </c>
    </row>
    <row r="5814" spans="1:2" x14ac:dyDescent="0.25">
      <c r="A5814" s="1">
        <v>42374.036111111112</v>
      </c>
      <c r="B5814" s="2">
        <v>39.585785831609492</v>
      </c>
    </row>
    <row r="5815" spans="1:2" x14ac:dyDescent="0.25">
      <c r="A5815" s="1">
        <v>42374.036805555559</v>
      </c>
      <c r="B5815" s="2">
        <v>43.175010652318697</v>
      </c>
    </row>
    <row r="5816" spans="1:2" x14ac:dyDescent="0.25">
      <c r="A5816" s="1">
        <v>42374.037499999999</v>
      </c>
      <c r="B5816" s="2">
        <v>44.002484660781917</v>
      </c>
    </row>
    <row r="5817" spans="1:2" x14ac:dyDescent="0.25">
      <c r="A5817" s="1">
        <v>42374.038194444445</v>
      </c>
      <c r="B5817" s="2">
        <v>18.184566048366833</v>
      </c>
    </row>
    <row r="5818" spans="1:2" x14ac:dyDescent="0.25">
      <c r="A5818" s="1">
        <v>42374.038888888892</v>
      </c>
      <c r="B5818" s="2">
        <v>37.468196844585087</v>
      </c>
    </row>
    <row r="5819" spans="1:2" x14ac:dyDescent="0.25">
      <c r="A5819" s="1">
        <v>42374.039583333331</v>
      </c>
      <c r="B5819" s="2">
        <v>38.6191335855275</v>
      </c>
    </row>
    <row r="5820" spans="1:2" x14ac:dyDescent="0.25">
      <c r="A5820" s="1">
        <v>42374.040277777778</v>
      </c>
      <c r="B5820" s="2">
        <v>59.91653783878234</v>
      </c>
    </row>
    <row r="5821" spans="1:2" x14ac:dyDescent="0.25">
      <c r="A5821" s="1">
        <v>42374.040972222225</v>
      </c>
      <c r="B5821" s="2">
        <v>40.539907615118622</v>
      </c>
    </row>
    <row r="5822" spans="1:2" x14ac:dyDescent="0.25">
      <c r="A5822" s="1">
        <v>42374.041666666664</v>
      </c>
      <c r="B5822" s="2">
        <v>44.283882490221487</v>
      </c>
    </row>
    <row r="5823" spans="1:2" x14ac:dyDescent="0.25">
      <c r="A5823" s="1">
        <v>42374.042361111111</v>
      </c>
      <c r="B5823" s="2">
        <v>45.113660402523237</v>
      </c>
    </row>
    <row r="5824" spans="1:2" x14ac:dyDescent="0.25">
      <c r="A5824" s="1">
        <v>42374.043055555558</v>
      </c>
      <c r="B5824" s="2">
        <v>31.595204824056417</v>
      </c>
    </row>
    <row r="5825" spans="1:2" x14ac:dyDescent="0.25">
      <c r="A5825" s="1">
        <v>42374.043749999997</v>
      </c>
      <c r="B5825" s="2">
        <v>41.801307142849936</v>
      </c>
    </row>
    <row r="5826" spans="1:2" x14ac:dyDescent="0.25">
      <c r="A5826" s="1">
        <v>42374.044444444444</v>
      </c>
      <c r="B5826" s="2">
        <v>60.668501466815357</v>
      </c>
    </row>
    <row r="5827" spans="1:2" x14ac:dyDescent="0.25">
      <c r="A5827" s="1">
        <v>42374.045138888891</v>
      </c>
      <c r="B5827" s="2">
        <v>77.565248331181166</v>
      </c>
    </row>
    <row r="5828" spans="1:2" x14ac:dyDescent="0.25">
      <c r="A5828" s="1">
        <v>42374.04583333333</v>
      </c>
      <c r="B5828" s="2">
        <v>76.404059679718927</v>
      </c>
    </row>
    <row r="5829" spans="1:2" x14ac:dyDescent="0.25">
      <c r="A5829" s="1">
        <v>42374.046527777777</v>
      </c>
      <c r="B5829" s="2">
        <v>93.49603087338231</v>
      </c>
    </row>
    <row r="5830" spans="1:2" x14ac:dyDescent="0.25">
      <c r="A5830" s="1">
        <v>42374.047222222223</v>
      </c>
      <c r="B5830" s="2">
        <v>111.45590563846248</v>
      </c>
    </row>
    <row r="5831" spans="1:2" x14ac:dyDescent="0.25">
      <c r="A5831" s="1">
        <v>42374.04791666667</v>
      </c>
      <c r="B5831" s="2">
        <v>130.25465196181904</v>
      </c>
    </row>
    <row r="5832" spans="1:2" x14ac:dyDescent="0.25">
      <c r="A5832" s="1">
        <v>42374.048611111109</v>
      </c>
      <c r="B5832" s="2">
        <v>126.29913695090411</v>
      </c>
    </row>
    <row r="5833" spans="1:2" x14ac:dyDescent="0.25">
      <c r="A5833" s="1">
        <v>42374.049305555556</v>
      </c>
      <c r="B5833" s="2">
        <v>78.462235403877756</v>
      </c>
    </row>
    <row r="5834" spans="1:2" x14ac:dyDescent="0.25">
      <c r="A5834" s="1">
        <v>42374.05</v>
      </c>
      <c r="B5834" s="2">
        <v>40.994626412234602</v>
      </c>
    </row>
    <row r="5835" spans="1:2" x14ac:dyDescent="0.25">
      <c r="A5835" s="1">
        <v>42374.050694444442</v>
      </c>
      <c r="B5835" s="2">
        <v>18.921967773203505</v>
      </c>
    </row>
    <row r="5836" spans="1:2" x14ac:dyDescent="0.25">
      <c r="A5836" s="1">
        <v>42374.051388888889</v>
      </c>
      <c r="B5836" s="2">
        <v>21.520885682052661</v>
      </c>
    </row>
    <row r="5837" spans="1:2" x14ac:dyDescent="0.25">
      <c r="A5837" s="1">
        <v>42374.052083333336</v>
      </c>
      <c r="B5837" s="2">
        <v>18.929008748092748</v>
      </c>
    </row>
    <row r="5838" spans="1:2" x14ac:dyDescent="0.25">
      <c r="A5838" s="1">
        <v>42374.052777777775</v>
      </c>
      <c r="B5838" s="2">
        <v>30.82223461013103</v>
      </c>
    </row>
    <row r="5839" spans="1:2" x14ac:dyDescent="0.25">
      <c r="A5839" s="1">
        <v>42374.053472222222</v>
      </c>
      <c r="B5839" s="2">
        <v>32.293684271590607</v>
      </c>
    </row>
    <row r="5840" spans="1:2" x14ac:dyDescent="0.25">
      <c r="A5840" s="1">
        <v>42374.054166666669</v>
      </c>
      <c r="B5840" s="2">
        <v>31.418812970500827</v>
      </c>
    </row>
    <row r="5841" spans="1:2" x14ac:dyDescent="0.25">
      <c r="A5841" s="1">
        <v>42374.054861111108</v>
      </c>
      <c r="B5841" s="2">
        <v>33.12430652558978</v>
      </c>
    </row>
    <row r="5842" spans="1:2" x14ac:dyDescent="0.25">
      <c r="A5842" s="1">
        <v>42374.055555555555</v>
      </c>
      <c r="B5842" s="2">
        <v>58.743072422078697</v>
      </c>
    </row>
    <row r="5843" spans="1:2" x14ac:dyDescent="0.25">
      <c r="A5843" s="1">
        <v>42374.056250000001</v>
      </c>
      <c r="B5843" s="2">
        <v>79.200316799360252</v>
      </c>
    </row>
    <row r="5844" spans="1:2" x14ac:dyDescent="0.25">
      <c r="A5844" s="1">
        <v>42374.056944444441</v>
      </c>
      <c r="B5844" s="2">
        <v>63.388133387671161</v>
      </c>
    </row>
    <row r="5845" spans="1:2" x14ac:dyDescent="0.25">
      <c r="A5845" s="1">
        <v>42374.057638888888</v>
      </c>
      <c r="B5845" s="2">
        <v>31.247793652339897</v>
      </c>
    </row>
    <row r="5846" spans="1:2" x14ac:dyDescent="0.25">
      <c r="A5846" s="1">
        <v>42374.058333333334</v>
      </c>
      <c r="B5846" s="2">
        <v>39.506229046234509</v>
      </c>
    </row>
    <row r="5847" spans="1:2" x14ac:dyDescent="0.25">
      <c r="A5847" s="1">
        <v>42374.059027777781</v>
      </c>
      <c r="B5847" s="2">
        <v>47.912201026251815</v>
      </c>
    </row>
    <row r="5848" spans="1:2" x14ac:dyDescent="0.25">
      <c r="A5848" s="1">
        <v>42374.05972222222</v>
      </c>
      <c r="B5848" s="2">
        <v>29.057393327597918</v>
      </c>
    </row>
    <row r="5849" spans="1:2" x14ac:dyDescent="0.25">
      <c r="A5849" s="1">
        <v>42374.060416666667</v>
      </c>
      <c r="B5849" s="2">
        <v>34.512991623489746</v>
      </c>
    </row>
    <row r="5850" spans="1:2" x14ac:dyDescent="0.25">
      <c r="A5850" s="1">
        <v>42374.061111111114</v>
      </c>
      <c r="B5850" s="2">
        <v>82.609999441642628</v>
      </c>
    </row>
    <row r="5851" spans="1:2" x14ac:dyDescent="0.25">
      <c r="A5851" s="1">
        <v>42374.061805555553</v>
      </c>
      <c r="B5851" s="2">
        <v>69.486242330307135</v>
      </c>
    </row>
    <row r="5852" spans="1:2" x14ac:dyDescent="0.25">
      <c r="A5852" s="1">
        <v>42374.0625</v>
      </c>
      <c r="B5852" s="2">
        <v>80.763086744913991</v>
      </c>
    </row>
    <row r="5853" spans="1:2" x14ac:dyDescent="0.25">
      <c r="A5853" s="1">
        <v>42374.063194444447</v>
      </c>
      <c r="B5853" s="2">
        <v>78.868019542101919</v>
      </c>
    </row>
    <row r="5854" spans="1:2" x14ac:dyDescent="0.25">
      <c r="A5854" s="1">
        <v>42374.063888888886</v>
      </c>
      <c r="B5854" s="2">
        <v>76.35605357452684</v>
      </c>
    </row>
    <row r="5855" spans="1:2" x14ac:dyDescent="0.25">
      <c r="A5855" s="1">
        <v>42374.064583333333</v>
      </c>
      <c r="B5855" s="2">
        <v>71.627059761106892</v>
      </c>
    </row>
    <row r="5856" spans="1:2" x14ac:dyDescent="0.25">
      <c r="A5856" s="1">
        <v>42374.06527777778</v>
      </c>
      <c r="B5856" s="2">
        <v>76.720416312104007</v>
      </c>
    </row>
    <row r="5857" spans="1:2" x14ac:dyDescent="0.25">
      <c r="A5857" s="1">
        <v>42374.065972222219</v>
      </c>
      <c r="B5857" s="2">
        <v>83.451636690568805</v>
      </c>
    </row>
    <row r="5858" spans="1:2" x14ac:dyDescent="0.25">
      <c r="A5858" s="1">
        <v>42374.066666666666</v>
      </c>
      <c r="B5858" s="2">
        <v>84.287254491180647</v>
      </c>
    </row>
    <row r="5859" spans="1:2" x14ac:dyDescent="0.25">
      <c r="A5859" s="1">
        <v>42374.067361111112</v>
      </c>
      <c r="B5859" s="2">
        <v>84.79026406898241</v>
      </c>
    </row>
    <row r="5860" spans="1:2" x14ac:dyDescent="0.25">
      <c r="A5860" s="1">
        <v>42374.068055555559</v>
      </c>
      <c r="B5860" s="2">
        <v>63.22093009847837</v>
      </c>
    </row>
    <row r="5861" spans="1:2" x14ac:dyDescent="0.25">
      <c r="A5861" s="1">
        <v>42374.068749999999</v>
      </c>
      <c r="B5861" s="2">
        <v>34.060700401829671</v>
      </c>
    </row>
    <row r="5862" spans="1:2" x14ac:dyDescent="0.25">
      <c r="A5862" s="1">
        <v>42374.069444444445</v>
      </c>
      <c r="B5862" s="2">
        <v>23.001734017379931</v>
      </c>
    </row>
    <row r="5863" spans="1:2" x14ac:dyDescent="0.25">
      <c r="A5863" s="1">
        <v>42374.070138888892</v>
      </c>
      <c r="B5863" s="2">
        <v>38.46073485320764</v>
      </c>
    </row>
    <row r="5864" spans="1:2" x14ac:dyDescent="0.25">
      <c r="A5864" s="1">
        <v>42374.070833333331</v>
      </c>
      <c r="B5864" s="2">
        <v>46.454631599301742</v>
      </c>
    </row>
    <row r="5865" spans="1:2" x14ac:dyDescent="0.25">
      <c r="A5865" s="1">
        <v>42374.071527777778</v>
      </c>
      <c r="B5865" s="2">
        <v>51.603596736605205</v>
      </c>
    </row>
    <row r="5866" spans="1:2" x14ac:dyDescent="0.25">
      <c r="A5866" s="1">
        <v>42374.072222222225</v>
      </c>
      <c r="B5866" s="2">
        <v>49.889503085549222</v>
      </c>
    </row>
    <row r="5867" spans="1:2" x14ac:dyDescent="0.25">
      <c r="A5867" s="1">
        <v>42374.072916666664</v>
      </c>
      <c r="B5867" s="2">
        <v>46.50562080997576</v>
      </c>
    </row>
    <row r="5868" spans="1:2" x14ac:dyDescent="0.25">
      <c r="A5868" s="1">
        <v>42374.073611111111</v>
      </c>
      <c r="B5868" s="2">
        <v>50.12490212570507</v>
      </c>
    </row>
    <row r="5869" spans="1:2" x14ac:dyDescent="0.25">
      <c r="A5869" s="1">
        <v>42374.074305555558</v>
      </c>
      <c r="B5869" s="2">
        <v>61.533690707787173</v>
      </c>
    </row>
    <row r="5870" spans="1:2" x14ac:dyDescent="0.25">
      <c r="A5870" s="1">
        <v>42374.074999999997</v>
      </c>
      <c r="B5870" s="2">
        <v>43.278898119216805</v>
      </c>
    </row>
    <row r="5871" spans="1:2" x14ac:dyDescent="0.25">
      <c r="A5871" s="1">
        <v>42374.075694444444</v>
      </c>
      <c r="B5871" s="2">
        <v>31.472447463644979</v>
      </c>
    </row>
    <row r="5872" spans="1:2" x14ac:dyDescent="0.25">
      <c r="A5872" s="1">
        <v>42374.076388888891</v>
      </c>
      <c r="B5872" s="2">
        <v>16.729135428175503</v>
      </c>
    </row>
    <row r="5873" spans="1:2" x14ac:dyDescent="0.25">
      <c r="A5873" s="1">
        <v>42374.07708333333</v>
      </c>
      <c r="B5873" s="2">
        <v>39.718944843675608</v>
      </c>
    </row>
    <row r="5874" spans="1:2" x14ac:dyDescent="0.25">
      <c r="A5874" s="1">
        <v>42374.077777777777</v>
      </c>
      <c r="B5874" s="2">
        <v>52.199870034406196</v>
      </c>
    </row>
    <row r="5875" spans="1:2" x14ac:dyDescent="0.25">
      <c r="A5875" s="1">
        <v>42374.078472222223</v>
      </c>
      <c r="B5875" s="2">
        <v>49.487716794305015</v>
      </c>
    </row>
    <row r="5876" spans="1:2" x14ac:dyDescent="0.25">
      <c r="A5876" s="1">
        <v>42374.07916666667</v>
      </c>
      <c r="B5876" s="2">
        <v>82.202553477574838</v>
      </c>
    </row>
    <row r="5877" spans="1:2" x14ac:dyDescent="0.25">
      <c r="A5877" s="1">
        <v>42374.079861111109</v>
      </c>
      <c r="B5877" s="2">
        <v>56.216243107320039</v>
      </c>
    </row>
    <row r="5878" spans="1:2" x14ac:dyDescent="0.25">
      <c r="A5878" s="1">
        <v>42374.080555555556</v>
      </c>
      <c r="B5878" s="2">
        <v>44.72342945615334</v>
      </c>
    </row>
    <row r="5879" spans="1:2" x14ac:dyDescent="0.25">
      <c r="A5879" s="1">
        <v>42374.081250000003</v>
      </c>
      <c r="B5879" s="2">
        <v>63.072262439915598</v>
      </c>
    </row>
    <row r="5880" spans="1:2" x14ac:dyDescent="0.25">
      <c r="A5880" s="1">
        <v>42374.081944444442</v>
      </c>
      <c r="B5880" s="2">
        <v>65.679035025930105</v>
      </c>
    </row>
    <row r="5881" spans="1:2" x14ac:dyDescent="0.25">
      <c r="A5881" s="1">
        <v>42374.082638888889</v>
      </c>
      <c r="B5881" s="2">
        <v>58.59230996748083</v>
      </c>
    </row>
    <row r="5882" spans="1:2" x14ac:dyDescent="0.25">
      <c r="A5882" s="1">
        <v>42374.083333333336</v>
      </c>
      <c r="B5882" s="2">
        <v>25.502581370232413</v>
      </c>
    </row>
    <row r="5883" spans="1:2" x14ac:dyDescent="0.25">
      <c r="A5883" s="1">
        <v>42374.084027777775</v>
      </c>
      <c r="B5883" s="2">
        <v>3.5100334914381772</v>
      </c>
    </row>
    <row r="5884" spans="1:2" x14ac:dyDescent="0.25">
      <c r="A5884" s="1">
        <v>42374.084722222222</v>
      </c>
      <c r="B5884" s="2">
        <v>-12.882189184168237</v>
      </c>
    </row>
    <row r="5885" spans="1:2" x14ac:dyDescent="0.25">
      <c r="A5885" s="1">
        <v>42374.085416666669</v>
      </c>
      <c r="B5885" s="2">
        <v>1.8814404043029451</v>
      </c>
    </row>
    <row r="5886" spans="1:2" x14ac:dyDescent="0.25">
      <c r="A5886" s="1">
        <v>42374.086111111108</v>
      </c>
      <c r="B5886" s="2">
        <v>16.878579283672057</v>
      </c>
    </row>
    <row r="5887" spans="1:2" x14ac:dyDescent="0.25">
      <c r="A5887" s="1">
        <v>42374.086805555555</v>
      </c>
      <c r="B5887" s="2">
        <v>7.3230397089888966</v>
      </c>
    </row>
    <row r="5888" spans="1:2" x14ac:dyDescent="0.25">
      <c r="A5888" s="1">
        <v>42374.087500000001</v>
      </c>
      <c r="B5888" s="2">
        <v>18.195263241191665</v>
      </c>
    </row>
    <row r="5889" spans="1:2" x14ac:dyDescent="0.25">
      <c r="A5889" s="1">
        <v>42374.088194444441</v>
      </c>
      <c r="B5889" s="2">
        <v>5.7642623832269839</v>
      </c>
    </row>
    <row r="5890" spans="1:2" x14ac:dyDescent="0.25">
      <c r="A5890" s="1">
        <v>42374.088888888888</v>
      </c>
      <c r="B5890" s="2">
        <v>1.2866047781513772</v>
      </c>
    </row>
    <row r="5891" spans="1:2" x14ac:dyDescent="0.25">
      <c r="A5891" s="1">
        <v>42374.089583333334</v>
      </c>
      <c r="B5891" s="2">
        <v>-3.4060356842921466</v>
      </c>
    </row>
    <row r="5892" spans="1:2" x14ac:dyDescent="0.25">
      <c r="A5892" s="1">
        <v>42374.090277777781</v>
      </c>
      <c r="B5892" s="2">
        <v>8.4606994728460752</v>
      </c>
    </row>
    <row r="5893" spans="1:2" x14ac:dyDescent="0.25">
      <c r="A5893" s="1">
        <v>42374.09097222222</v>
      </c>
      <c r="B5893" s="2">
        <v>8.8921279916690157</v>
      </c>
    </row>
    <row r="5894" spans="1:2" x14ac:dyDescent="0.25">
      <c r="A5894" s="1">
        <v>42374.091666666667</v>
      </c>
      <c r="B5894" s="2">
        <v>48.56811369958838</v>
      </c>
    </row>
    <row r="5895" spans="1:2" x14ac:dyDescent="0.25">
      <c r="A5895" s="1">
        <v>42374.092361111114</v>
      </c>
      <c r="B5895" s="2">
        <v>39.309591008969193</v>
      </c>
    </row>
    <row r="5896" spans="1:2" x14ac:dyDescent="0.25">
      <c r="A5896" s="1">
        <v>42374.093055555553</v>
      </c>
      <c r="B5896" s="2">
        <v>26.389362407625111</v>
      </c>
    </row>
    <row r="5897" spans="1:2" x14ac:dyDescent="0.25">
      <c r="A5897" s="1">
        <v>42374.09375</v>
      </c>
      <c r="B5897" s="2">
        <v>16.043001672295699</v>
      </c>
    </row>
    <row r="5898" spans="1:2" x14ac:dyDescent="0.25">
      <c r="A5898" s="1">
        <v>42374.094444444447</v>
      </c>
      <c r="B5898" s="2">
        <v>6.7358624619218368</v>
      </c>
    </row>
    <row r="5899" spans="1:2" x14ac:dyDescent="0.25">
      <c r="A5899" s="1">
        <v>42374.095138888886</v>
      </c>
      <c r="B5899" s="2">
        <v>2.110376382609441</v>
      </c>
    </row>
    <row r="5900" spans="1:2" x14ac:dyDescent="0.25">
      <c r="A5900" s="1">
        <v>42374.095833333333</v>
      </c>
      <c r="B5900" s="2">
        <v>5.197737767217526</v>
      </c>
    </row>
    <row r="5901" spans="1:2" x14ac:dyDescent="0.25">
      <c r="A5901" s="1">
        <v>42374.09652777778</v>
      </c>
      <c r="B5901" s="2">
        <v>14.324507104050523</v>
      </c>
    </row>
    <row r="5902" spans="1:2" x14ac:dyDescent="0.25">
      <c r="A5902" s="1">
        <v>42374.097222222219</v>
      </c>
      <c r="B5902" s="2">
        <v>52.360505122186929</v>
      </c>
    </row>
    <row r="5903" spans="1:2" x14ac:dyDescent="0.25">
      <c r="A5903" s="1">
        <v>42374.097916666666</v>
      </c>
      <c r="B5903" s="2">
        <v>57.47132013406469</v>
      </c>
    </row>
    <row r="5904" spans="1:2" x14ac:dyDescent="0.25">
      <c r="A5904" s="1">
        <v>42374.098611111112</v>
      </c>
      <c r="B5904" s="2">
        <v>84.765954708222608</v>
      </c>
    </row>
    <row r="5905" spans="1:2" x14ac:dyDescent="0.25">
      <c r="A5905" s="1">
        <v>42374.099305555559</v>
      </c>
      <c r="B5905" s="2">
        <v>98.580343208188424</v>
      </c>
    </row>
    <row r="5906" spans="1:2" x14ac:dyDescent="0.25">
      <c r="A5906" s="1">
        <v>42374.1</v>
      </c>
      <c r="B5906" s="2">
        <v>90.213281843659928</v>
      </c>
    </row>
    <row r="5907" spans="1:2" x14ac:dyDescent="0.25">
      <c r="A5907" s="1">
        <v>42374.100694444445</v>
      </c>
      <c r="B5907" s="2">
        <v>94.486171182155758</v>
      </c>
    </row>
    <row r="5908" spans="1:2" x14ac:dyDescent="0.25">
      <c r="A5908" s="1">
        <v>42374.101388888892</v>
      </c>
      <c r="B5908" s="2">
        <v>88.704317169240682</v>
      </c>
    </row>
    <row r="5909" spans="1:2" x14ac:dyDescent="0.25">
      <c r="A5909" s="1">
        <v>42374.102083333331</v>
      </c>
      <c r="B5909" s="2">
        <v>50.926678217478909</v>
      </c>
    </row>
    <row r="5910" spans="1:2" x14ac:dyDescent="0.25">
      <c r="A5910" s="1">
        <v>42374.102777777778</v>
      </c>
      <c r="B5910" s="2">
        <v>71.077673821049387</v>
      </c>
    </row>
    <row r="5911" spans="1:2" x14ac:dyDescent="0.25">
      <c r="A5911" s="1">
        <v>42374.103472222225</v>
      </c>
      <c r="B5911" s="2">
        <v>64.080367347204202</v>
      </c>
    </row>
    <row r="5912" spans="1:2" x14ac:dyDescent="0.25">
      <c r="A5912" s="1">
        <v>42374.104166666664</v>
      </c>
      <c r="B5912" s="2">
        <v>52.519388740634895</v>
      </c>
    </row>
    <row r="5913" spans="1:2" x14ac:dyDescent="0.25">
      <c r="A5913" s="1">
        <v>42374.104861111111</v>
      </c>
      <c r="B5913" s="2">
        <v>39.779864287924525</v>
      </c>
    </row>
    <row r="5914" spans="1:2" x14ac:dyDescent="0.25">
      <c r="A5914" s="1">
        <v>42374.105555555558</v>
      </c>
      <c r="B5914" s="2">
        <v>41.882798411462382</v>
      </c>
    </row>
    <row r="5915" spans="1:2" x14ac:dyDescent="0.25">
      <c r="A5915" s="1">
        <v>42374.106249999997</v>
      </c>
      <c r="B5915" s="2">
        <v>37.980601443933359</v>
      </c>
    </row>
    <row r="5916" spans="1:2" x14ac:dyDescent="0.25">
      <c r="A5916" s="1">
        <v>42374.106944444444</v>
      </c>
      <c r="B5916" s="2">
        <v>41.789823015819032</v>
      </c>
    </row>
    <row r="5917" spans="1:2" x14ac:dyDescent="0.25">
      <c r="A5917" s="1">
        <v>42374.107638888891</v>
      </c>
      <c r="B5917" s="2">
        <v>24.215128046012737</v>
      </c>
    </row>
    <row r="5918" spans="1:2" x14ac:dyDescent="0.25">
      <c r="A5918" s="1">
        <v>42374.10833333333</v>
      </c>
      <c r="B5918" s="2">
        <v>43.548171465949174</v>
      </c>
    </row>
    <row r="5919" spans="1:2" x14ac:dyDescent="0.25">
      <c r="A5919" s="1">
        <v>42374.109027777777</v>
      </c>
      <c r="B5919" s="2">
        <v>51.923198348330331</v>
      </c>
    </row>
    <row r="5920" spans="1:2" x14ac:dyDescent="0.25">
      <c r="A5920" s="1">
        <v>42374.109722222223</v>
      </c>
      <c r="B5920" s="2">
        <v>34.823223223507618</v>
      </c>
    </row>
    <row r="5921" spans="1:2" x14ac:dyDescent="0.25">
      <c r="A5921" s="1">
        <v>42374.11041666667</v>
      </c>
      <c r="B5921" s="2">
        <v>29.956807724065342</v>
      </c>
    </row>
    <row r="5922" spans="1:2" x14ac:dyDescent="0.25">
      <c r="A5922" s="1">
        <v>42374.111111111109</v>
      </c>
      <c r="B5922" s="2">
        <v>47.786229549267837</v>
      </c>
    </row>
    <row r="5923" spans="1:2" x14ac:dyDescent="0.25">
      <c r="A5923" s="1">
        <v>42374.111805555556</v>
      </c>
      <c r="B5923" s="2">
        <v>80.254058413368568</v>
      </c>
    </row>
    <row r="5924" spans="1:2" x14ac:dyDescent="0.25">
      <c r="A5924" s="1">
        <v>42374.112500000003</v>
      </c>
      <c r="B5924" s="2">
        <v>94.566756576171613</v>
      </c>
    </row>
    <row r="5925" spans="1:2" x14ac:dyDescent="0.25">
      <c r="A5925" s="1">
        <v>42374.113194444442</v>
      </c>
      <c r="B5925" s="2">
        <v>88.667662804162447</v>
      </c>
    </row>
    <row r="5926" spans="1:2" x14ac:dyDescent="0.25">
      <c r="A5926" s="1">
        <v>42374.113888888889</v>
      </c>
      <c r="B5926" s="2">
        <v>79.879459879264076</v>
      </c>
    </row>
    <row r="5927" spans="1:2" x14ac:dyDescent="0.25">
      <c r="A5927" s="1">
        <v>42374.114583333336</v>
      </c>
      <c r="B5927" s="2">
        <v>65.408810704587566</v>
      </c>
    </row>
    <row r="5928" spans="1:2" x14ac:dyDescent="0.25">
      <c r="A5928" s="1">
        <v>42374.115277777775</v>
      </c>
      <c r="B5928" s="2">
        <v>53.059430688405214</v>
      </c>
    </row>
    <row r="5929" spans="1:2" x14ac:dyDescent="0.25">
      <c r="A5929" s="1">
        <v>42374.115972222222</v>
      </c>
      <c r="B5929" s="2">
        <v>39.225327481928979</v>
      </c>
    </row>
    <row r="5930" spans="1:2" x14ac:dyDescent="0.25">
      <c r="A5930" s="1">
        <v>42374.116666666669</v>
      </c>
      <c r="B5930" s="2">
        <v>40.859629965072962</v>
      </c>
    </row>
    <row r="5931" spans="1:2" x14ac:dyDescent="0.25">
      <c r="A5931" s="1">
        <v>42374.117361111108</v>
      </c>
      <c r="B5931" s="2">
        <v>38.020990490000983</v>
      </c>
    </row>
    <row r="5932" spans="1:2" x14ac:dyDescent="0.25">
      <c r="A5932" s="1">
        <v>42374.118055555555</v>
      </c>
      <c r="B5932" s="2">
        <v>29.623836652411651</v>
      </c>
    </row>
    <row r="5933" spans="1:2" x14ac:dyDescent="0.25">
      <c r="A5933" s="1">
        <v>42374.118750000001</v>
      </c>
      <c r="B5933" s="2">
        <v>16.961492499356972</v>
      </c>
    </row>
    <row r="5934" spans="1:2" x14ac:dyDescent="0.25">
      <c r="A5934" s="1">
        <v>42374.119444444441</v>
      </c>
      <c r="B5934" s="2">
        <v>32.059289886228122</v>
      </c>
    </row>
    <row r="5935" spans="1:2" x14ac:dyDescent="0.25">
      <c r="A5935" s="1">
        <v>42374.120138888888</v>
      </c>
      <c r="B5935" s="2">
        <v>29.818088098230266</v>
      </c>
    </row>
    <row r="5936" spans="1:2" x14ac:dyDescent="0.25">
      <c r="A5936" s="1">
        <v>42374.120833333334</v>
      </c>
      <c r="B5936" s="2">
        <v>31.787916010826301</v>
      </c>
    </row>
    <row r="5937" spans="1:2" x14ac:dyDescent="0.25">
      <c r="A5937" s="1">
        <v>42374.121527777781</v>
      </c>
      <c r="B5937" s="2">
        <v>26.949976005909654</v>
      </c>
    </row>
    <row r="5938" spans="1:2" x14ac:dyDescent="0.25">
      <c r="A5938" s="1">
        <v>42374.12222222222</v>
      </c>
      <c r="B5938" s="2">
        <v>41.061110153586199</v>
      </c>
    </row>
    <row r="5939" spans="1:2" x14ac:dyDescent="0.25">
      <c r="A5939" s="1">
        <v>42374.122916666667</v>
      </c>
      <c r="B5939" s="2">
        <v>47.122200152297346</v>
      </c>
    </row>
    <row r="5940" spans="1:2" x14ac:dyDescent="0.25">
      <c r="A5940" s="1">
        <v>42374.123611111114</v>
      </c>
      <c r="B5940" s="2">
        <v>22.038631851890145</v>
      </c>
    </row>
    <row r="5941" spans="1:2" x14ac:dyDescent="0.25">
      <c r="A5941" s="1">
        <v>42374.124305555553</v>
      </c>
      <c r="B5941" s="2">
        <v>30.798129129703252</v>
      </c>
    </row>
    <row r="5942" spans="1:2" x14ac:dyDescent="0.25">
      <c r="A5942" s="1">
        <v>42374.125</v>
      </c>
      <c r="B5942" s="2">
        <v>42.356661092221231</v>
      </c>
    </row>
    <row r="5943" spans="1:2" x14ac:dyDescent="0.25">
      <c r="A5943" s="1">
        <v>42374.125694444447</v>
      </c>
      <c r="B5943" s="2">
        <v>14.472304086301301</v>
      </c>
    </row>
    <row r="5944" spans="1:2" x14ac:dyDescent="0.25">
      <c r="A5944" s="1">
        <v>42374.126388888886</v>
      </c>
      <c r="B5944" s="2">
        <v>22.327994187021009</v>
      </c>
    </row>
    <row r="5945" spans="1:2" x14ac:dyDescent="0.25">
      <c r="A5945" s="1">
        <v>42374.127083333333</v>
      </c>
      <c r="B5945" s="2">
        <v>14.0000667504845</v>
      </c>
    </row>
    <row r="5946" spans="1:2" x14ac:dyDescent="0.25">
      <c r="A5946" s="1">
        <v>42374.12777777778</v>
      </c>
      <c r="B5946" s="2">
        <v>7.71198586897032</v>
      </c>
    </row>
    <row r="5947" spans="1:2" x14ac:dyDescent="0.25">
      <c r="A5947" s="1">
        <v>42374.128472222219</v>
      </c>
      <c r="B5947" s="2">
        <v>11.312424326897114</v>
      </c>
    </row>
    <row r="5948" spans="1:2" x14ac:dyDescent="0.25">
      <c r="A5948" s="1">
        <v>42374.129166666666</v>
      </c>
      <c r="B5948" s="2">
        <v>6.8841497262474155E-2</v>
      </c>
    </row>
    <row r="5949" spans="1:2" x14ac:dyDescent="0.25">
      <c r="A5949" s="1">
        <v>42374.129861111112</v>
      </c>
      <c r="B5949" s="2">
        <v>42.041357006559458</v>
      </c>
    </row>
    <row r="5950" spans="1:2" x14ac:dyDescent="0.25">
      <c r="A5950" s="1">
        <v>42374.130555555559</v>
      </c>
      <c r="B5950" s="2">
        <v>40.04208964048788</v>
      </c>
    </row>
    <row r="5951" spans="1:2" x14ac:dyDescent="0.25">
      <c r="A5951" s="1">
        <v>42374.131249999999</v>
      </c>
      <c r="B5951" s="2">
        <v>40.21728320813078</v>
      </c>
    </row>
    <row r="5952" spans="1:2" x14ac:dyDescent="0.25">
      <c r="A5952" s="1">
        <v>42374.131944444445</v>
      </c>
      <c r="B5952" s="2">
        <v>54.264655378647149</v>
      </c>
    </row>
    <row r="5953" spans="1:2" x14ac:dyDescent="0.25">
      <c r="A5953" s="1">
        <v>42374.132638888892</v>
      </c>
      <c r="B5953" s="2">
        <v>60.095208589720038</v>
      </c>
    </row>
    <row r="5954" spans="1:2" x14ac:dyDescent="0.25">
      <c r="A5954" s="1">
        <v>42374.133333333331</v>
      </c>
      <c r="B5954" s="2">
        <v>50.33510262182196</v>
      </c>
    </row>
    <row r="5955" spans="1:2" x14ac:dyDescent="0.25">
      <c r="A5955" s="1">
        <v>42374.134027777778</v>
      </c>
      <c r="B5955" s="2">
        <v>58.507383695446578</v>
      </c>
    </row>
    <row r="5956" spans="1:2" x14ac:dyDescent="0.25">
      <c r="A5956" s="1">
        <v>42374.134722222225</v>
      </c>
      <c r="B5956" s="2">
        <v>77.093382959122152</v>
      </c>
    </row>
    <row r="5957" spans="1:2" x14ac:dyDescent="0.25">
      <c r="A5957" s="1">
        <v>42374.135416666664</v>
      </c>
      <c r="B5957" s="2">
        <v>120.71786409693692</v>
      </c>
    </row>
    <row r="5958" spans="1:2" x14ac:dyDescent="0.25">
      <c r="A5958" s="1">
        <v>42374.136111111111</v>
      </c>
      <c r="B5958" s="2">
        <v>139.36442502575616</v>
      </c>
    </row>
    <row r="5959" spans="1:2" x14ac:dyDescent="0.25">
      <c r="A5959" s="1">
        <v>42374.136805555558</v>
      </c>
      <c r="B5959" s="2">
        <v>127.2050990744261</v>
      </c>
    </row>
    <row r="5960" spans="1:2" x14ac:dyDescent="0.25">
      <c r="A5960" s="1">
        <v>42374.137499999997</v>
      </c>
      <c r="B5960" s="2">
        <v>111.00680313006742</v>
      </c>
    </row>
    <row r="5961" spans="1:2" x14ac:dyDescent="0.25">
      <c r="A5961" s="1">
        <v>42374.138194444444</v>
      </c>
      <c r="B5961" s="2">
        <v>85.100750058251052</v>
      </c>
    </row>
    <row r="5962" spans="1:2" x14ac:dyDescent="0.25">
      <c r="A5962" s="1">
        <v>42374.138888888891</v>
      </c>
      <c r="B5962" s="2">
        <v>43.317469785302336</v>
      </c>
    </row>
    <row r="5963" spans="1:2" x14ac:dyDescent="0.25">
      <c r="A5963" s="1">
        <v>42374.13958333333</v>
      </c>
      <c r="B5963" s="2">
        <v>18.712345623310831</v>
      </c>
    </row>
    <row r="5964" spans="1:2" x14ac:dyDescent="0.25">
      <c r="A5964" s="1">
        <v>42374.140277777777</v>
      </c>
      <c r="B5964" s="2">
        <v>14.407791183955366</v>
      </c>
    </row>
    <row r="5965" spans="1:2" x14ac:dyDescent="0.25">
      <c r="A5965" s="1">
        <v>42374.140972222223</v>
      </c>
      <c r="B5965" s="2">
        <v>-1.1337744353901751</v>
      </c>
    </row>
    <row r="5966" spans="1:2" x14ac:dyDescent="0.25">
      <c r="A5966" s="1">
        <v>42374.14166666667</v>
      </c>
      <c r="B5966" s="2">
        <v>-5.879767188205733</v>
      </c>
    </row>
    <row r="5967" spans="1:2" x14ac:dyDescent="0.25">
      <c r="A5967" s="1">
        <v>42374.142361111109</v>
      </c>
      <c r="B5967" s="2">
        <v>-7.1435984569063296</v>
      </c>
    </row>
    <row r="5968" spans="1:2" x14ac:dyDescent="0.25">
      <c r="A5968" s="1">
        <v>42374.143055555556</v>
      </c>
      <c r="B5968" s="2">
        <v>28.54411555176921</v>
      </c>
    </row>
    <row r="5969" spans="1:2" x14ac:dyDescent="0.25">
      <c r="A5969" s="1">
        <v>42374.143750000003</v>
      </c>
      <c r="B5969" s="2">
        <v>28.411526393189948</v>
      </c>
    </row>
    <row r="5970" spans="1:2" x14ac:dyDescent="0.25">
      <c r="A5970" s="1">
        <v>42374.144444444442</v>
      </c>
      <c r="B5970" s="2">
        <v>35.524181293540941</v>
      </c>
    </row>
    <row r="5971" spans="1:2" x14ac:dyDescent="0.25">
      <c r="A5971" s="1">
        <v>42374.145138888889</v>
      </c>
      <c r="B5971" s="2">
        <v>14.193163587099116</v>
      </c>
    </row>
    <row r="5972" spans="1:2" x14ac:dyDescent="0.25">
      <c r="A5972" s="1">
        <v>42374.145833333336</v>
      </c>
      <c r="B5972" s="2">
        <v>11.09674848637369</v>
      </c>
    </row>
    <row r="5973" spans="1:2" x14ac:dyDescent="0.25">
      <c r="A5973" s="1">
        <v>42374.146527777775</v>
      </c>
      <c r="B5973" s="2">
        <v>9.8376268977333279</v>
      </c>
    </row>
    <row r="5974" spans="1:2" x14ac:dyDescent="0.25">
      <c r="A5974" s="1">
        <v>42374.147222222222</v>
      </c>
      <c r="B5974" s="2">
        <v>20.324505943811769</v>
      </c>
    </row>
    <row r="5975" spans="1:2" x14ac:dyDescent="0.25">
      <c r="A5975" s="1">
        <v>42374.147916666669</v>
      </c>
      <c r="B5975" s="2">
        <v>13.249828139131811</v>
      </c>
    </row>
    <row r="5976" spans="1:2" x14ac:dyDescent="0.25">
      <c r="A5976" s="1">
        <v>42374.148611111108</v>
      </c>
      <c r="B5976" s="2">
        <v>9.0236352518225136</v>
      </c>
    </row>
    <row r="5977" spans="1:2" x14ac:dyDescent="0.25">
      <c r="A5977" s="1">
        <v>42374.149305555555</v>
      </c>
      <c r="B5977" s="2">
        <v>-10.503748434725761</v>
      </c>
    </row>
    <row r="5978" spans="1:2" x14ac:dyDescent="0.25">
      <c r="A5978" s="1">
        <v>42374.15</v>
      </c>
      <c r="B5978" s="2">
        <v>-4.4119115599625127</v>
      </c>
    </row>
    <row r="5979" spans="1:2" x14ac:dyDescent="0.25">
      <c r="A5979" s="1">
        <v>42374.150694444441</v>
      </c>
      <c r="B5979" s="2">
        <v>-12.35949698073285</v>
      </c>
    </row>
    <row r="5980" spans="1:2" x14ac:dyDescent="0.25">
      <c r="A5980" s="1">
        <v>42374.151388888888</v>
      </c>
      <c r="B5980" s="2">
        <v>-12.173023594064095</v>
      </c>
    </row>
    <row r="5981" spans="1:2" x14ac:dyDescent="0.25">
      <c r="A5981" s="1">
        <v>42374.152083333334</v>
      </c>
      <c r="B5981" s="2">
        <v>14.609177296674655</v>
      </c>
    </row>
    <row r="5982" spans="1:2" x14ac:dyDescent="0.25">
      <c r="A5982" s="1">
        <v>42374.152777777781</v>
      </c>
      <c r="B5982" s="2">
        <v>3.1435849737914396</v>
      </c>
    </row>
    <row r="5983" spans="1:2" x14ac:dyDescent="0.25">
      <c r="A5983" s="1">
        <v>42374.15347222222</v>
      </c>
      <c r="B5983" s="2">
        <v>-6.66970493717381</v>
      </c>
    </row>
    <row r="5984" spans="1:2" x14ac:dyDescent="0.25">
      <c r="A5984" s="1">
        <v>42374.154166666667</v>
      </c>
      <c r="B5984" s="2">
        <v>-27.846760804942946</v>
      </c>
    </row>
    <row r="5985" spans="1:2" x14ac:dyDescent="0.25">
      <c r="A5985" s="1">
        <v>42374.154861111114</v>
      </c>
      <c r="B5985" s="2">
        <v>-35.082951792432382</v>
      </c>
    </row>
    <row r="5986" spans="1:2" x14ac:dyDescent="0.25">
      <c r="A5986" s="1">
        <v>42374.155555555553</v>
      </c>
      <c r="B5986" s="2">
        <v>-28.467396672581284</v>
      </c>
    </row>
    <row r="5987" spans="1:2" x14ac:dyDescent="0.25">
      <c r="A5987" s="1">
        <v>42374.15625</v>
      </c>
      <c r="B5987" s="2">
        <v>-25.110988115770063</v>
      </c>
    </row>
    <row r="5988" spans="1:2" x14ac:dyDescent="0.25">
      <c r="A5988" s="1">
        <v>42374.156944444447</v>
      </c>
      <c r="B5988" s="2">
        <v>-34.526089381149113</v>
      </c>
    </row>
    <row r="5989" spans="1:2" x14ac:dyDescent="0.25">
      <c r="A5989" s="1">
        <v>42374.157638888886</v>
      </c>
      <c r="B5989" s="2">
        <v>-42.607227383617527</v>
      </c>
    </row>
    <row r="5990" spans="1:2" x14ac:dyDescent="0.25">
      <c r="A5990" s="1">
        <v>42374.158333333333</v>
      </c>
      <c r="B5990" s="2">
        <v>-38.069667501383812</v>
      </c>
    </row>
    <row r="5991" spans="1:2" x14ac:dyDescent="0.25">
      <c r="A5991" s="1">
        <v>42374.15902777778</v>
      </c>
      <c r="B5991" s="2">
        <v>-22.707567937856464</v>
      </c>
    </row>
    <row r="5992" spans="1:2" x14ac:dyDescent="0.25">
      <c r="A5992" s="1">
        <v>42374.159722222219</v>
      </c>
      <c r="B5992" s="2">
        <v>24.211483103724699</v>
      </c>
    </row>
    <row r="5993" spans="1:2" x14ac:dyDescent="0.25">
      <c r="A5993" s="1">
        <v>42374.160416666666</v>
      </c>
      <c r="B5993" s="2">
        <v>8.2799058617902723</v>
      </c>
    </row>
    <row r="5994" spans="1:2" x14ac:dyDescent="0.25">
      <c r="A5994" s="1">
        <v>42374.161111111112</v>
      </c>
      <c r="B5994" s="2">
        <v>-4.1028073327572203</v>
      </c>
    </row>
    <row r="5995" spans="1:2" x14ac:dyDescent="0.25">
      <c r="A5995" s="1">
        <v>42374.161805555559</v>
      </c>
      <c r="B5995" s="2">
        <v>38.709303561065461</v>
      </c>
    </row>
    <row r="5996" spans="1:2" x14ac:dyDescent="0.25">
      <c r="A5996" s="1">
        <v>42374.162499999999</v>
      </c>
      <c r="B5996" s="2">
        <v>17.813389703934565</v>
      </c>
    </row>
    <row r="5997" spans="1:2" x14ac:dyDescent="0.25">
      <c r="A5997" s="1">
        <v>42374.163194444445</v>
      </c>
      <c r="B5997" s="2">
        <v>-26.242163552634885</v>
      </c>
    </row>
    <row r="5998" spans="1:2" x14ac:dyDescent="0.25">
      <c r="A5998" s="1">
        <v>42374.163888888892</v>
      </c>
      <c r="B5998" s="2">
        <v>-40.001533532782922</v>
      </c>
    </row>
    <row r="5999" spans="1:2" x14ac:dyDescent="0.25">
      <c r="A5999" s="1">
        <v>42374.164583333331</v>
      </c>
      <c r="B5999" s="2">
        <v>-41.906865471780961</v>
      </c>
    </row>
    <row r="6000" spans="1:2" x14ac:dyDescent="0.25">
      <c r="A6000" s="1">
        <v>42374.165277777778</v>
      </c>
      <c r="B6000" s="2">
        <v>-16.906333215539053</v>
      </c>
    </row>
    <row r="6001" spans="1:2" x14ac:dyDescent="0.25">
      <c r="A6001" s="1">
        <v>42374.165972222225</v>
      </c>
      <c r="B6001" s="2">
        <v>9.5852305185869522</v>
      </c>
    </row>
    <row r="6002" spans="1:2" x14ac:dyDescent="0.25">
      <c r="A6002" s="1">
        <v>42374.166666666664</v>
      </c>
      <c r="B6002" s="2">
        <v>2.5194005920255829</v>
      </c>
    </row>
    <row r="6003" spans="1:2" x14ac:dyDescent="0.25">
      <c r="A6003" s="1">
        <v>42374.167361111111</v>
      </c>
      <c r="B6003" s="2">
        <v>31.185518719494091</v>
      </c>
    </row>
    <row r="6004" spans="1:2" x14ac:dyDescent="0.25">
      <c r="A6004" s="1">
        <v>42374.168055555558</v>
      </c>
      <c r="B6004" s="2">
        <v>41.313246664072601</v>
      </c>
    </row>
    <row r="6005" spans="1:2" x14ac:dyDescent="0.25">
      <c r="A6005" s="1">
        <v>42374.168749999997</v>
      </c>
      <c r="B6005" s="2">
        <v>18.558523817648528</v>
      </c>
    </row>
    <row r="6006" spans="1:2" x14ac:dyDescent="0.25">
      <c r="A6006" s="1">
        <v>42374.169444444444</v>
      </c>
      <c r="B6006" s="2">
        <v>19.034853514788846</v>
      </c>
    </row>
    <row r="6007" spans="1:2" x14ac:dyDescent="0.25">
      <c r="A6007" s="1">
        <v>42374.170138888891</v>
      </c>
      <c r="B6007" s="2">
        <v>33.896625624230367</v>
      </c>
    </row>
    <row r="6008" spans="1:2" x14ac:dyDescent="0.25">
      <c r="A6008" s="1">
        <v>42374.17083333333</v>
      </c>
      <c r="B6008" s="2">
        <v>45.237180948065358</v>
      </c>
    </row>
    <row r="6009" spans="1:2" x14ac:dyDescent="0.25">
      <c r="A6009" s="1">
        <v>42374.171527777777</v>
      </c>
      <c r="B6009" s="2">
        <v>-8.5069839480788989</v>
      </c>
    </row>
    <row r="6010" spans="1:2" x14ac:dyDescent="0.25">
      <c r="A6010" s="1">
        <v>42374.172222222223</v>
      </c>
      <c r="B6010" s="2">
        <v>-16.493860203998338</v>
      </c>
    </row>
    <row r="6011" spans="1:2" x14ac:dyDescent="0.25">
      <c r="A6011" s="1">
        <v>42374.17291666667</v>
      </c>
      <c r="B6011" s="2">
        <v>-13.35096797953253</v>
      </c>
    </row>
    <row r="6012" spans="1:2" x14ac:dyDescent="0.25">
      <c r="A6012" s="1">
        <v>42374.173611111109</v>
      </c>
      <c r="B6012" s="2">
        <v>-34.236284851712604</v>
      </c>
    </row>
    <row r="6013" spans="1:2" x14ac:dyDescent="0.25">
      <c r="A6013" s="1">
        <v>42374.174305555556</v>
      </c>
      <c r="B6013" s="2">
        <v>-30.355734728654109</v>
      </c>
    </row>
    <row r="6014" spans="1:2" x14ac:dyDescent="0.25">
      <c r="A6014" s="1">
        <v>42374.175000000003</v>
      </c>
      <c r="B6014" s="2">
        <v>-49.259527841827364</v>
      </c>
    </row>
    <row r="6015" spans="1:2" x14ac:dyDescent="0.25">
      <c r="A6015" s="1">
        <v>42374.175694444442</v>
      </c>
      <c r="B6015" s="2">
        <v>-52.200766443541703</v>
      </c>
    </row>
    <row r="6016" spans="1:2" x14ac:dyDescent="0.25">
      <c r="A6016" s="1">
        <v>42374.176388888889</v>
      </c>
      <c r="B6016" s="2">
        <v>-50.585059422232248</v>
      </c>
    </row>
    <row r="6017" spans="1:2" x14ac:dyDescent="0.25">
      <c r="A6017" s="1">
        <v>42374.177083333336</v>
      </c>
      <c r="B6017" s="2">
        <v>-49.106144539987632</v>
      </c>
    </row>
    <row r="6018" spans="1:2" x14ac:dyDescent="0.25">
      <c r="A6018" s="1">
        <v>42374.177777777775</v>
      </c>
      <c r="B6018" s="2">
        <v>-4.0155807881179495</v>
      </c>
    </row>
    <row r="6019" spans="1:2" x14ac:dyDescent="0.25">
      <c r="A6019" s="1">
        <v>42374.178472222222</v>
      </c>
      <c r="B6019" s="2">
        <v>-11.344879404154199</v>
      </c>
    </row>
    <row r="6020" spans="1:2" x14ac:dyDescent="0.25">
      <c r="A6020" s="1">
        <v>42374.179166666669</v>
      </c>
      <c r="B6020" s="2">
        <v>15.06472877636843</v>
      </c>
    </row>
    <row r="6021" spans="1:2" x14ac:dyDescent="0.25">
      <c r="A6021" s="1">
        <v>42374.179861111108</v>
      </c>
      <c r="B6021" s="2">
        <v>-13.483620710016597</v>
      </c>
    </row>
    <row r="6022" spans="1:2" x14ac:dyDescent="0.25">
      <c r="A6022" s="1">
        <v>42374.180555555555</v>
      </c>
      <c r="B6022" s="2">
        <v>-16.458315945710151</v>
      </c>
    </row>
    <row r="6023" spans="1:2" x14ac:dyDescent="0.25">
      <c r="A6023" s="1">
        <v>42374.181250000001</v>
      </c>
      <c r="B6023" s="2">
        <v>-13.599779868519787</v>
      </c>
    </row>
    <row r="6024" spans="1:2" x14ac:dyDescent="0.25">
      <c r="A6024" s="1">
        <v>42374.181944444441</v>
      </c>
      <c r="B6024" s="2">
        <v>-1.5938792649520717</v>
      </c>
    </row>
    <row r="6025" spans="1:2" x14ac:dyDescent="0.25">
      <c r="A6025" s="1">
        <v>42374.182638888888</v>
      </c>
      <c r="B6025" s="2">
        <v>-11.210437215258814</v>
      </c>
    </row>
    <row r="6026" spans="1:2" x14ac:dyDescent="0.25">
      <c r="A6026" s="1">
        <v>42374.183333333334</v>
      </c>
      <c r="B6026" s="2">
        <v>3.9192130471754352</v>
      </c>
    </row>
    <row r="6027" spans="1:2" x14ac:dyDescent="0.25">
      <c r="A6027" s="1">
        <v>42374.184027777781</v>
      </c>
      <c r="B6027" s="2">
        <v>-19.752744358936617</v>
      </c>
    </row>
    <row r="6028" spans="1:2" x14ac:dyDescent="0.25">
      <c r="A6028" s="1">
        <v>42374.18472222222</v>
      </c>
      <c r="B6028" s="2">
        <v>-21.867778582238923</v>
      </c>
    </row>
    <row r="6029" spans="1:2" x14ac:dyDescent="0.25">
      <c r="A6029" s="1">
        <v>42374.185416666667</v>
      </c>
      <c r="B6029" s="2">
        <v>-44.162202233690188</v>
      </c>
    </row>
    <row r="6030" spans="1:2" x14ac:dyDescent="0.25">
      <c r="A6030" s="1">
        <v>42374.186111111114</v>
      </c>
      <c r="B6030" s="2">
        <v>-56.563503510247877</v>
      </c>
    </row>
    <row r="6031" spans="1:2" x14ac:dyDescent="0.25">
      <c r="A6031" s="1">
        <v>42374.186805555553</v>
      </c>
      <c r="B6031" s="2">
        <v>-68.600281148456276</v>
      </c>
    </row>
    <row r="6032" spans="1:2" x14ac:dyDescent="0.25">
      <c r="A6032" s="1">
        <v>42374.1875</v>
      </c>
      <c r="B6032" s="2">
        <v>-82.091567523952108</v>
      </c>
    </row>
    <row r="6033" spans="1:2" x14ac:dyDescent="0.25">
      <c r="A6033" s="1">
        <v>42374.188194444447</v>
      </c>
      <c r="B6033" s="2">
        <v>-86.367359668815823</v>
      </c>
    </row>
    <row r="6034" spans="1:2" x14ac:dyDescent="0.25">
      <c r="A6034" s="1">
        <v>42374.188888888886</v>
      </c>
      <c r="B6034" s="2">
        <v>-95.457545657351147</v>
      </c>
    </row>
    <row r="6035" spans="1:2" x14ac:dyDescent="0.25">
      <c r="A6035" s="1">
        <v>42374.189583333333</v>
      </c>
      <c r="B6035" s="2">
        <v>-94.167955750913819</v>
      </c>
    </row>
    <row r="6036" spans="1:2" x14ac:dyDescent="0.25">
      <c r="A6036" s="1">
        <v>42374.19027777778</v>
      </c>
      <c r="B6036" s="2">
        <v>-96.553228301845962</v>
      </c>
    </row>
    <row r="6037" spans="1:2" x14ac:dyDescent="0.25">
      <c r="A6037" s="1">
        <v>42374.190972222219</v>
      </c>
      <c r="B6037" s="2">
        <v>-108.24066406670997</v>
      </c>
    </row>
    <row r="6038" spans="1:2" x14ac:dyDescent="0.25">
      <c r="A6038" s="1">
        <v>42374.191666666666</v>
      </c>
      <c r="B6038" s="2">
        <v>-108.79553729005275</v>
      </c>
    </row>
    <row r="6039" spans="1:2" x14ac:dyDescent="0.25">
      <c r="A6039" s="1">
        <v>42374.192361111112</v>
      </c>
      <c r="B6039" s="2">
        <v>-112.48512552616691</v>
      </c>
    </row>
    <row r="6040" spans="1:2" x14ac:dyDescent="0.25">
      <c r="A6040" s="1">
        <v>42374.193055555559</v>
      </c>
      <c r="B6040" s="2">
        <v>-107.8329817917392</v>
      </c>
    </row>
    <row r="6041" spans="1:2" x14ac:dyDescent="0.25">
      <c r="A6041" s="1">
        <v>42374.193749999999</v>
      </c>
      <c r="B6041" s="2">
        <v>-82.991887453905662</v>
      </c>
    </row>
    <row r="6042" spans="1:2" x14ac:dyDescent="0.25">
      <c r="A6042" s="1">
        <v>42374.194444444445</v>
      </c>
      <c r="B6042" s="2">
        <v>-49.22293984230491</v>
      </c>
    </row>
    <row r="6043" spans="1:2" x14ac:dyDescent="0.25">
      <c r="A6043" s="1">
        <v>42374.195138888892</v>
      </c>
      <c r="B6043" s="2">
        <v>-57.717431573838503</v>
      </c>
    </row>
    <row r="6044" spans="1:2" x14ac:dyDescent="0.25">
      <c r="A6044" s="1">
        <v>42374.195833333331</v>
      </c>
      <c r="B6044" s="2">
        <v>-28.539787115899767</v>
      </c>
    </row>
    <row r="6045" spans="1:2" x14ac:dyDescent="0.25">
      <c r="A6045" s="1">
        <v>42374.196527777778</v>
      </c>
      <c r="B6045" s="2">
        <v>-8.318366852998345</v>
      </c>
    </row>
    <row r="6046" spans="1:2" x14ac:dyDescent="0.25">
      <c r="A6046" s="1">
        <v>42374.197222222225</v>
      </c>
      <c r="B6046" s="2">
        <v>-0.52037507710677644</v>
      </c>
    </row>
    <row r="6047" spans="1:2" x14ac:dyDescent="0.25">
      <c r="A6047" s="1">
        <v>42374.197916666664</v>
      </c>
      <c r="B6047" s="2">
        <v>13.556192324231962</v>
      </c>
    </row>
    <row r="6048" spans="1:2" x14ac:dyDescent="0.25">
      <c r="A6048" s="1">
        <v>42374.198611111111</v>
      </c>
      <c r="B6048" s="2">
        <v>41.35134609295249</v>
      </c>
    </row>
    <row r="6049" spans="1:2" x14ac:dyDescent="0.25">
      <c r="A6049" s="1">
        <v>42374.199305555558</v>
      </c>
      <c r="B6049" s="2">
        <v>11.044651293581895</v>
      </c>
    </row>
    <row r="6050" spans="1:2" x14ac:dyDescent="0.25">
      <c r="A6050" s="1">
        <v>42374.2</v>
      </c>
      <c r="B6050" s="2">
        <v>18.532280531297634</v>
      </c>
    </row>
    <row r="6051" spans="1:2" x14ac:dyDescent="0.25">
      <c r="A6051" s="1">
        <v>42374.200694444444</v>
      </c>
      <c r="B6051" s="2">
        <v>-1.5831566136563198</v>
      </c>
    </row>
    <row r="6052" spans="1:2" x14ac:dyDescent="0.25">
      <c r="A6052" s="1">
        <v>42374.201388888891</v>
      </c>
      <c r="B6052" s="2">
        <v>-1.7820794772769053</v>
      </c>
    </row>
    <row r="6053" spans="1:2" x14ac:dyDescent="0.25">
      <c r="A6053" s="1">
        <v>42374.20208333333</v>
      </c>
      <c r="B6053" s="2">
        <v>-13.709971727817901</v>
      </c>
    </row>
    <row r="6054" spans="1:2" x14ac:dyDescent="0.25">
      <c r="A6054" s="1">
        <v>42374.202777777777</v>
      </c>
      <c r="B6054" s="2">
        <v>-31.503191376882022</v>
      </c>
    </row>
    <row r="6055" spans="1:2" x14ac:dyDescent="0.25">
      <c r="A6055" s="1">
        <v>42374.203472222223</v>
      </c>
      <c r="B6055" s="2">
        <v>-31.859098786812197</v>
      </c>
    </row>
    <row r="6056" spans="1:2" x14ac:dyDescent="0.25">
      <c r="A6056" s="1">
        <v>42374.20416666667</v>
      </c>
      <c r="B6056" s="2">
        <v>-38.594152644893619</v>
      </c>
    </row>
    <row r="6057" spans="1:2" x14ac:dyDescent="0.25">
      <c r="A6057" s="1">
        <v>42374.204861111109</v>
      </c>
      <c r="B6057" s="2">
        <v>-25.400030979899746</v>
      </c>
    </row>
    <row r="6058" spans="1:2" x14ac:dyDescent="0.25">
      <c r="A6058" s="1">
        <v>42374.205555555556</v>
      </c>
      <c r="B6058" s="2">
        <v>-36.189784856920596</v>
      </c>
    </row>
    <row r="6059" spans="1:2" x14ac:dyDescent="0.25">
      <c r="A6059" s="1">
        <v>42374.206250000003</v>
      </c>
      <c r="B6059" s="2">
        <v>-61.371773110009961</v>
      </c>
    </row>
    <row r="6060" spans="1:2" x14ac:dyDescent="0.25">
      <c r="A6060" s="1">
        <v>42374.206944444442</v>
      </c>
      <c r="B6060" s="2">
        <v>-40.919209112578152</v>
      </c>
    </row>
    <row r="6061" spans="1:2" x14ac:dyDescent="0.25">
      <c r="A6061" s="1">
        <v>42374.207638888889</v>
      </c>
      <c r="B6061" s="2">
        <v>-41.214125992835037</v>
      </c>
    </row>
    <row r="6062" spans="1:2" x14ac:dyDescent="0.25">
      <c r="A6062" s="1">
        <v>42374.208333333336</v>
      </c>
      <c r="B6062" s="2">
        <v>-50.636856498468354</v>
      </c>
    </row>
    <row r="6063" spans="1:2" x14ac:dyDescent="0.25">
      <c r="A6063" s="1">
        <v>42374.209027777775</v>
      </c>
      <c r="B6063" s="2">
        <v>-53.937900634495115</v>
      </c>
    </row>
    <row r="6064" spans="1:2" x14ac:dyDescent="0.25">
      <c r="A6064" s="1">
        <v>42374.209722222222</v>
      </c>
      <c r="B6064" s="2">
        <v>-56.822827098285778</v>
      </c>
    </row>
    <row r="6065" spans="1:2" x14ac:dyDescent="0.25">
      <c r="A6065" s="1">
        <v>42374.210416666669</v>
      </c>
      <c r="B6065" s="2">
        <v>-53.461208809281622</v>
      </c>
    </row>
    <row r="6066" spans="1:2" x14ac:dyDescent="0.25">
      <c r="A6066" s="1">
        <v>42374.211111111108</v>
      </c>
      <c r="B6066" s="2">
        <v>-67.812246628458766</v>
      </c>
    </row>
    <row r="6067" spans="1:2" x14ac:dyDescent="0.25">
      <c r="A6067" s="1">
        <v>42374.211805555555</v>
      </c>
      <c r="B6067" s="2">
        <v>-80.263376306818103</v>
      </c>
    </row>
    <row r="6068" spans="1:2" x14ac:dyDescent="0.25">
      <c r="A6068" s="1">
        <v>42374.212500000001</v>
      </c>
      <c r="B6068" s="2">
        <v>-60.517501180330875</v>
      </c>
    </row>
    <row r="6069" spans="1:2" x14ac:dyDescent="0.25">
      <c r="A6069" s="1">
        <v>42374.213194444441</v>
      </c>
      <c r="B6069" s="2">
        <v>-67.241230541741245</v>
      </c>
    </row>
    <row r="6070" spans="1:2" x14ac:dyDescent="0.25">
      <c r="A6070" s="1">
        <v>42374.213888888888</v>
      </c>
      <c r="B6070" s="2">
        <v>-51.344732579466651</v>
      </c>
    </row>
    <row r="6071" spans="1:2" x14ac:dyDescent="0.25">
      <c r="A6071" s="1">
        <v>42374.214583333334</v>
      </c>
      <c r="B6071" s="2">
        <v>-44.694963192826741</v>
      </c>
    </row>
    <row r="6072" spans="1:2" x14ac:dyDescent="0.25">
      <c r="A6072" s="1">
        <v>42374.215277777781</v>
      </c>
      <c r="B6072" s="2">
        <v>-50.316948634830382</v>
      </c>
    </row>
    <row r="6073" spans="1:2" x14ac:dyDescent="0.25">
      <c r="A6073" s="1">
        <v>42374.21597222222</v>
      </c>
      <c r="B6073" s="2">
        <v>-58.712190969285437</v>
      </c>
    </row>
    <row r="6074" spans="1:2" x14ac:dyDescent="0.25">
      <c r="A6074" s="1">
        <v>42374.216666666667</v>
      </c>
      <c r="B6074" s="2">
        <v>-19.780615023965947</v>
      </c>
    </row>
    <row r="6075" spans="1:2" x14ac:dyDescent="0.25">
      <c r="A6075" s="1">
        <v>42374.217361111114</v>
      </c>
      <c r="B6075" s="2">
        <v>-67.741612458268847</v>
      </c>
    </row>
    <row r="6076" spans="1:2" x14ac:dyDescent="0.25">
      <c r="A6076" s="1">
        <v>42374.218055555553</v>
      </c>
      <c r="B6076" s="2">
        <v>-93.871460854818963</v>
      </c>
    </row>
    <row r="6077" spans="1:2" x14ac:dyDescent="0.25">
      <c r="A6077" s="1">
        <v>42374.21875</v>
      </c>
      <c r="B6077" s="2">
        <v>-114.13128486266166</v>
      </c>
    </row>
    <row r="6078" spans="1:2" x14ac:dyDescent="0.25">
      <c r="A6078" s="1">
        <v>42374.219444444447</v>
      </c>
      <c r="B6078" s="2">
        <v>-114.63891633095142</v>
      </c>
    </row>
    <row r="6079" spans="1:2" x14ac:dyDescent="0.25">
      <c r="A6079" s="1">
        <v>42374.220138888886</v>
      </c>
      <c r="B6079" s="2">
        <v>-116.91646743067152</v>
      </c>
    </row>
    <row r="6080" spans="1:2" x14ac:dyDescent="0.25">
      <c r="A6080" s="1">
        <v>42374.220833333333</v>
      </c>
      <c r="B6080" s="2">
        <v>-114.53584482111231</v>
      </c>
    </row>
    <row r="6081" spans="1:2" x14ac:dyDescent="0.25">
      <c r="A6081" s="1">
        <v>42374.22152777778</v>
      </c>
      <c r="B6081" s="2">
        <v>-112.21115371731187</v>
      </c>
    </row>
    <row r="6082" spans="1:2" x14ac:dyDescent="0.25">
      <c r="A6082" s="1">
        <v>42374.222222222219</v>
      </c>
      <c r="B6082" s="2">
        <v>-103.62224742615945</v>
      </c>
    </row>
    <row r="6083" spans="1:2" x14ac:dyDescent="0.25">
      <c r="A6083" s="1">
        <v>42374.222916666666</v>
      </c>
      <c r="B6083" s="2">
        <v>-86.61273950044415</v>
      </c>
    </row>
    <row r="6084" spans="1:2" x14ac:dyDescent="0.25">
      <c r="A6084" s="1">
        <v>42374.223611111112</v>
      </c>
      <c r="B6084" s="2">
        <v>-77.571192049568836</v>
      </c>
    </row>
    <row r="6085" spans="1:2" x14ac:dyDescent="0.25">
      <c r="A6085" s="1">
        <v>42374.224305555559</v>
      </c>
      <c r="B6085" s="2">
        <v>-81.689025077289742</v>
      </c>
    </row>
    <row r="6086" spans="1:2" x14ac:dyDescent="0.25">
      <c r="A6086" s="1">
        <v>42374.224999999999</v>
      </c>
      <c r="B6086" s="2">
        <v>-77.162548776215402</v>
      </c>
    </row>
    <row r="6087" spans="1:2" x14ac:dyDescent="0.25">
      <c r="A6087" s="1">
        <v>42374.225694444445</v>
      </c>
      <c r="B6087" s="2">
        <v>-53.332625767576005</v>
      </c>
    </row>
    <row r="6088" spans="1:2" x14ac:dyDescent="0.25">
      <c r="A6088" s="1">
        <v>42374.226388888892</v>
      </c>
      <c r="B6088" s="2">
        <v>-30.757393880893748</v>
      </c>
    </row>
    <row r="6089" spans="1:2" x14ac:dyDescent="0.25">
      <c r="A6089" s="1">
        <v>42374.227083333331</v>
      </c>
      <c r="B6089" s="2">
        <v>-26.904127458090564</v>
      </c>
    </row>
    <row r="6090" spans="1:2" x14ac:dyDescent="0.25">
      <c r="A6090" s="1">
        <v>42374.227777777778</v>
      </c>
      <c r="B6090" s="2">
        <v>-54.098786778168872</v>
      </c>
    </row>
    <row r="6091" spans="1:2" x14ac:dyDescent="0.25">
      <c r="A6091" s="1">
        <v>42374.228472222225</v>
      </c>
      <c r="B6091" s="2">
        <v>-61.121350181951613</v>
      </c>
    </row>
    <row r="6092" spans="1:2" x14ac:dyDescent="0.25">
      <c r="A6092" s="1">
        <v>42374.229166666664</v>
      </c>
      <c r="B6092" s="2">
        <v>-52.216564089215048</v>
      </c>
    </row>
    <row r="6093" spans="1:2" x14ac:dyDescent="0.25">
      <c r="A6093" s="1">
        <v>42374.229861111111</v>
      </c>
      <c r="B6093" s="2">
        <v>-67.085392791310241</v>
      </c>
    </row>
    <row r="6094" spans="1:2" x14ac:dyDescent="0.25">
      <c r="A6094" s="1">
        <v>42374.230555555558</v>
      </c>
      <c r="B6094" s="2">
        <v>-75.558546327939254</v>
      </c>
    </row>
    <row r="6095" spans="1:2" x14ac:dyDescent="0.25">
      <c r="A6095" s="1">
        <v>42374.231249999997</v>
      </c>
      <c r="B6095" s="2">
        <v>-81.643546428564392</v>
      </c>
    </row>
    <row r="6096" spans="1:2" x14ac:dyDescent="0.25">
      <c r="A6096" s="1">
        <v>42374.231944444444</v>
      </c>
      <c r="B6096" s="2">
        <v>-81.737813237132897</v>
      </c>
    </row>
    <row r="6097" spans="1:2" x14ac:dyDescent="0.25">
      <c r="A6097" s="1">
        <v>42374.232638888891</v>
      </c>
      <c r="B6097" s="2">
        <v>-93.783852797973665</v>
      </c>
    </row>
    <row r="6098" spans="1:2" x14ac:dyDescent="0.25">
      <c r="A6098" s="1">
        <v>42374.23333333333</v>
      </c>
      <c r="B6098" s="2">
        <v>-35.640997082447576</v>
      </c>
    </row>
    <row r="6099" spans="1:2" x14ac:dyDescent="0.25">
      <c r="A6099" s="1">
        <v>42374.234027777777</v>
      </c>
      <c r="B6099" s="2">
        <v>-6.371316653264512</v>
      </c>
    </row>
    <row r="6100" spans="1:2" x14ac:dyDescent="0.25">
      <c r="A6100" s="1">
        <v>42374.234722222223</v>
      </c>
      <c r="B6100" s="2">
        <v>-36.663708636108886</v>
      </c>
    </row>
    <row r="6101" spans="1:2" x14ac:dyDescent="0.25">
      <c r="A6101" s="1">
        <v>42374.23541666667</v>
      </c>
      <c r="B6101" s="2">
        <v>-30.461206107143273</v>
      </c>
    </row>
    <row r="6102" spans="1:2" x14ac:dyDescent="0.25">
      <c r="A6102" s="1">
        <v>42374.236111111109</v>
      </c>
      <c r="B6102" s="2">
        <v>-20.656709995797428</v>
      </c>
    </row>
    <row r="6103" spans="1:2" x14ac:dyDescent="0.25">
      <c r="A6103" s="1">
        <v>42374.236805555556</v>
      </c>
      <c r="B6103" s="2">
        <v>-0.47486209781733729</v>
      </c>
    </row>
    <row r="6104" spans="1:2" x14ac:dyDescent="0.25">
      <c r="A6104" s="1">
        <v>42374.237500000003</v>
      </c>
      <c r="B6104" s="2">
        <v>13.757491649436997</v>
      </c>
    </row>
    <row r="6105" spans="1:2" x14ac:dyDescent="0.25">
      <c r="A6105" s="1">
        <v>42374.238194444442</v>
      </c>
      <c r="B6105" s="2">
        <v>11.697194375772476</v>
      </c>
    </row>
    <row r="6106" spans="1:2" x14ac:dyDescent="0.25">
      <c r="A6106" s="1">
        <v>42374.238888888889</v>
      </c>
      <c r="B6106" s="2">
        <v>5.9216408748393103</v>
      </c>
    </row>
    <row r="6107" spans="1:2" x14ac:dyDescent="0.25">
      <c r="A6107" s="1">
        <v>42374.239583333336</v>
      </c>
      <c r="B6107" s="2">
        <v>21.017602143851885</v>
      </c>
    </row>
    <row r="6108" spans="1:2" x14ac:dyDescent="0.25">
      <c r="A6108" s="1">
        <v>42374.240277777775</v>
      </c>
      <c r="B6108" s="2">
        <v>-17.901578580018636</v>
      </c>
    </row>
    <row r="6109" spans="1:2" x14ac:dyDescent="0.25">
      <c r="A6109" s="1">
        <v>42374.240972222222</v>
      </c>
      <c r="B6109" s="2">
        <v>-6.8720418596926418</v>
      </c>
    </row>
    <row r="6110" spans="1:2" x14ac:dyDescent="0.25">
      <c r="A6110" s="1">
        <v>42374.241666666669</v>
      </c>
      <c r="B6110" s="2">
        <v>22.750653751489882</v>
      </c>
    </row>
    <row r="6111" spans="1:2" x14ac:dyDescent="0.25">
      <c r="A6111" s="1">
        <v>42374.242361111108</v>
      </c>
      <c r="B6111" s="2">
        <v>7.6678263062844056</v>
      </c>
    </row>
    <row r="6112" spans="1:2" x14ac:dyDescent="0.25">
      <c r="A6112" s="1">
        <v>42374.243055555555</v>
      </c>
      <c r="B6112" s="2">
        <v>17.922566429924338</v>
      </c>
    </row>
    <row r="6113" spans="1:2" x14ac:dyDescent="0.25">
      <c r="A6113" s="1">
        <v>42374.243750000001</v>
      </c>
      <c r="B6113" s="2">
        <v>17.881486895567893</v>
      </c>
    </row>
    <row r="6114" spans="1:2" x14ac:dyDescent="0.25">
      <c r="A6114" s="1">
        <v>42374.244444444441</v>
      </c>
      <c r="B6114" s="2">
        <v>17.695542772813255</v>
      </c>
    </row>
    <row r="6115" spans="1:2" x14ac:dyDescent="0.25">
      <c r="A6115" s="1">
        <v>42374.245138888888</v>
      </c>
      <c r="B6115" s="2">
        <v>22.10746525630675</v>
      </c>
    </row>
    <row r="6116" spans="1:2" x14ac:dyDescent="0.25">
      <c r="A6116" s="1">
        <v>42374.245833333334</v>
      </c>
      <c r="B6116" s="2">
        <v>76.344341584650095</v>
      </c>
    </row>
    <row r="6117" spans="1:2" x14ac:dyDescent="0.25">
      <c r="A6117" s="1">
        <v>42374.246527777781</v>
      </c>
      <c r="B6117" s="2">
        <v>80.354346115435092</v>
      </c>
    </row>
    <row r="6118" spans="1:2" x14ac:dyDescent="0.25">
      <c r="A6118" s="1">
        <v>42374.24722222222</v>
      </c>
      <c r="B6118" s="2">
        <v>62.037868485812211</v>
      </c>
    </row>
    <row r="6119" spans="1:2" x14ac:dyDescent="0.25">
      <c r="A6119" s="1">
        <v>42374.247916666667</v>
      </c>
      <c r="B6119" s="2">
        <v>49.252528046243242</v>
      </c>
    </row>
    <row r="6120" spans="1:2" x14ac:dyDescent="0.25">
      <c r="A6120" s="1">
        <v>42374.248611111114</v>
      </c>
      <c r="B6120" s="2">
        <v>39.699785653551224</v>
      </c>
    </row>
    <row r="6121" spans="1:2" x14ac:dyDescent="0.25">
      <c r="A6121" s="1">
        <v>42374.249305555553</v>
      </c>
      <c r="B6121" s="2">
        <v>-6.7553516711132637</v>
      </c>
    </row>
    <row r="6122" spans="1:2" x14ac:dyDescent="0.25">
      <c r="A6122" s="1">
        <v>42374.25</v>
      </c>
      <c r="B6122" s="2">
        <v>-58.812308998911369</v>
      </c>
    </row>
    <row r="6123" spans="1:2" x14ac:dyDescent="0.25">
      <c r="A6123" s="1">
        <v>42374.250694444447</v>
      </c>
      <c r="B6123" s="2">
        <v>-49.957313896604077</v>
      </c>
    </row>
    <row r="6124" spans="1:2" x14ac:dyDescent="0.25">
      <c r="A6124" s="1">
        <v>42374.251388888886</v>
      </c>
      <c r="B6124" s="2">
        <v>-80.771066341304689</v>
      </c>
    </row>
    <row r="6125" spans="1:2" x14ac:dyDescent="0.25">
      <c r="A6125" s="1">
        <v>42374.252083333333</v>
      </c>
      <c r="B6125" s="2">
        <v>-75.092893798439761</v>
      </c>
    </row>
    <row r="6126" spans="1:2" x14ac:dyDescent="0.25">
      <c r="A6126" s="1">
        <v>42374.25277777778</v>
      </c>
      <c r="B6126" s="2">
        <v>-40.544247669348259</v>
      </c>
    </row>
    <row r="6127" spans="1:2" x14ac:dyDescent="0.25">
      <c r="A6127" s="1">
        <v>42374.253472222219</v>
      </c>
      <c r="B6127" s="2">
        <v>56.724402723279972</v>
      </c>
    </row>
    <row r="6128" spans="1:2" x14ac:dyDescent="0.25">
      <c r="A6128" s="1">
        <v>42374.254166666666</v>
      </c>
      <c r="B6128" s="2">
        <v>122.57009395528196</v>
      </c>
    </row>
    <row r="6129" spans="1:2" x14ac:dyDescent="0.25">
      <c r="A6129" s="1">
        <v>42374.254861111112</v>
      </c>
      <c r="B6129" s="2">
        <v>163.88568520450499</v>
      </c>
    </row>
    <row r="6130" spans="1:2" x14ac:dyDescent="0.25">
      <c r="A6130" s="1">
        <v>42374.255555555559</v>
      </c>
      <c r="B6130" s="2">
        <v>110.35652429396869</v>
      </c>
    </row>
    <row r="6131" spans="1:2" x14ac:dyDescent="0.25">
      <c r="A6131" s="1">
        <v>42374.256249999999</v>
      </c>
      <c r="B6131" s="2">
        <v>31.958179262762616</v>
      </c>
    </row>
    <row r="6132" spans="1:2" x14ac:dyDescent="0.25">
      <c r="A6132" s="1">
        <v>42374.256944444445</v>
      </c>
      <c r="B6132" s="2">
        <v>-30.174500299817495</v>
      </c>
    </row>
    <row r="6133" spans="1:2" x14ac:dyDescent="0.25">
      <c r="A6133" s="1">
        <v>42374.257638888892</v>
      </c>
      <c r="B6133" s="2">
        <v>-62.383065179038873</v>
      </c>
    </row>
    <row r="6134" spans="1:2" x14ac:dyDescent="0.25">
      <c r="A6134" s="1">
        <v>42374.258333333331</v>
      </c>
      <c r="B6134" s="2">
        <v>-98.556753838310641</v>
      </c>
    </row>
    <row r="6135" spans="1:2" x14ac:dyDescent="0.25">
      <c r="A6135" s="1">
        <v>42374.259027777778</v>
      </c>
      <c r="B6135" s="2">
        <v>-128.18809407224956</v>
      </c>
    </row>
    <row r="6136" spans="1:2" x14ac:dyDescent="0.25">
      <c r="A6136" s="1">
        <v>42374.259722222225</v>
      </c>
      <c r="B6136" s="2">
        <v>-126.66674490724884</v>
      </c>
    </row>
    <row r="6137" spans="1:2" x14ac:dyDescent="0.25">
      <c r="A6137" s="1">
        <v>42374.260416666664</v>
      </c>
      <c r="B6137" s="2">
        <v>-136.13055770744879</v>
      </c>
    </row>
    <row r="6138" spans="1:2" x14ac:dyDescent="0.25">
      <c r="A6138" s="1">
        <v>42374.261111111111</v>
      </c>
      <c r="B6138" s="2">
        <v>-124.93106532591628</v>
      </c>
    </row>
    <row r="6139" spans="1:2" x14ac:dyDescent="0.25">
      <c r="A6139" s="1">
        <v>42374.261805555558</v>
      </c>
      <c r="B6139" s="2">
        <v>-108.60765365112069</v>
      </c>
    </row>
    <row r="6140" spans="1:2" x14ac:dyDescent="0.25">
      <c r="A6140" s="1">
        <v>42374.262499999997</v>
      </c>
      <c r="B6140" s="2">
        <v>-117.63403526006344</v>
      </c>
    </row>
    <row r="6141" spans="1:2" x14ac:dyDescent="0.25">
      <c r="A6141" s="1">
        <v>42374.263194444444</v>
      </c>
      <c r="B6141" s="2">
        <v>-129.87187765987281</v>
      </c>
    </row>
    <row r="6142" spans="1:2" x14ac:dyDescent="0.25">
      <c r="A6142" s="1">
        <v>42374.263888888891</v>
      </c>
      <c r="B6142" s="2">
        <v>-116.70151611658318</v>
      </c>
    </row>
    <row r="6143" spans="1:2" x14ac:dyDescent="0.25">
      <c r="A6143" s="1">
        <v>42374.26458333333</v>
      </c>
      <c r="B6143" s="2">
        <v>-78.108156380236807</v>
      </c>
    </row>
    <row r="6144" spans="1:2" x14ac:dyDescent="0.25">
      <c r="A6144" s="1">
        <v>42374.265277777777</v>
      </c>
      <c r="B6144" s="2">
        <v>-75.684355091693575</v>
      </c>
    </row>
    <row r="6145" spans="1:2" x14ac:dyDescent="0.25">
      <c r="A6145" s="1">
        <v>42374.265972222223</v>
      </c>
      <c r="B6145" s="2">
        <v>-88.488555753157314</v>
      </c>
    </row>
    <row r="6146" spans="1:2" x14ac:dyDescent="0.25">
      <c r="A6146" s="1">
        <v>42374.26666666667</v>
      </c>
      <c r="B6146" s="2">
        <v>-74.477497011999361</v>
      </c>
    </row>
    <row r="6147" spans="1:2" x14ac:dyDescent="0.25">
      <c r="A6147" s="1">
        <v>42374.267361111109</v>
      </c>
      <c r="B6147" s="2">
        <v>-46.48089317608683</v>
      </c>
    </row>
    <row r="6148" spans="1:2" x14ac:dyDescent="0.25">
      <c r="A6148" s="1">
        <v>42374.268055555556</v>
      </c>
      <c r="B6148" s="2">
        <v>-11.667557361132641</v>
      </c>
    </row>
    <row r="6149" spans="1:2" x14ac:dyDescent="0.25">
      <c r="A6149" s="1">
        <v>42374.268750000003</v>
      </c>
      <c r="B6149" s="2">
        <v>14.471300185507667</v>
      </c>
    </row>
    <row r="6150" spans="1:2" x14ac:dyDescent="0.25">
      <c r="A6150" s="1">
        <v>42374.269444444442</v>
      </c>
      <c r="B6150" s="2">
        <v>8.7868761165964919</v>
      </c>
    </row>
    <row r="6151" spans="1:2" x14ac:dyDescent="0.25">
      <c r="A6151" s="1">
        <v>42374.270138888889</v>
      </c>
      <c r="B6151" s="2">
        <v>38.668345543576287</v>
      </c>
    </row>
    <row r="6152" spans="1:2" x14ac:dyDescent="0.25">
      <c r="A6152" s="1">
        <v>42374.270833333336</v>
      </c>
      <c r="B6152" s="2">
        <v>55.386294640733588</v>
      </c>
    </row>
    <row r="6153" spans="1:2" x14ac:dyDescent="0.25">
      <c r="A6153" s="1">
        <v>42374.271527777775</v>
      </c>
      <c r="B6153" s="2">
        <v>42.733075301838106</v>
      </c>
    </row>
    <row r="6154" spans="1:2" x14ac:dyDescent="0.25">
      <c r="A6154" s="1">
        <v>42374.272222222222</v>
      </c>
      <c r="B6154" s="2">
        <v>52.595450969904775</v>
      </c>
    </row>
    <row r="6155" spans="1:2" x14ac:dyDescent="0.25">
      <c r="A6155" s="1">
        <v>42374.272916666669</v>
      </c>
      <c r="B6155" s="2">
        <v>52.702858292530678</v>
      </c>
    </row>
    <row r="6156" spans="1:2" x14ac:dyDescent="0.25">
      <c r="A6156" s="1">
        <v>42374.273611111108</v>
      </c>
      <c r="B6156" s="2">
        <v>66.261526570938685</v>
      </c>
    </row>
    <row r="6157" spans="1:2" x14ac:dyDescent="0.25">
      <c r="A6157" s="1">
        <v>42374.274305555555</v>
      </c>
      <c r="B6157" s="2">
        <v>79.251662962068806</v>
      </c>
    </row>
    <row r="6158" spans="1:2" x14ac:dyDescent="0.25">
      <c r="A6158" s="1">
        <v>42374.275000000001</v>
      </c>
      <c r="B6158" s="2">
        <v>87.984527617644446</v>
      </c>
    </row>
    <row r="6159" spans="1:2" x14ac:dyDescent="0.25">
      <c r="A6159" s="1">
        <v>42374.275694444441</v>
      </c>
      <c r="B6159" s="2">
        <v>89.015572289557895</v>
      </c>
    </row>
    <row r="6160" spans="1:2" x14ac:dyDescent="0.25">
      <c r="A6160" s="1">
        <v>42374.276388888888</v>
      </c>
      <c r="B6160" s="2">
        <v>110.39704671806152</v>
      </c>
    </row>
    <row r="6161" spans="1:2" x14ac:dyDescent="0.25">
      <c r="A6161" s="1">
        <v>42374.277083333334</v>
      </c>
      <c r="B6161" s="2">
        <v>149.64899148854116</v>
      </c>
    </row>
    <row r="6162" spans="1:2" x14ac:dyDescent="0.25">
      <c r="A6162" s="1">
        <v>42374.277777777781</v>
      </c>
      <c r="B6162" s="2">
        <v>181.79147309184773</v>
      </c>
    </row>
    <row r="6163" spans="1:2" x14ac:dyDescent="0.25">
      <c r="A6163" s="1">
        <v>42374.27847222222</v>
      </c>
      <c r="B6163" s="2">
        <v>211.57428378667683</v>
      </c>
    </row>
    <row r="6164" spans="1:2" x14ac:dyDescent="0.25">
      <c r="A6164" s="1">
        <v>42374.279166666667</v>
      </c>
      <c r="B6164" s="2">
        <v>204.19110843703385</v>
      </c>
    </row>
    <row r="6165" spans="1:2" x14ac:dyDescent="0.25">
      <c r="A6165" s="1">
        <v>42374.279861111114</v>
      </c>
      <c r="B6165" s="2">
        <v>209.19735233933508</v>
      </c>
    </row>
    <row r="6166" spans="1:2" x14ac:dyDescent="0.25">
      <c r="A6166" s="1">
        <v>42374.280555555553</v>
      </c>
      <c r="B6166" s="2">
        <v>182.08840170855402</v>
      </c>
    </row>
    <row r="6167" spans="1:2" x14ac:dyDescent="0.25">
      <c r="A6167" s="1">
        <v>42374.28125</v>
      </c>
      <c r="B6167" s="2">
        <v>138.69560681903579</v>
      </c>
    </row>
    <row r="6168" spans="1:2" x14ac:dyDescent="0.25">
      <c r="A6168" s="1">
        <v>42374.281944444447</v>
      </c>
      <c r="B6168" s="2">
        <v>93.842543542664501</v>
      </c>
    </row>
    <row r="6169" spans="1:2" x14ac:dyDescent="0.25">
      <c r="A6169" s="1">
        <v>42374.282638888886</v>
      </c>
      <c r="B6169" s="2">
        <v>58.015371065202636</v>
      </c>
    </row>
    <row r="6170" spans="1:2" x14ac:dyDescent="0.25">
      <c r="A6170" s="1">
        <v>42374.283333333333</v>
      </c>
      <c r="B6170" s="2">
        <v>55.915240471839205</v>
      </c>
    </row>
    <row r="6171" spans="1:2" x14ac:dyDescent="0.25">
      <c r="A6171" s="1">
        <v>42374.28402777778</v>
      </c>
      <c r="B6171" s="2">
        <v>63.098501582676548</v>
      </c>
    </row>
    <row r="6172" spans="1:2" x14ac:dyDescent="0.25">
      <c r="A6172" s="1">
        <v>42374.284722222219</v>
      </c>
      <c r="B6172" s="2">
        <v>57.396167301653378</v>
      </c>
    </row>
    <row r="6173" spans="1:2" x14ac:dyDescent="0.25">
      <c r="A6173" s="1">
        <v>42374.285416666666</v>
      </c>
      <c r="B6173" s="2">
        <v>57.620584333111765</v>
      </c>
    </row>
    <row r="6174" spans="1:2" x14ac:dyDescent="0.25">
      <c r="A6174" s="1">
        <v>42374.286111111112</v>
      </c>
      <c r="B6174" s="2">
        <v>49.593658040944135</v>
      </c>
    </row>
    <row r="6175" spans="1:2" x14ac:dyDescent="0.25">
      <c r="A6175" s="1">
        <v>42374.286805555559</v>
      </c>
      <c r="B6175" s="2">
        <v>40.5616443886247</v>
      </c>
    </row>
    <row r="6176" spans="1:2" x14ac:dyDescent="0.25">
      <c r="A6176" s="1">
        <v>42374.287499999999</v>
      </c>
      <c r="B6176" s="2">
        <v>39.906444672962245</v>
      </c>
    </row>
    <row r="6177" spans="1:2" x14ac:dyDescent="0.25">
      <c r="A6177" s="1">
        <v>42374.288194444445</v>
      </c>
      <c r="B6177" s="2">
        <v>45.283641065113869</v>
      </c>
    </row>
    <row r="6178" spans="1:2" x14ac:dyDescent="0.25">
      <c r="A6178" s="1">
        <v>42374.288888888892</v>
      </c>
      <c r="B6178" s="2">
        <v>55.449893784551143</v>
      </c>
    </row>
    <row r="6179" spans="1:2" x14ac:dyDescent="0.25">
      <c r="A6179" s="1">
        <v>42374.289583333331</v>
      </c>
      <c r="B6179" s="2">
        <v>65.556478590390185</v>
      </c>
    </row>
    <row r="6180" spans="1:2" x14ac:dyDescent="0.25">
      <c r="A6180" s="1">
        <v>42374.290277777778</v>
      </c>
      <c r="B6180" s="2">
        <v>45.113377526967085</v>
      </c>
    </row>
    <row r="6181" spans="1:2" x14ac:dyDescent="0.25">
      <c r="A6181" s="1">
        <v>42374.290972222225</v>
      </c>
      <c r="B6181" s="2">
        <v>27.403194296258153</v>
      </c>
    </row>
    <row r="6182" spans="1:2" x14ac:dyDescent="0.25">
      <c r="A6182" s="1">
        <v>42374.291666666664</v>
      </c>
      <c r="B6182" s="2">
        <v>2.8548735849850346</v>
      </c>
    </row>
    <row r="6183" spans="1:2" x14ac:dyDescent="0.25">
      <c r="A6183" s="1">
        <v>42374.292361111111</v>
      </c>
      <c r="B6183" s="2">
        <v>-52.263185009431133</v>
      </c>
    </row>
    <row r="6184" spans="1:2" x14ac:dyDescent="0.25">
      <c r="A6184" s="1">
        <v>42374.293055555558</v>
      </c>
      <c r="B6184" s="2">
        <v>-93.966251314499331</v>
      </c>
    </row>
    <row r="6185" spans="1:2" x14ac:dyDescent="0.25">
      <c r="A6185" s="1">
        <v>42374.293749999997</v>
      </c>
      <c r="B6185" s="2">
        <v>-112.65521348791275</v>
      </c>
    </row>
    <row r="6186" spans="1:2" x14ac:dyDescent="0.25">
      <c r="A6186" s="1">
        <v>42374.294444444444</v>
      </c>
      <c r="B6186" s="2">
        <v>-123.81804631153936</v>
      </c>
    </row>
    <row r="6187" spans="1:2" x14ac:dyDescent="0.25">
      <c r="A6187" s="1">
        <v>42374.295138888891</v>
      </c>
      <c r="B6187" s="2">
        <v>-140.83540041136828</v>
      </c>
    </row>
    <row r="6188" spans="1:2" x14ac:dyDescent="0.25">
      <c r="A6188" s="1">
        <v>42374.29583333333</v>
      </c>
      <c r="B6188" s="2">
        <v>-134.68843834003007</v>
      </c>
    </row>
    <row r="6189" spans="1:2" x14ac:dyDescent="0.25">
      <c r="A6189" s="1">
        <v>42374.296527777777</v>
      </c>
      <c r="B6189" s="2">
        <v>-179.92035491876692</v>
      </c>
    </row>
    <row r="6190" spans="1:2" x14ac:dyDescent="0.25">
      <c r="A6190" s="1">
        <v>42374.297222222223</v>
      </c>
      <c r="B6190" s="2">
        <v>-175.03579714535735</v>
      </c>
    </row>
    <row r="6191" spans="1:2" x14ac:dyDescent="0.25">
      <c r="A6191" s="1">
        <v>42374.29791666667</v>
      </c>
      <c r="B6191" s="2">
        <v>-150.35531342231357</v>
      </c>
    </row>
    <row r="6192" spans="1:2" x14ac:dyDescent="0.25">
      <c r="A6192" s="1">
        <v>42374.298611111109</v>
      </c>
      <c r="B6192" s="2">
        <v>-136.9429705124426</v>
      </c>
    </row>
    <row r="6193" spans="1:2" x14ac:dyDescent="0.25">
      <c r="A6193" s="1">
        <v>42374.299305555556</v>
      </c>
      <c r="B6193" s="2">
        <v>-103.98944370489335</v>
      </c>
    </row>
    <row r="6194" spans="1:2" x14ac:dyDescent="0.25">
      <c r="A6194" s="1">
        <v>42374.3</v>
      </c>
      <c r="B6194" s="2">
        <v>-99.198325625013481</v>
      </c>
    </row>
    <row r="6195" spans="1:2" x14ac:dyDescent="0.25">
      <c r="A6195" s="1">
        <v>42374.300694444442</v>
      </c>
      <c r="B6195" s="2">
        <v>-67.364709623693486</v>
      </c>
    </row>
    <row r="6196" spans="1:2" x14ac:dyDescent="0.25">
      <c r="A6196" s="1">
        <v>42374.301388888889</v>
      </c>
      <c r="B6196" s="2">
        <v>-53.915914622569105</v>
      </c>
    </row>
    <row r="6197" spans="1:2" x14ac:dyDescent="0.25">
      <c r="A6197" s="1">
        <v>42374.302083333336</v>
      </c>
      <c r="B6197" s="2">
        <v>-56.179302265059476</v>
      </c>
    </row>
    <row r="6198" spans="1:2" x14ac:dyDescent="0.25">
      <c r="A6198" s="1">
        <v>42374.302777777775</v>
      </c>
      <c r="B6198" s="2">
        <v>-51.771676097422215</v>
      </c>
    </row>
    <row r="6199" spans="1:2" x14ac:dyDescent="0.25">
      <c r="A6199" s="1">
        <v>42374.303472222222</v>
      </c>
      <c r="B6199" s="2">
        <v>-26.035672957130494</v>
      </c>
    </row>
    <row r="6200" spans="1:2" x14ac:dyDescent="0.25">
      <c r="A6200" s="1">
        <v>42374.304166666669</v>
      </c>
      <c r="B6200" s="2">
        <v>-23.709263627282539</v>
      </c>
    </row>
    <row r="6201" spans="1:2" x14ac:dyDescent="0.25">
      <c r="A6201" s="1">
        <v>42374.304861111108</v>
      </c>
      <c r="B6201" s="2">
        <v>-19.463904425691485</v>
      </c>
    </row>
    <row r="6202" spans="1:2" x14ac:dyDescent="0.25">
      <c r="A6202" s="1">
        <v>42374.305555555555</v>
      </c>
      <c r="B6202" s="2">
        <v>-47.805170449855119</v>
      </c>
    </row>
    <row r="6203" spans="1:2" x14ac:dyDescent="0.25">
      <c r="A6203" s="1">
        <v>42374.306250000001</v>
      </c>
      <c r="B6203" s="2">
        <v>-50.680804066827598</v>
      </c>
    </row>
    <row r="6204" spans="1:2" x14ac:dyDescent="0.25">
      <c r="A6204" s="1">
        <v>42374.306944444441</v>
      </c>
      <c r="B6204" s="2">
        <v>-54.142273132520494</v>
      </c>
    </row>
    <row r="6205" spans="1:2" x14ac:dyDescent="0.25">
      <c r="A6205" s="1">
        <v>42374.307638888888</v>
      </c>
      <c r="B6205" s="2">
        <v>-41.075230369150326</v>
      </c>
    </row>
    <row r="6206" spans="1:2" x14ac:dyDescent="0.25">
      <c r="A6206" s="1">
        <v>42374.308333333334</v>
      </c>
      <c r="B6206" s="2">
        <v>-59.693887408421141</v>
      </c>
    </row>
    <row r="6207" spans="1:2" x14ac:dyDescent="0.25">
      <c r="A6207" s="1">
        <v>42374.309027777781</v>
      </c>
      <c r="B6207" s="2">
        <v>-45.519323141563412</v>
      </c>
    </row>
    <row r="6208" spans="1:2" x14ac:dyDescent="0.25">
      <c r="A6208" s="1">
        <v>42374.30972222222</v>
      </c>
      <c r="B6208" s="2">
        <v>-51.173272793396606</v>
      </c>
    </row>
    <row r="6209" spans="1:2" x14ac:dyDescent="0.25">
      <c r="A6209" s="1">
        <v>42374.310416666667</v>
      </c>
      <c r="B6209" s="2">
        <v>-58.93626612446193</v>
      </c>
    </row>
    <row r="6210" spans="1:2" x14ac:dyDescent="0.25">
      <c r="A6210" s="1">
        <v>42374.311111111114</v>
      </c>
      <c r="B6210" s="2">
        <v>-49.116886530672005</v>
      </c>
    </row>
    <row r="6211" spans="1:2" x14ac:dyDescent="0.25">
      <c r="A6211" s="1">
        <v>42374.311805555553</v>
      </c>
      <c r="B6211" s="2">
        <v>-58.38915268370183</v>
      </c>
    </row>
    <row r="6212" spans="1:2" x14ac:dyDescent="0.25">
      <c r="A6212" s="1">
        <v>42374.3125</v>
      </c>
      <c r="B6212" s="2">
        <v>-45.276845916362554</v>
      </c>
    </row>
    <row r="6213" spans="1:2" x14ac:dyDescent="0.25">
      <c r="A6213" s="1">
        <v>42374.313194444447</v>
      </c>
      <c r="B6213" s="2">
        <v>-63.666578997262214</v>
      </c>
    </row>
    <row r="6214" spans="1:2" x14ac:dyDescent="0.25">
      <c r="A6214" s="1">
        <v>42374.313888888886</v>
      </c>
      <c r="B6214" s="2">
        <v>-69.707188987606784</v>
      </c>
    </row>
    <row r="6215" spans="1:2" x14ac:dyDescent="0.25">
      <c r="A6215" s="1">
        <v>42374.314583333333</v>
      </c>
      <c r="B6215" s="2">
        <v>-93.533241794097322</v>
      </c>
    </row>
    <row r="6216" spans="1:2" x14ac:dyDescent="0.25">
      <c r="A6216" s="1">
        <v>42374.31527777778</v>
      </c>
      <c r="B6216" s="2">
        <v>-101.13248779445615</v>
      </c>
    </row>
    <row r="6217" spans="1:2" x14ac:dyDescent="0.25">
      <c r="A6217" s="1">
        <v>42374.315972222219</v>
      </c>
      <c r="B6217" s="2">
        <v>-112.91033383684504</v>
      </c>
    </row>
    <row r="6218" spans="1:2" x14ac:dyDescent="0.25">
      <c r="A6218" s="1">
        <v>42374.316666666666</v>
      </c>
      <c r="B6218" s="2">
        <v>-109.0089047134427</v>
      </c>
    </row>
    <row r="6219" spans="1:2" x14ac:dyDescent="0.25">
      <c r="A6219" s="1">
        <v>42374.317361111112</v>
      </c>
      <c r="B6219" s="2">
        <v>-73.16453337569061</v>
      </c>
    </row>
    <row r="6220" spans="1:2" x14ac:dyDescent="0.25">
      <c r="A6220" s="1">
        <v>42374.318055555559</v>
      </c>
      <c r="B6220" s="2">
        <v>-88.935771892543798</v>
      </c>
    </row>
    <row r="6221" spans="1:2" x14ac:dyDescent="0.25">
      <c r="A6221" s="1">
        <v>42374.318749999999</v>
      </c>
      <c r="B6221" s="2">
        <v>-100.71281393521932</v>
      </c>
    </row>
    <row r="6222" spans="1:2" x14ac:dyDescent="0.25">
      <c r="A6222" s="1">
        <v>42374.319444444445</v>
      </c>
      <c r="B6222" s="2">
        <v>-115.9814111224007</v>
      </c>
    </row>
    <row r="6223" spans="1:2" x14ac:dyDescent="0.25">
      <c r="A6223" s="1">
        <v>42374.320138888892</v>
      </c>
      <c r="B6223" s="2">
        <v>-88.266264425318994</v>
      </c>
    </row>
    <row r="6224" spans="1:2" x14ac:dyDescent="0.25">
      <c r="A6224" s="1">
        <v>42374.320833333331</v>
      </c>
      <c r="B6224" s="2">
        <v>-127.00942601725886</v>
      </c>
    </row>
    <row r="6225" spans="1:2" x14ac:dyDescent="0.25">
      <c r="A6225" s="1">
        <v>42374.321527777778</v>
      </c>
      <c r="B6225" s="2">
        <v>-118.9866406830668</v>
      </c>
    </row>
    <row r="6226" spans="1:2" x14ac:dyDescent="0.25">
      <c r="A6226" s="1">
        <v>42374.322222222225</v>
      </c>
      <c r="B6226" s="2">
        <v>-105.88648082406532</v>
      </c>
    </row>
    <row r="6227" spans="1:2" x14ac:dyDescent="0.25">
      <c r="A6227" s="1">
        <v>42374.322916666664</v>
      </c>
      <c r="B6227" s="2">
        <v>-102.83067258199056</v>
      </c>
    </row>
    <row r="6228" spans="1:2" x14ac:dyDescent="0.25">
      <c r="A6228" s="1">
        <v>42374.323611111111</v>
      </c>
      <c r="B6228" s="2">
        <v>-112.83697059137437</v>
      </c>
    </row>
    <row r="6229" spans="1:2" x14ac:dyDescent="0.25">
      <c r="A6229" s="1">
        <v>42374.324305555558</v>
      </c>
      <c r="B6229" s="2">
        <v>-116.08270156167175</v>
      </c>
    </row>
    <row r="6230" spans="1:2" x14ac:dyDescent="0.25">
      <c r="A6230" s="1">
        <v>42374.324999999997</v>
      </c>
      <c r="B6230" s="2">
        <v>-133.06114972177505</v>
      </c>
    </row>
    <row r="6231" spans="1:2" x14ac:dyDescent="0.25">
      <c r="A6231" s="1">
        <v>42374.325694444444</v>
      </c>
      <c r="B6231" s="2">
        <v>-126.63046078981522</v>
      </c>
    </row>
    <row r="6232" spans="1:2" x14ac:dyDescent="0.25">
      <c r="A6232" s="1">
        <v>42374.326388888891</v>
      </c>
      <c r="B6232" s="2">
        <v>-106.2408390550913</v>
      </c>
    </row>
    <row r="6233" spans="1:2" x14ac:dyDescent="0.25">
      <c r="A6233" s="1">
        <v>42374.32708333333</v>
      </c>
      <c r="B6233" s="2">
        <v>-97.480666351935355</v>
      </c>
    </row>
    <row r="6234" spans="1:2" x14ac:dyDescent="0.25">
      <c r="A6234" s="1">
        <v>42374.327777777777</v>
      </c>
      <c r="B6234" s="2">
        <v>-93.644745124742627</v>
      </c>
    </row>
    <row r="6235" spans="1:2" x14ac:dyDescent="0.25">
      <c r="A6235" s="1">
        <v>42374.328472222223</v>
      </c>
      <c r="B6235" s="2">
        <v>-91.612472479509108</v>
      </c>
    </row>
    <row r="6236" spans="1:2" x14ac:dyDescent="0.25">
      <c r="A6236" s="1">
        <v>42374.32916666667</v>
      </c>
      <c r="B6236" s="2">
        <v>-97.002439826328185</v>
      </c>
    </row>
    <row r="6237" spans="1:2" x14ac:dyDescent="0.25">
      <c r="A6237" s="1">
        <v>42374.329861111109</v>
      </c>
      <c r="B6237" s="2">
        <v>-112.59776576968919</v>
      </c>
    </row>
    <row r="6238" spans="1:2" x14ac:dyDescent="0.25">
      <c r="A6238" s="1">
        <v>42374.330555555556</v>
      </c>
      <c r="B6238" s="2">
        <v>-129.84672626797692</v>
      </c>
    </row>
    <row r="6239" spans="1:2" x14ac:dyDescent="0.25">
      <c r="A6239" s="1">
        <v>42374.331250000003</v>
      </c>
      <c r="B6239" s="2">
        <v>-112.5854446896837</v>
      </c>
    </row>
    <row r="6240" spans="1:2" x14ac:dyDescent="0.25">
      <c r="A6240" s="1">
        <v>42374.331944444442</v>
      </c>
      <c r="B6240" s="2">
        <v>-78.6059446586587</v>
      </c>
    </row>
    <row r="6241" spans="1:2" x14ac:dyDescent="0.25">
      <c r="A6241" s="1">
        <v>42374.332638888889</v>
      </c>
      <c r="B6241" s="2">
        <v>-42.715825809486461</v>
      </c>
    </row>
    <row r="6242" spans="1:2" x14ac:dyDescent="0.25">
      <c r="A6242" s="1">
        <v>42374.333333333336</v>
      </c>
      <c r="B6242" s="2">
        <v>40.803092793322868</v>
      </c>
    </row>
    <row r="6243" spans="1:2" x14ac:dyDescent="0.25">
      <c r="A6243" s="1">
        <v>42374.334027777775</v>
      </c>
      <c r="B6243" s="2">
        <v>-4.9591262301735695</v>
      </c>
    </row>
    <row r="6244" spans="1:2" x14ac:dyDescent="0.25">
      <c r="A6244" s="1">
        <v>42374.334722222222</v>
      </c>
      <c r="B6244" s="2">
        <v>13.071897649164505</v>
      </c>
    </row>
    <row r="6245" spans="1:2" x14ac:dyDescent="0.25">
      <c r="A6245" s="1">
        <v>42374.335416666669</v>
      </c>
      <c r="B6245" s="2">
        <v>59.076885209715691</v>
      </c>
    </row>
    <row r="6246" spans="1:2" x14ac:dyDescent="0.25">
      <c r="A6246" s="1">
        <v>42374.336111111108</v>
      </c>
      <c r="B6246" s="2">
        <v>62.726132198267926</v>
      </c>
    </row>
    <row r="6247" spans="1:2" x14ac:dyDescent="0.25">
      <c r="A6247" s="1">
        <v>42374.336805555555</v>
      </c>
      <c r="B6247" s="2">
        <v>81.614960728931081</v>
      </c>
    </row>
    <row r="6248" spans="1:2" x14ac:dyDescent="0.25">
      <c r="A6248" s="1">
        <v>42374.337500000001</v>
      </c>
      <c r="B6248" s="2">
        <v>110.39514939220001</v>
      </c>
    </row>
    <row r="6249" spans="1:2" x14ac:dyDescent="0.25">
      <c r="A6249" s="1">
        <v>42374.338194444441</v>
      </c>
      <c r="B6249" s="2">
        <v>139.25635417232212</v>
      </c>
    </row>
    <row r="6250" spans="1:2" x14ac:dyDescent="0.25">
      <c r="A6250" s="1">
        <v>42374.338888888888</v>
      </c>
      <c r="B6250" s="2">
        <v>213.53967571369139</v>
      </c>
    </row>
    <row r="6251" spans="1:2" x14ac:dyDescent="0.25">
      <c r="A6251" s="1">
        <v>42374.339583333334</v>
      </c>
      <c r="B6251" s="2">
        <v>164.74975145606246</v>
      </c>
    </row>
    <row r="6252" spans="1:2" x14ac:dyDescent="0.25">
      <c r="A6252" s="1">
        <v>42374.340277777781</v>
      </c>
      <c r="B6252" s="2">
        <v>156.44916072466876</v>
      </c>
    </row>
    <row r="6253" spans="1:2" x14ac:dyDescent="0.25">
      <c r="A6253" s="1">
        <v>42374.34097222222</v>
      </c>
      <c r="B6253" s="2">
        <v>152.68048205110634</v>
      </c>
    </row>
    <row r="6254" spans="1:2" x14ac:dyDescent="0.25">
      <c r="A6254" s="1">
        <v>42374.341666666667</v>
      </c>
      <c r="B6254" s="2">
        <v>160.20996750066212</v>
      </c>
    </row>
    <row r="6255" spans="1:2" x14ac:dyDescent="0.25">
      <c r="A6255" s="1">
        <v>42374.342361111114</v>
      </c>
      <c r="B6255" s="2">
        <v>141.18633697762465</v>
      </c>
    </row>
    <row r="6256" spans="1:2" x14ac:dyDescent="0.25">
      <c r="A6256" s="1">
        <v>42374.343055555553</v>
      </c>
      <c r="B6256" s="2">
        <v>79.803960522085745</v>
      </c>
    </row>
    <row r="6257" spans="1:2" x14ac:dyDescent="0.25">
      <c r="A6257" s="1">
        <v>42374.34375</v>
      </c>
      <c r="B6257" s="2">
        <v>86.488671799861677</v>
      </c>
    </row>
    <row r="6258" spans="1:2" x14ac:dyDescent="0.25">
      <c r="A6258" s="1">
        <v>42374.344444444447</v>
      </c>
      <c r="B6258" s="2">
        <v>75.877883545497511</v>
      </c>
    </row>
    <row r="6259" spans="1:2" x14ac:dyDescent="0.25">
      <c r="A6259" s="1">
        <v>42374.345138888886</v>
      </c>
      <c r="B6259" s="2">
        <v>48.982622169873984</v>
      </c>
    </row>
    <row r="6260" spans="1:2" x14ac:dyDescent="0.25">
      <c r="A6260" s="1">
        <v>42374.345833333333</v>
      </c>
      <c r="B6260" s="2">
        <v>39.512309160796093</v>
      </c>
    </row>
    <row r="6261" spans="1:2" x14ac:dyDescent="0.25">
      <c r="A6261" s="1">
        <v>42374.34652777778</v>
      </c>
      <c r="B6261" s="2">
        <v>19.414722060319523</v>
      </c>
    </row>
    <row r="6262" spans="1:2" x14ac:dyDescent="0.25">
      <c r="A6262" s="1">
        <v>42374.347222222219</v>
      </c>
      <c r="B6262" s="2">
        <v>18.116480284303059</v>
      </c>
    </row>
    <row r="6263" spans="1:2" x14ac:dyDescent="0.25">
      <c r="A6263" s="1">
        <v>42374.347916666666</v>
      </c>
      <c r="B6263" s="2">
        <v>53.7624622949564</v>
      </c>
    </row>
    <row r="6264" spans="1:2" x14ac:dyDescent="0.25">
      <c r="A6264" s="1">
        <v>42374.348611111112</v>
      </c>
      <c r="B6264" s="2">
        <v>34.555082545600207</v>
      </c>
    </row>
    <row r="6265" spans="1:2" x14ac:dyDescent="0.25">
      <c r="A6265" s="1">
        <v>42374.349305555559</v>
      </c>
      <c r="B6265" s="2">
        <v>25.156046174142102</v>
      </c>
    </row>
    <row r="6266" spans="1:2" x14ac:dyDescent="0.25">
      <c r="A6266" s="1">
        <v>42374.35</v>
      </c>
      <c r="B6266" s="2">
        <v>25.18650007540564</v>
      </c>
    </row>
    <row r="6267" spans="1:2" x14ac:dyDescent="0.25">
      <c r="A6267" s="1">
        <v>42374.350694444445</v>
      </c>
      <c r="B6267" s="2">
        <v>25.33698473671296</v>
      </c>
    </row>
    <row r="6268" spans="1:2" x14ac:dyDescent="0.25">
      <c r="A6268" s="1">
        <v>42374.351388888892</v>
      </c>
      <c r="B6268" s="2">
        <v>14.884460358048091</v>
      </c>
    </row>
    <row r="6269" spans="1:2" x14ac:dyDescent="0.25">
      <c r="A6269" s="1">
        <v>42374.352083333331</v>
      </c>
      <c r="B6269" s="2">
        <v>18.571575131903227</v>
      </c>
    </row>
    <row r="6270" spans="1:2" x14ac:dyDescent="0.25">
      <c r="A6270" s="1">
        <v>42374.352777777778</v>
      </c>
      <c r="B6270" s="2">
        <v>17.926526782358998</v>
      </c>
    </row>
    <row r="6271" spans="1:2" x14ac:dyDescent="0.25">
      <c r="A6271" s="1">
        <v>42374.353472222225</v>
      </c>
      <c r="B6271" s="2">
        <v>2.0159986997702313</v>
      </c>
    </row>
    <row r="6272" spans="1:2" x14ac:dyDescent="0.25">
      <c r="A6272" s="1">
        <v>42374.354166666664</v>
      </c>
      <c r="B6272" s="2">
        <v>2.650103781966997</v>
      </c>
    </row>
    <row r="6273" spans="1:2" x14ac:dyDescent="0.25">
      <c r="A6273" s="1">
        <v>42374.354861111111</v>
      </c>
      <c r="B6273" s="2">
        <v>1.6139437393285334</v>
      </c>
    </row>
    <row r="6274" spans="1:2" x14ac:dyDescent="0.25">
      <c r="A6274" s="1">
        <v>42374.355555555558</v>
      </c>
      <c r="B6274" s="2">
        <v>-12.996179385292635</v>
      </c>
    </row>
    <row r="6275" spans="1:2" x14ac:dyDescent="0.25">
      <c r="A6275" s="1">
        <v>42374.356249999997</v>
      </c>
      <c r="B6275" s="2">
        <v>-14.367721061319752</v>
      </c>
    </row>
    <row r="6276" spans="1:2" x14ac:dyDescent="0.25">
      <c r="A6276" s="1">
        <v>42374.356944444444</v>
      </c>
      <c r="B6276" s="2">
        <v>-31.908392403527976</v>
      </c>
    </row>
    <row r="6277" spans="1:2" x14ac:dyDescent="0.25">
      <c r="A6277" s="1">
        <v>42374.357638888891</v>
      </c>
      <c r="B6277" s="2">
        <v>-25.582911714590349</v>
      </c>
    </row>
    <row r="6278" spans="1:2" x14ac:dyDescent="0.25">
      <c r="A6278" s="1">
        <v>42374.35833333333</v>
      </c>
      <c r="B6278" s="2">
        <v>-14.799817133689066</v>
      </c>
    </row>
    <row r="6279" spans="1:2" x14ac:dyDescent="0.25">
      <c r="A6279" s="1">
        <v>42374.359027777777</v>
      </c>
      <c r="B6279" s="2">
        <v>-15.326265912117378</v>
      </c>
    </row>
    <row r="6280" spans="1:2" x14ac:dyDescent="0.25">
      <c r="A6280" s="1">
        <v>42374.359722222223</v>
      </c>
      <c r="B6280" s="2">
        <v>-0.88363209327799264</v>
      </c>
    </row>
    <row r="6281" spans="1:2" x14ac:dyDescent="0.25">
      <c r="A6281" s="1">
        <v>42374.36041666667</v>
      </c>
      <c r="B6281" s="2">
        <v>27.964455070012384</v>
      </c>
    </row>
    <row r="6282" spans="1:2" x14ac:dyDescent="0.25">
      <c r="A6282" s="1">
        <v>42374.361111111109</v>
      </c>
      <c r="B6282" s="2">
        <v>55.23666105234588</v>
      </c>
    </row>
    <row r="6283" spans="1:2" x14ac:dyDescent="0.25">
      <c r="A6283" s="1">
        <v>42374.361805555556</v>
      </c>
      <c r="B6283" s="2">
        <v>25.119023442361019</v>
      </c>
    </row>
    <row r="6284" spans="1:2" x14ac:dyDescent="0.25">
      <c r="A6284" s="1">
        <v>42374.362500000003</v>
      </c>
      <c r="B6284" s="2">
        <v>23.380101445676214</v>
      </c>
    </row>
    <row r="6285" spans="1:2" x14ac:dyDescent="0.25">
      <c r="A6285" s="1">
        <v>42374.363194444442</v>
      </c>
      <c r="B6285" s="2">
        <v>30.441539047353338</v>
      </c>
    </row>
    <row r="6286" spans="1:2" x14ac:dyDescent="0.25">
      <c r="A6286" s="1">
        <v>42374.363888888889</v>
      </c>
      <c r="B6286" s="2">
        <v>34.092338590035311</v>
      </c>
    </row>
    <row r="6287" spans="1:2" x14ac:dyDescent="0.25">
      <c r="A6287" s="1">
        <v>42374.364583333336</v>
      </c>
      <c r="B6287" s="2">
        <v>63.415758550048729</v>
      </c>
    </row>
    <row r="6288" spans="1:2" x14ac:dyDescent="0.25">
      <c r="A6288" s="1">
        <v>42374.365277777775</v>
      </c>
      <c r="B6288" s="2">
        <v>75.63350606432941</v>
      </c>
    </row>
    <row r="6289" spans="1:2" x14ac:dyDescent="0.25">
      <c r="A6289" s="1">
        <v>42374.365972222222</v>
      </c>
      <c r="B6289" s="2">
        <v>90.041467684059171</v>
      </c>
    </row>
    <row r="6290" spans="1:2" x14ac:dyDescent="0.25">
      <c r="A6290" s="1">
        <v>42374.366666666669</v>
      </c>
      <c r="B6290" s="2">
        <v>108.96001074068093</v>
      </c>
    </row>
    <row r="6291" spans="1:2" x14ac:dyDescent="0.25">
      <c r="A6291" s="1">
        <v>42374.367361111108</v>
      </c>
      <c r="B6291" s="2">
        <v>86.781620536525352</v>
      </c>
    </row>
    <row r="6292" spans="1:2" x14ac:dyDescent="0.25">
      <c r="A6292" s="1">
        <v>42374.368055555555</v>
      </c>
      <c r="B6292" s="2">
        <v>76.709920223437564</v>
      </c>
    </row>
    <row r="6293" spans="1:2" x14ac:dyDescent="0.25">
      <c r="A6293" s="1">
        <v>42374.368750000001</v>
      </c>
      <c r="B6293" s="2">
        <v>57.417049886319241</v>
      </c>
    </row>
    <row r="6294" spans="1:2" x14ac:dyDescent="0.25">
      <c r="A6294" s="1">
        <v>42374.369444444441</v>
      </c>
      <c r="B6294" s="2">
        <v>30.010937824370437</v>
      </c>
    </row>
    <row r="6295" spans="1:2" x14ac:dyDescent="0.25">
      <c r="A6295" s="1">
        <v>42374.370138888888</v>
      </c>
      <c r="B6295" s="2">
        <v>27.131700700734896</v>
      </c>
    </row>
    <row r="6296" spans="1:2" x14ac:dyDescent="0.25">
      <c r="A6296" s="1">
        <v>42374.370833333334</v>
      </c>
      <c r="B6296" s="2">
        <v>0.64463129909660588</v>
      </c>
    </row>
    <row r="6297" spans="1:2" x14ac:dyDescent="0.25">
      <c r="A6297" s="1">
        <v>42374.371527777781</v>
      </c>
      <c r="B6297" s="2">
        <v>-13.078293473883241</v>
      </c>
    </row>
    <row r="6298" spans="1:2" x14ac:dyDescent="0.25">
      <c r="A6298" s="1">
        <v>42374.37222222222</v>
      </c>
      <c r="B6298" s="2">
        <v>-26.491030038412038</v>
      </c>
    </row>
    <row r="6299" spans="1:2" x14ac:dyDescent="0.25">
      <c r="A6299" s="1">
        <v>42374.372916666667</v>
      </c>
      <c r="B6299" s="2">
        <v>-53.781702985080969</v>
      </c>
    </row>
    <row r="6300" spans="1:2" x14ac:dyDescent="0.25">
      <c r="A6300" s="1">
        <v>42374.373611111114</v>
      </c>
      <c r="B6300" s="2">
        <v>-52.996338746799545</v>
      </c>
    </row>
    <row r="6301" spans="1:2" x14ac:dyDescent="0.25">
      <c r="A6301" s="1">
        <v>42374.374305555553</v>
      </c>
      <c r="B6301" s="2">
        <v>-13.039730602935499</v>
      </c>
    </row>
    <row r="6302" spans="1:2" x14ac:dyDescent="0.25">
      <c r="A6302" s="1">
        <v>42374.375</v>
      </c>
      <c r="B6302" s="2">
        <v>6.3632873552269302</v>
      </c>
    </row>
    <row r="6303" spans="1:2" x14ac:dyDescent="0.25">
      <c r="A6303" s="1">
        <v>42374.375694444447</v>
      </c>
      <c r="B6303" s="2">
        <v>-6.4691522632119209</v>
      </c>
    </row>
    <row r="6304" spans="1:2" x14ac:dyDescent="0.25">
      <c r="A6304" s="1">
        <v>42374.376388888886</v>
      </c>
      <c r="B6304" s="2">
        <v>1.9951116175948604</v>
      </c>
    </row>
    <row r="6305" spans="1:2" x14ac:dyDescent="0.25">
      <c r="A6305" s="1">
        <v>42374.377083333333</v>
      </c>
      <c r="B6305" s="2">
        <v>-1.5635428526501831</v>
      </c>
    </row>
    <row r="6306" spans="1:2" x14ac:dyDescent="0.25">
      <c r="A6306" s="1">
        <v>42374.37777777778</v>
      </c>
      <c r="B6306" s="2">
        <v>-16.215708066129203</v>
      </c>
    </row>
    <row r="6307" spans="1:2" x14ac:dyDescent="0.25">
      <c r="A6307" s="1">
        <v>42374.378472222219</v>
      </c>
      <c r="B6307" s="2">
        <v>-36.396060332392999</v>
      </c>
    </row>
    <row r="6308" spans="1:2" x14ac:dyDescent="0.25">
      <c r="A6308" s="1">
        <v>42374.379166666666</v>
      </c>
      <c r="B6308" s="2">
        <v>-46.970314530971031</v>
      </c>
    </row>
    <row r="6309" spans="1:2" x14ac:dyDescent="0.25">
      <c r="A6309" s="1">
        <v>42374.379861111112</v>
      </c>
      <c r="B6309" s="2">
        <v>-17.194056319644247</v>
      </c>
    </row>
    <row r="6310" spans="1:2" x14ac:dyDescent="0.25">
      <c r="A6310" s="1">
        <v>42374.380555555559</v>
      </c>
      <c r="B6310" s="2">
        <v>-22.390282155614599</v>
      </c>
    </row>
    <row r="6311" spans="1:2" x14ac:dyDescent="0.25">
      <c r="A6311" s="1">
        <v>42374.381249999999</v>
      </c>
      <c r="B6311" s="2">
        <v>-48.938576615650284</v>
      </c>
    </row>
    <row r="6312" spans="1:2" x14ac:dyDescent="0.25">
      <c r="A6312" s="1">
        <v>42374.381944444445</v>
      </c>
      <c r="B6312" s="2">
        <v>-32.251659721634255</v>
      </c>
    </row>
    <row r="6313" spans="1:2" x14ac:dyDescent="0.25">
      <c r="A6313" s="1">
        <v>42374.382638888892</v>
      </c>
      <c r="B6313" s="2">
        <v>7.9353038075253908</v>
      </c>
    </row>
    <row r="6314" spans="1:2" x14ac:dyDescent="0.25">
      <c r="A6314" s="1">
        <v>42374.383333333331</v>
      </c>
      <c r="B6314" s="2">
        <v>24.723453055683059</v>
      </c>
    </row>
    <row r="6315" spans="1:2" x14ac:dyDescent="0.25">
      <c r="A6315" s="1">
        <v>42374.384027777778</v>
      </c>
      <c r="B6315" s="2">
        <v>29.475607891495262</v>
      </c>
    </row>
    <row r="6316" spans="1:2" x14ac:dyDescent="0.25">
      <c r="A6316" s="1">
        <v>42374.384722222225</v>
      </c>
      <c r="B6316" s="2">
        <v>47.2061830076617</v>
      </c>
    </row>
    <row r="6317" spans="1:2" x14ac:dyDescent="0.25">
      <c r="A6317" s="1">
        <v>42374.385416666664</v>
      </c>
      <c r="B6317" s="2">
        <v>24.781957842581324</v>
      </c>
    </row>
    <row r="6318" spans="1:2" x14ac:dyDescent="0.25">
      <c r="A6318" s="1">
        <v>42374.386111111111</v>
      </c>
      <c r="B6318" s="2">
        <v>40.982188660285708</v>
      </c>
    </row>
    <row r="6319" spans="1:2" x14ac:dyDescent="0.25">
      <c r="A6319" s="1">
        <v>42374.386805555558</v>
      </c>
      <c r="B6319" s="2">
        <v>79.988307419867482</v>
      </c>
    </row>
    <row r="6320" spans="1:2" x14ac:dyDescent="0.25">
      <c r="A6320" s="1">
        <v>42374.387499999997</v>
      </c>
      <c r="B6320" s="2">
        <v>139.413582721956</v>
      </c>
    </row>
    <row r="6321" spans="1:2" x14ac:dyDescent="0.25">
      <c r="A6321" s="1">
        <v>42374.388194444444</v>
      </c>
      <c r="B6321" s="2">
        <v>131.37708275299519</v>
      </c>
    </row>
    <row r="6322" spans="1:2" x14ac:dyDescent="0.25">
      <c r="A6322" s="1">
        <v>42374.388888888891</v>
      </c>
      <c r="B6322" s="2">
        <v>125.33242240578402</v>
      </c>
    </row>
    <row r="6323" spans="1:2" x14ac:dyDescent="0.25">
      <c r="A6323" s="1">
        <v>42374.38958333333</v>
      </c>
      <c r="B6323" s="2">
        <v>159.08613976474541</v>
      </c>
    </row>
    <row r="6324" spans="1:2" x14ac:dyDescent="0.25">
      <c r="A6324" s="1">
        <v>42374.390277777777</v>
      </c>
      <c r="B6324" s="2">
        <v>188.08059642713826</v>
      </c>
    </row>
    <row r="6325" spans="1:2" x14ac:dyDescent="0.25">
      <c r="A6325" s="1">
        <v>42374.390972222223</v>
      </c>
      <c r="B6325" s="2">
        <v>182.04164170575484</v>
      </c>
    </row>
    <row r="6326" spans="1:2" x14ac:dyDescent="0.25">
      <c r="A6326" s="1">
        <v>42374.39166666667</v>
      </c>
      <c r="B6326" s="2">
        <v>195.74328368911907</v>
      </c>
    </row>
    <row r="6327" spans="1:2" x14ac:dyDescent="0.25">
      <c r="A6327" s="1">
        <v>42374.392361111109</v>
      </c>
      <c r="B6327" s="2">
        <v>205.10380564742567</v>
      </c>
    </row>
    <row r="6328" spans="1:2" x14ac:dyDescent="0.25">
      <c r="A6328" s="1">
        <v>42374.393055555556</v>
      </c>
      <c r="B6328" s="2">
        <v>210.81716178208202</v>
      </c>
    </row>
    <row r="6329" spans="1:2" x14ac:dyDescent="0.25">
      <c r="A6329" s="1">
        <v>42374.393750000003</v>
      </c>
      <c r="B6329" s="2">
        <v>209.60725555886748</v>
      </c>
    </row>
    <row r="6330" spans="1:2" x14ac:dyDescent="0.25">
      <c r="A6330" s="1">
        <v>42374.394444444442</v>
      </c>
      <c r="B6330" s="2">
        <v>186.90723174461553</v>
      </c>
    </row>
    <row r="6331" spans="1:2" x14ac:dyDescent="0.25">
      <c r="A6331" s="1">
        <v>42374.395138888889</v>
      </c>
      <c r="B6331" s="2">
        <v>160.94575468941281</v>
      </c>
    </row>
    <row r="6332" spans="1:2" x14ac:dyDescent="0.25">
      <c r="A6332" s="1">
        <v>42374.395833333336</v>
      </c>
      <c r="B6332" s="2">
        <v>186.63668428497235</v>
      </c>
    </row>
    <row r="6333" spans="1:2" x14ac:dyDescent="0.25">
      <c r="A6333" s="1">
        <v>42374.396527777775</v>
      </c>
      <c r="B6333" s="2">
        <v>175.6673990479166</v>
      </c>
    </row>
    <row r="6334" spans="1:2" x14ac:dyDescent="0.25">
      <c r="A6334" s="1">
        <v>42374.397222222222</v>
      </c>
      <c r="B6334" s="2">
        <v>173.43428018816047</v>
      </c>
    </row>
    <row r="6335" spans="1:2" x14ac:dyDescent="0.25">
      <c r="A6335" s="1">
        <v>42374.397916666669</v>
      </c>
      <c r="B6335" s="2">
        <v>175.73579909291195</v>
      </c>
    </row>
    <row r="6336" spans="1:2" x14ac:dyDescent="0.25">
      <c r="A6336" s="1">
        <v>42374.398611111108</v>
      </c>
      <c r="B6336" s="2">
        <v>163.29924487954315</v>
      </c>
    </row>
    <row r="6337" spans="1:2" x14ac:dyDescent="0.25">
      <c r="A6337" s="1">
        <v>42374.399305555555</v>
      </c>
      <c r="B6337" s="2">
        <v>156.93561224431033</v>
      </c>
    </row>
    <row r="6338" spans="1:2" x14ac:dyDescent="0.25">
      <c r="A6338" s="1">
        <v>42374.400000000001</v>
      </c>
      <c r="B6338" s="2">
        <v>141.0777992419782</v>
      </c>
    </row>
    <row r="6339" spans="1:2" x14ac:dyDescent="0.25">
      <c r="A6339" s="1">
        <v>42374.400694444441</v>
      </c>
      <c r="B6339" s="2">
        <v>153.41303791148434</v>
      </c>
    </row>
    <row r="6340" spans="1:2" x14ac:dyDescent="0.25">
      <c r="A6340" s="1">
        <v>42374.401388888888</v>
      </c>
      <c r="B6340" s="2">
        <v>150.93646979718469</v>
      </c>
    </row>
    <row r="6341" spans="1:2" x14ac:dyDescent="0.25">
      <c r="A6341" s="1">
        <v>42374.402083333334</v>
      </c>
      <c r="B6341" s="2">
        <v>133.74965795527677</v>
      </c>
    </row>
    <row r="6342" spans="1:2" x14ac:dyDescent="0.25">
      <c r="A6342" s="1">
        <v>42374.402777777781</v>
      </c>
      <c r="B6342" s="2">
        <v>105.9038178461371</v>
      </c>
    </row>
    <row r="6343" spans="1:2" x14ac:dyDescent="0.25">
      <c r="A6343" s="1">
        <v>42374.40347222222</v>
      </c>
      <c r="B6343" s="2">
        <v>43.918476994832353</v>
      </c>
    </row>
    <row r="6344" spans="1:2" x14ac:dyDescent="0.25">
      <c r="A6344" s="1">
        <v>42374.404166666667</v>
      </c>
      <c r="B6344" s="2">
        <v>39.388435363769531</v>
      </c>
    </row>
    <row r="6345" spans="1:2" x14ac:dyDescent="0.25">
      <c r="A6345" s="1">
        <v>42374.404861111114</v>
      </c>
      <c r="B6345" s="2">
        <v>39.388435363769531</v>
      </c>
    </row>
    <row r="6346" spans="1:2" x14ac:dyDescent="0.25">
      <c r="A6346" s="1">
        <v>42374.405555555553</v>
      </c>
      <c r="B6346" s="2">
        <v>-11.364058385886892</v>
      </c>
    </row>
    <row r="6347" spans="1:2" x14ac:dyDescent="0.25">
      <c r="A6347" s="1">
        <v>42374.40625</v>
      </c>
      <c r="B6347" s="2">
        <v>-27.361430153581509</v>
      </c>
    </row>
    <row r="6348" spans="1:2" x14ac:dyDescent="0.25">
      <c r="A6348" s="1">
        <v>42374.406944444447</v>
      </c>
      <c r="B6348" s="2">
        <v>-20.200503091316204</v>
      </c>
    </row>
    <row r="6349" spans="1:2" x14ac:dyDescent="0.25">
      <c r="A6349" s="1">
        <v>42374.407638888886</v>
      </c>
      <c r="B6349" s="2">
        <v>-20.061161041259766</v>
      </c>
    </row>
    <row r="6350" spans="1:2" x14ac:dyDescent="0.25">
      <c r="A6350" s="1">
        <v>42374.408333333333</v>
      </c>
      <c r="B6350" s="2">
        <v>-20.061161041259766</v>
      </c>
    </row>
    <row r="6351" spans="1:2" x14ac:dyDescent="0.25">
      <c r="A6351" s="1">
        <v>42374.40902777778</v>
      </c>
      <c r="B6351" s="2">
        <v>-20.061161041259766</v>
      </c>
    </row>
    <row r="6352" spans="1:2" x14ac:dyDescent="0.25">
      <c r="A6352" s="1">
        <v>42374.409722222219</v>
      </c>
      <c r="B6352" s="2">
        <v>-20.061161041259766</v>
      </c>
    </row>
    <row r="6353" spans="1:2" x14ac:dyDescent="0.25">
      <c r="A6353" s="1">
        <v>42374.410416666666</v>
      </c>
      <c r="B6353" s="2">
        <v>-20.061161041259766</v>
      </c>
    </row>
    <row r="6354" spans="1:2" x14ac:dyDescent="0.25">
      <c r="A6354" s="1">
        <v>42374.411111111112</v>
      </c>
      <c r="B6354" s="2">
        <v>-20.061161041259766</v>
      </c>
    </row>
    <row r="6355" spans="1:2" x14ac:dyDescent="0.25">
      <c r="A6355" s="1">
        <v>42374.411805555559</v>
      </c>
      <c r="B6355" s="2">
        <v>-41.464283912858811</v>
      </c>
    </row>
    <row r="6356" spans="1:2" x14ac:dyDescent="0.25">
      <c r="A6356" s="1">
        <v>42374.412499999999</v>
      </c>
      <c r="B6356" s="2">
        <v>-70.528808414367575</v>
      </c>
    </row>
    <row r="6357" spans="1:2" x14ac:dyDescent="0.25">
      <c r="A6357" s="1">
        <v>42374.413194444445</v>
      </c>
      <c r="B6357" s="2">
        <v>-96.571043364329185</v>
      </c>
    </row>
    <row r="6358" spans="1:2" x14ac:dyDescent="0.25">
      <c r="A6358" s="1">
        <v>42374.413888888892</v>
      </c>
      <c r="B6358" s="2">
        <v>-111.67952124593818</v>
      </c>
    </row>
    <row r="6359" spans="1:2" x14ac:dyDescent="0.25">
      <c r="A6359" s="1">
        <v>42374.414583333331</v>
      </c>
      <c r="B6359" s="2">
        <v>-98.815086298300102</v>
      </c>
    </row>
    <row r="6360" spans="1:2" x14ac:dyDescent="0.25">
      <c r="A6360" s="1">
        <v>42374.415277777778</v>
      </c>
      <c r="B6360" s="2">
        <v>-53.200675043241546</v>
      </c>
    </row>
    <row r="6361" spans="1:2" x14ac:dyDescent="0.25">
      <c r="A6361" s="1">
        <v>42374.415972222225</v>
      </c>
      <c r="B6361" s="2">
        <v>-59.074821288975848</v>
      </c>
    </row>
    <row r="6362" spans="1:2" x14ac:dyDescent="0.25">
      <c r="A6362" s="1">
        <v>42374.416666666664</v>
      </c>
      <c r="B6362" s="2">
        <v>-11.647312512731878</v>
      </c>
    </row>
    <row r="6363" spans="1:2" x14ac:dyDescent="0.25">
      <c r="A6363" s="1">
        <v>42374.417361111111</v>
      </c>
      <c r="B6363" s="2">
        <v>-60.037801637130904</v>
      </c>
    </row>
    <row r="6364" spans="1:2" x14ac:dyDescent="0.25">
      <c r="A6364" s="1">
        <v>42374.418055555558</v>
      </c>
      <c r="B6364" s="2">
        <v>-87.027233070558097</v>
      </c>
    </row>
    <row r="6365" spans="1:2" x14ac:dyDescent="0.25">
      <c r="A6365" s="1">
        <v>42374.418749999997</v>
      </c>
      <c r="B6365" s="2">
        <v>-84.830625170981506</v>
      </c>
    </row>
    <row r="6366" spans="1:2" x14ac:dyDescent="0.25">
      <c r="A6366" s="1">
        <v>42374.419444444444</v>
      </c>
      <c r="B6366" s="2">
        <v>-96.913168962072817</v>
      </c>
    </row>
    <row r="6367" spans="1:2" x14ac:dyDescent="0.25">
      <c r="A6367" s="1">
        <v>42374.420138888891</v>
      </c>
      <c r="B6367" s="2">
        <v>-139.70008720833962</v>
      </c>
    </row>
    <row r="6368" spans="1:2" x14ac:dyDescent="0.25">
      <c r="A6368" s="1">
        <v>42374.42083333333</v>
      </c>
      <c r="B6368" s="2">
        <v>-143.0504484227975</v>
      </c>
    </row>
    <row r="6369" spans="1:2" x14ac:dyDescent="0.25">
      <c r="A6369" s="1">
        <v>42374.421527777777</v>
      </c>
      <c r="B6369" s="2">
        <v>-129.04152171061725</v>
      </c>
    </row>
    <row r="6370" spans="1:2" x14ac:dyDescent="0.25">
      <c r="A6370" s="1">
        <v>42374.422222222223</v>
      </c>
      <c r="B6370" s="2">
        <v>-120.30915482911708</v>
      </c>
    </row>
    <row r="6371" spans="1:2" x14ac:dyDescent="0.25">
      <c r="A6371" s="1">
        <v>42374.42291666667</v>
      </c>
      <c r="B6371" s="2">
        <v>-134.68423920867306</v>
      </c>
    </row>
    <row r="6372" spans="1:2" x14ac:dyDescent="0.25">
      <c r="A6372" s="1">
        <v>42374.423611111109</v>
      </c>
      <c r="B6372" s="2">
        <v>-110.32369926087559</v>
      </c>
    </row>
    <row r="6373" spans="1:2" x14ac:dyDescent="0.25">
      <c r="A6373" s="1">
        <v>42374.424305555556</v>
      </c>
      <c r="B6373" s="2">
        <v>-114.01784802890616</v>
      </c>
    </row>
    <row r="6374" spans="1:2" x14ac:dyDescent="0.25">
      <c r="A6374" s="1">
        <v>42374.425000000003</v>
      </c>
      <c r="B6374" s="2">
        <v>-83.909022252960128</v>
      </c>
    </row>
    <row r="6375" spans="1:2" x14ac:dyDescent="0.25">
      <c r="A6375" s="1">
        <v>42374.425694444442</v>
      </c>
      <c r="B6375" s="2">
        <v>-87.361135245426951</v>
      </c>
    </row>
    <row r="6376" spans="1:2" x14ac:dyDescent="0.25">
      <c r="A6376" s="1">
        <v>42374.426388888889</v>
      </c>
      <c r="B6376" s="2">
        <v>-96.81308156929444</v>
      </c>
    </row>
    <row r="6377" spans="1:2" x14ac:dyDescent="0.25">
      <c r="A6377" s="1">
        <v>42374.427083333336</v>
      </c>
      <c r="B6377" s="2">
        <v>-99.438652409424932</v>
      </c>
    </row>
    <row r="6378" spans="1:2" x14ac:dyDescent="0.25">
      <c r="A6378" s="1">
        <v>42374.427777777775</v>
      </c>
      <c r="B6378" s="2">
        <v>-108.94471838676448</v>
      </c>
    </row>
    <row r="6379" spans="1:2" x14ac:dyDescent="0.25">
      <c r="A6379" s="1">
        <v>42374.428472222222</v>
      </c>
      <c r="B6379" s="2">
        <v>-113.09743412110645</v>
      </c>
    </row>
    <row r="6380" spans="1:2" x14ac:dyDescent="0.25">
      <c r="A6380" s="1">
        <v>42374.429166666669</v>
      </c>
      <c r="B6380" s="2">
        <v>-105.74844433038574</v>
      </c>
    </row>
    <row r="6381" spans="1:2" x14ac:dyDescent="0.25">
      <c r="A6381" s="1">
        <v>42374.429861111108</v>
      </c>
      <c r="B6381" s="2">
        <v>-109.07832031850897</v>
      </c>
    </row>
    <row r="6382" spans="1:2" x14ac:dyDescent="0.25">
      <c r="A6382" s="1">
        <v>42374.430555555555</v>
      </c>
      <c r="B6382" s="2">
        <v>-111.15732470575604</v>
      </c>
    </row>
    <row r="6383" spans="1:2" x14ac:dyDescent="0.25">
      <c r="A6383" s="1">
        <v>42374.431250000001</v>
      </c>
      <c r="B6383" s="2">
        <v>-98.12862159175566</v>
      </c>
    </row>
    <row r="6384" spans="1:2" x14ac:dyDescent="0.25">
      <c r="A6384" s="1">
        <v>42374.431944444441</v>
      </c>
      <c r="B6384" s="2">
        <v>-92.536265765569013</v>
      </c>
    </row>
    <row r="6385" spans="1:2" x14ac:dyDescent="0.25">
      <c r="A6385" s="1">
        <v>42374.432638888888</v>
      </c>
      <c r="B6385" s="2">
        <v>-84.713401028281083</v>
      </c>
    </row>
    <row r="6386" spans="1:2" x14ac:dyDescent="0.25">
      <c r="A6386" s="1">
        <v>42374.433333333334</v>
      </c>
      <c r="B6386" s="2">
        <v>-82.18681758197684</v>
      </c>
    </row>
    <row r="6387" spans="1:2" x14ac:dyDescent="0.25">
      <c r="A6387" s="1">
        <v>42374.434027777781</v>
      </c>
      <c r="B6387" s="2">
        <v>-78.889487653386695</v>
      </c>
    </row>
    <row r="6388" spans="1:2" x14ac:dyDescent="0.25">
      <c r="A6388" s="1">
        <v>42374.43472222222</v>
      </c>
      <c r="B6388" s="2">
        <v>-73.507018918285993</v>
      </c>
    </row>
    <row r="6389" spans="1:2" x14ac:dyDescent="0.25">
      <c r="A6389" s="1">
        <v>42374.435416666667</v>
      </c>
      <c r="B6389" s="2">
        <v>-70.117339867518368</v>
      </c>
    </row>
    <row r="6390" spans="1:2" x14ac:dyDescent="0.25">
      <c r="A6390" s="1">
        <v>42374.436111111114</v>
      </c>
      <c r="B6390" s="2">
        <v>-61.920073563416373</v>
      </c>
    </row>
    <row r="6391" spans="1:2" x14ac:dyDescent="0.25">
      <c r="A6391" s="1">
        <v>42374.436805555553</v>
      </c>
      <c r="B6391" s="2">
        <v>-53.333393068814381</v>
      </c>
    </row>
    <row r="6392" spans="1:2" x14ac:dyDescent="0.25">
      <c r="A6392" s="1">
        <v>42374.4375</v>
      </c>
      <c r="B6392" s="2">
        <v>-35.378996797789782</v>
      </c>
    </row>
    <row r="6393" spans="1:2" x14ac:dyDescent="0.25">
      <c r="A6393" s="1">
        <v>42374.438194444447</v>
      </c>
      <c r="B6393" s="2">
        <v>-41.114691208884082</v>
      </c>
    </row>
    <row r="6394" spans="1:2" x14ac:dyDescent="0.25">
      <c r="A6394" s="1">
        <v>42374.438888888886</v>
      </c>
      <c r="B6394" s="2">
        <v>-49.495638656660837</v>
      </c>
    </row>
    <row r="6395" spans="1:2" x14ac:dyDescent="0.25">
      <c r="A6395" s="1">
        <v>42374.439583333333</v>
      </c>
      <c r="B6395" s="2">
        <v>-61.023990282878124</v>
      </c>
    </row>
    <row r="6396" spans="1:2" x14ac:dyDescent="0.25">
      <c r="A6396" s="1">
        <v>42374.44027777778</v>
      </c>
      <c r="B6396" s="2">
        <v>-74.193408242295845</v>
      </c>
    </row>
    <row r="6397" spans="1:2" x14ac:dyDescent="0.25">
      <c r="A6397" s="1">
        <v>42374.440972222219</v>
      </c>
      <c r="B6397" s="2">
        <v>-99.640491036744791</v>
      </c>
    </row>
    <row r="6398" spans="1:2" x14ac:dyDescent="0.25">
      <c r="A6398" s="1">
        <v>42374.441666666666</v>
      </c>
      <c r="B6398" s="2">
        <v>-84.263794833528422</v>
      </c>
    </row>
    <row r="6399" spans="1:2" x14ac:dyDescent="0.25">
      <c r="A6399" s="1">
        <v>42374.442361111112</v>
      </c>
      <c r="B6399" s="2">
        <v>-97.218052660409981</v>
      </c>
    </row>
    <row r="6400" spans="1:2" x14ac:dyDescent="0.25">
      <c r="A6400" s="1">
        <v>42374.443055555559</v>
      </c>
      <c r="B6400" s="2">
        <v>-114.70588267367954</v>
      </c>
    </row>
    <row r="6401" spans="1:2" x14ac:dyDescent="0.25">
      <c r="A6401" s="1">
        <v>42374.443749999999</v>
      </c>
      <c r="B6401" s="2">
        <v>-93.59354365509158</v>
      </c>
    </row>
    <row r="6402" spans="1:2" x14ac:dyDescent="0.25">
      <c r="A6402" s="1">
        <v>42374.444444444445</v>
      </c>
      <c r="B6402" s="2">
        <v>-129.32431958048448</v>
      </c>
    </row>
    <row r="6403" spans="1:2" x14ac:dyDescent="0.25">
      <c r="A6403" s="1">
        <v>42374.445138888892</v>
      </c>
      <c r="B6403" s="2">
        <v>-133.43284725610866</v>
      </c>
    </row>
    <row r="6404" spans="1:2" x14ac:dyDescent="0.25">
      <c r="A6404" s="1">
        <v>42374.445833333331</v>
      </c>
      <c r="B6404" s="2">
        <v>-141.74095456706127</v>
      </c>
    </row>
    <row r="6405" spans="1:2" x14ac:dyDescent="0.25">
      <c r="A6405" s="1">
        <v>42374.446527777778</v>
      </c>
      <c r="B6405" s="2">
        <v>-139.22618742006986</v>
      </c>
    </row>
    <row r="6406" spans="1:2" x14ac:dyDescent="0.25">
      <c r="A6406" s="1">
        <v>42374.447222222225</v>
      </c>
      <c r="B6406" s="2">
        <v>-136.66803644083168</v>
      </c>
    </row>
    <row r="6407" spans="1:2" x14ac:dyDescent="0.25">
      <c r="A6407" s="1">
        <v>42374.447916666664</v>
      </c>
      <c r="B6407" s="2">
        <v>-145.95317865739733</v>
      </c>
    </row>
    <row r="6408" spans="1:2" x14ac:dyDescent="0.25">
      <c r="A6408" s="1">
        <v>42374.448611111111</v>
      </c>
      <c r="B6408" s="2">
        <v>-152.05010760602309</v>
      </c>
    </row>
    <row r="6409" spans="1:2" x14ac:dyDescent="0.25">
      <c r="A6409" s="1">
        <v>42374.449305555558</v>
      </c>
      <c r="B6409" s="2">
        <v>-145.91198060806684</v>
      </c>
    </row>
    <row r="6410" spans="1:2" x14ac:dyDescent="0.25">
      <c r="A6410" s="1">
        <v>42374.45</v>
      </c>
      <c r="B6410" s="2">
        <v>-109.55133114655618</v>
      </c>
    </row>
    <row r="6411" spans="1:2" x14ac:dyDescent="0.25">
      <c r="A6411" s="1">
        <v>42374.450694444444</v>
      </c>
      <c r="B6411" s="2">
        <v>-92.239755592819222</v>
      </c>
    </row>
    <row r="6412" spans="1:2" x14ac:dyDescent="0.25">
      <c r="A6412" s="1">
        <v>42374.451388888891</v>
      </c>
      <c r="B6412" s="2">
        <v>-98.662347555616478</v>
      </c>
    </row>
    <row r="6413" spans="1:2" x14ac:dyDescent="0.25">
      <c r="A6413" s="1">
        <v>42374.45208333333</v>
      </c>
      <c r="B6413" s="2">
        <v>-83.965682104907074</v>
      </c>
    </row>
    <row r="6414" spans="1:2" x14ac:dyDescent="0.25">
      <c r="A6414" s="1">
        <v>42374.452777777777</v>
      </c>
      <c r="B6414" s="2">
        <v>-49.820279058264958</v>
      </c>
    </row>
    <row r="6415" spans="1:2" x14ac:dyDescent="0.25">
      <c r="A6415" s="1">
        <v>42374.453472222223</v>
      </c>
      <c r="B6415" s="2">
        <v>-54.506975628656804</v>
      </c>
    </row>
    <row r="6416" spans="1:2" x14ac:dyDescent="0.25">
      <c r="A6416" s="1">
        <v>42374.45416666667</v>
      </c>
      <c r="B6416" s="2">
        <v>-45.454909189564447</v>
      </c>
    </row>
    <row r="6417" spans="1:2" x14ac:dyDescent="0.25">
      <c r="A6417" s="1">
        <v>42374.454861111109</v>
      </c>
      <c r="B6417" s="2">
        <v>-53.205397138770785</v>
      </c>
    </row>
    <row r="6418" spans="1:2" x14ac:dyDescent="0.25">
      <c r="A6418" s="1">
        <v>42374.455555555556</v>
      </c>
      <c r="B6418" s="2">
        <v>-52.845408539189762</v>
      </c>
    </row>
    <row r="6419" spans="1:2" x14ac:dyDescent="0.25">
      <c r="A6419" s="1">
        <v>42374.456250000003</v>
      </c>
      <c r="B6419" s="2">
        <v>-47.815719052473042</v>
      </c>
    </row>
    <row r="6420" spans="1:2" x14ac:dyDescent="0.25">
      <c r="A6420" s="1">
        <v>42374.456944444442</v>
      </c>
      <c r="B6420" s="2">
        <v>-43.211404612334448</v>
      </c>
    </row>
    <row r="6421" spans="1:2" x14ac:dyDescent="0.25">
      <c r="A6421" s="1">
        <v>42374.457638888889</v>
      </c>
      <c r="B6421" s="2">
        <v>-108.1951947921596</v>
      </c>
    </row>
    <row r="6422" spans="1:2" x14ac:dyDescent="0.25">
      <c r="A6422" s="1">
        <v>42374.458333333336</v>
      </c>
      <c r="B6422" s="2">
        <v>-94.105114899513623</v>
      </c>
    </row>
    <row r="6423" spans="1:2" x14ac:dyDescent="0.25">
      <c r="A6423" s="1">
        <v>42374.459027777775</v>
      </c>
      <c r="B6423" s="2">
        <v>-133.51418071986797</v>
      </c>
    </row>
    <row r="6424" spans="1:2" x14ac:dyDescent="0.25">
      <c r="A6424" s="1">
        <v>42374.459722222222</v>
      </c>
      <c r="B6424" s="2">
        <v>-131.49698119182139</v>
      </c>
    </row>
    <row r="6425" spans="1:2" x14ac:dyDescent="0.25">
      <c r="A6425" s="1">
        <v>42374.460416666669</v>
      </c>
      <c r="B6425" s="2">
        <v>-141.14318927974284</v>
      </c>
    </row>
    <row r="6426" spans="1:2" x14ac:dyDescent="0.25">
      <c r="A6426" s="1">
        <v>42374.461111111108</v>
      </c>
      <c r="B6426" s="2">
        <v>-110.37684599410665</v>
      </c>
    </row>
    <row r="6427" spans="1:2" x14ac:dyDescent="0.25">
      <c r="A6427" s="1">
        <v>42374.461805555555</v>
      </c>
      <c r="B6427" s="2">
        <v>-104.08709134057474</v>
      </c>
    </row>
    <row r="6428" spans="1:2" x14ac:dyDescent="0.25">
      <c r="A6428" s="1">
        <v>42374.462500000001</v>
      </c>
      <c r="B6428" s="2">
        <v>-102.26885369604764</v>
      </c>
    </row>
    <row r="6429" spans="1:2" x14ac:dyDescent="0.25">
      <c r="A6429" s="1">
        <v>42374.463194444441</v>
      </c>
      <c r="B6429" s="2">
        <v>-106.30736098070241</v>
      </c>
    </row>
    <row r="6430" spans="1:2" x14ac:dyDescent="0.25">
      <c r="A6430" s="1">
        <v>42374.463888888888</v>
      </c>
      <c r="B6430" s="2">
        <v>-117.82706930218653</v>
      </c>
    </row>
    <row r="6431" spans="1:2" x14ac:dyDescent="0.25">
      <c r="A6431" s="1">
        <v>42374.464583333334</v>
      </c>
      <c r="B6431" s="2">
        <v>-105.06232340042091</v>
      </c>
    </row>
    <row r="6432" spans="1:2" x14ac:dyDescent="0.25">
      <c r="A6432" s="1">
        <v>42374.465277777781</v>
      </c>
      <c r="B6432" s="2">
        <v>-94.323867946213184</v>
      </c>
    </row>
    <row r="6433" spans="1:2" x14ac:dyDescent="0.25">
      <c r="A6433" s="1">
        <v>42374.46597222222</v>
      </c>
      <c r="B6433" s="2">
        <v>-97.769852177251593</v>
      </c>
    </row>
    <row r="6434" spans="1:2" x14ac:dyDescent="0.25">
      <c r="A6434" s="1">
        <v>42374.466666666667</v>
      </c>
      <c r="B6434" s="2">
        <v>-115.10926469391367</v>
      </c>
    </row>
    <row r="6435" spans="1:2" x14ac:dyDescent="0.25">
      <c r="A6435" s="1">
        <v>42374.467361111114</v>
      </c>
      <c r="B6435" s="2">
        <v>-140.15955527153176</v>
      </c>
    </row>
    <row r="6436" spans="1:2" x14ac:dyDescent="0.25">
      <c r="A6436" s="1">
        <v>42374.468055555553</v>
      </c>
      <c r="B6436" s="2">
        <v>-129.0247901042807</v>
      </c>
    </row>
    <row r="6437" spans="1:2" x14ac:dyDescent="0.25">
      <c r="A6437" s="1">
        <v>42374.46875</v>
      </c>
      <c r="B6437" s="2">
        <v>-146.86665478908301</v>
      </c>
    </row>
    <row r="6438" spans="1:2" x14ac:dyDescent="0.25">
      <c r="A6438" s="1">
        <v>42374.469444444447</v>
      </c>
      <c r="B6438" s="2">
        <v>-159.78094517211429</v>
      </c>
    </row>
    <row r="6439" spans="1:2" x14ac:dyDescent="0.25">
      <c r="A6439" s="1">
        <v>42374.470138888886</v>
      </c>
      <c r="B6439" s="2">
        <v>-142.65347917477678</v>
      </c>
    </row>
    <row r="6440" spans="1:2" x14ac:dyDescent="0.25">
      <c r="A6440" s="1">
        <v>42374.470833333333</v>
      </c>
      <c r="B6440" s="2">
        <v>-158.68173518547556</v>
      </c>
    </row>
    <row r="6441" spans="1:2" x14ac:dyDescent="0.25">
      <c r="A6441" s="1">
        <v>42374.47152777778</v>
      </c>
      <c r="B6441" s="2">
        <v>-121.87274649594522</v>
      </c>
    </row>
    <row r="6442" spans="1:2" x14ac:dyDescent="0.25">
      <c r="A6442" s="1">
        <v>42374.472222222219</v>
      </c>
      <c r="B6442" s="2">
        <v>-81.597207797058701</v>
      </c>
    </row>
    <row r="6443" spans="1:2" x14ac:dyDescent="0.25">
      <c r="A6443" s="1">
        <v>42374.472916666666</v>
      </c>
      <c r="B6443" s="2">
        <v>-76.266078319008614</v>
      </c>
    </row>
    <row r="6444" spans="1:2" x14ac:dyDescent="0.25">
      <c r="A6444" s="1">
        <v>42374.473611111112</v>
      </c>
      <c r="B6444" s="2">
        <v>-108.83926973642471</v>
      </c>
    </row>
    <row r="6445" spans="1:2" x14ac:dyDescent="0.25">
      <c r="A6445" s="1">
        <v>42374.474305555559</v>
      </c>
      <c r="B6445" s="2">
        <v>-113.66095851187904</v>
      </c>
    </row>
    <row r="6446" spans="1:2" x14ac:dyDescent="0.25">
      <c r="A6446" s="1">
        <v>42374.474999999999</v>
      </c>
      <c r="B6446" s="2">
        <v>-88.225403080182147</v>
      </c>
    </row>
    <row r="6447" spans="1:2" x14ac:dyDescent="0.25">
      <c r="A6447" s="1">
        <v>42374.475694444445</v>
      </c>
      <c r="B6447" s="2">
        <v>-92.014959468492691</v>
      </c>
    </row>
    <row r="6448" spans="1:2" x14ac:dyDescent="0.25">
      <c r="A6448" s="1">
        <v>42374.476388888892</v>
      </c>
      <c r="B6448" s="2">
        <v>-104.26397032598422</v>
      </c>
    </row>
    <row r="6449" spans="1:2" x14ac:dyDescent="0.25">
      <c r="A6449" s="1">
        <v>42374.477083333331</v>
      </c>
      <c r="B6449" s="2">
        <v>-98.941864847207526</v>
      </c>
    </row>
    <row r="6450" spans="1:2" x14ac:dyDescent="0.25">
      <c r="A6450" s="1">
        <v>42374.477777777778</v>
      </c>
      <c r="B6450" s="2">
        <v>-126.98066703439495</v>
      </c>
    </row>
    <row r="6451" spans="1:2" x14ac:dyDescent="0.25">
      <c r="A6451" s="1">
        <v>42374.478472222225</v>
      </c>
      <c r="B6451" s="2">
        <v>-135.69280534382366</v>
      </c>
    </row>
    <row r="6452" spans="1:2" x14ac:dyDescent="0.25">
      <c r="A6452" s="1">
        <v>42374.479166666664</v>
      </c>
      <c r="B6452" s="2">
        <v>-116.24997333333401</v>
      </c>
    </row>
    <row r="6453" spans="1:2" x14ac:dyDescent="0.25">
      <c r="A6453" s="1">
        <v>42374.479861111111</v>
      </c>
      <c r="B6453" s="2">
        <v>-95.492738289832289</v>
      </c>
    </row>
    <row r="6454" spans="1:2" x14ac:dyDescent="0.25">
      <c r="A6454" s="1">
        <v>42374.480555555558</v>
      </c>
      <c r="B6454" s="2">
        <v>-75.044853900698939</v>
      </c>
    </row>
    <row r="6455" spans="1:2" x14ac:dyDescent="0.25">
      <c r="A6455" s="1">
        <v>42374.481249999997</v>
      </c>
      <c r="B6455" s="2">
        <v>-75.370062555669577</v>
      </c>
    </row>
    <row r="6456" spans="1:2" x14ac:dyDescent="0.25">
      <c r="A6456" s="1">
        <v>42374.481944444444</v>
      </c>
      <c r="B6456" s="2">
        <v>-45.947976870981805</v>
      </c>
    </row>
    <row r="6457" spans="1:2" x14ac:dyDescent="0.25">
      <c r="A6457" s="1">
        <v>42374.482638888891</v>
      </c>
      <c r="B6457" s="2">
        <v>-43.798617537119817</v>
      </c>
    </row>
    <row r="6458" spans="1:2" x14ac:dyDescent="0.25">
      <c r="A6458" s="1">
        <v>42374.48333333333</v>
      </c>
      <c r="B6458" s="2">
        <v>-48.557951659101917</v>
      </c>
    </row>
    <row r="6459" spans="1:2" x14ac:dyDescent="0.25">
      <c r="A6459" s="1">
        <v>42374.484027777777</v>
      </c>
      <c r="B6459" s="2">
        <v>-60.353257230749783</v>
      </c>
    </row>
    <row r="6460" spans="1:2" x14ac:dyDescent="0.25">
      <c r="A6460" s="1">
        <v>42374.484722222223</v>
      </c>
      <c r="B6460" s="2">
        <v>-64.20524771679969</v>
      </c>
    </row>
    <row r="6461" spans="1:2" x14ac:dyDescent="0.25">
      <c r="A6461" s="1">
        <v>42374.48541666667</v>
      </c>
      <c r="B6461" s="2">
        <v>-96.160373683828709</v>
      </c>
    </row>
    <row r="6462" spans="1:2" x14ac:dyDescent="0.25">
      <c r="A6462" s="1">
        <v>42374.486111111109</v>
      </c>
      <c r="B6462" s="2">
        <v>-131.18368257756811</v>
      </c>
    </row>
    <row r="6463" spans="1:2" x14ac:dyDescent="0.25">
      <c r="A6463" s="1">
        <v>42374.486805555556</v>
      </c>
      <c r="B6463" s="2">
        <v>-100.24484675271282</v>
      </c>
    </row>
    <row r="6464" spans="1:2" x14ac:dyDescent="0.25">
      <c r="A6464" s="1">
        <v>42374.487500000003</v>
      </c>
      <c r="B6464" s="2">
        <v>-114.12274407255076</v>
      </c>
    </row>
    <row r="6465" spans="1:2" x14ac:dyDescent="0.25">
      <c r="A6465" s="1">
        <v>42374.488194444442</v>
      </c>
      <c r="B6465" s="2">
        <v>-77.812071663302291</v>
      </c>
    </row>
    <row r="6466" spans="1:2" x14ac:dyDescent="0.25">
      <c r="A6466" s="1">
        <v>42374.488888888889</v>
      </c>
      <c r="B6466" s="2">
        <v>-84.116880930116167</v>
      </c>
    </row>
    <row r="6467" spans="1:2" x14ac:dyDescent="0.25">
      <c r="A6467" s="1">
        <v>42374.489583333336</v>
      </c>
      <c r="B6467" s="2">
        <v>-85.522656314796762</v>
      </c>
    </row>
    <row r="6468" spans="1:2" x14ac:dyDescent="0.25">
      <c r="A6468" s="1">
        <v>42374.490277777775</v>
      </c>
      <c r="B6468" s="2">
        <v>-49.929530544002773</v>
      </c>
    </row>
    <row r="6469" spans="1:2" x14ac:dyDescent="0.25">
      <c r="A6469" s="1">
        <v>42374.490972222222</v>
      </c>
      <c r="B6469" s="2">
        <v>-75.56459694574005</v>
      </c>
    </row>
    <row r="6470" spans="1:2" x14ac:dyDescent="0.25">
      <c r="A6470" s="1">
        <v>42374.491666666669</v>
      </c>
      <c r="B6470" s="2">
        <v>-75.471611190804595</v>
      </c>
    </row>
    <row r="6471" spans="1:2" x14ac:dyDescent="0.25">
      <c r="A6471" s="1">
        <v>42374.492361111108</v>
      </c>
      <c r="B6471" s="2">
        <v>-68.182741012210798</v>
      </c>
    </row>
    <row r="6472" spans="1:2" x14ac:dyDescent="0.25">
      <c r="A6472" s="1">
        <v>42374.493055555555</v>
      </c>
      <c r="B6472" s="2">
        <v>-57.175563629510968</v>
      </c>
    </row>
    <row r="6473" spans="1:2" x14ac:dyDescent="0.25">
      <c r="A6473" s="1">
        <v>42374.493750000001</v>
      </c>
      <c r="B6473" s="2">
        <v>-46.796612784810229</v>
      </c>
    </row>
    <row r="6474" spans="1:2" x14ac:dyDescent="0.25">
      <c r="A6474" s="1">
        <v>42374.494444444441</v>
      </c>
      <c r="B6474" s="2">
        <v>-21.940836214867886</v>
      </c>
    </row>
    <row r="6475" spans="1:2" x14ac:dyDescent="0.25">
      <c r="A6475" s="1">
        <v>42374.495138888888</v>
      </c>
      <c r="B6475" s="2">
        <v>-36.668661080096598</v>
      </c>
    </row>
    <row r="6476" spans="1:2" x14ac:dyDescent="0.25">
      <c r="A6476" s="1">
        <v>42374.495833333334</v>
      </c>
      <c r="B6476" s="2">
        <v>-14.696812603988898</v>
      </c>
    </row>
    <row r="6477" spans="1:2" x14ac:dyDescent="0.25">
      <c r="A6477" s="1">
        <v>42374.496527777781</v>
      </c>
      <c r="B6477" s="2">
        <v>-4.4363071692656373</v>
      </c>
    </row>
    <row r="6478" spans="1:2" x14ac:dyDescent="0.25">
      <c r="A6478" s="1">
        <v>42374.49722222222</v>
      </c>
      <c r="B6478" s="2">
        <v>19.406932770429314</v>
      </c>
    </row>
    <row r="6479" spans="1:2" x14ac:dyDescent="0.25">
      <c r="A6479" s="1">
        <v>42374.497916666667</v>
      </c>
      <c r="B6479" s="2">
        <v>3.9730262821904034</v>
      </c>
    </row>
    <row r="6480" spans="1:2" x14ac:dyDescent="0.25">
      <c r="A6480" s="1">
        <v>42374.498611111114</v>
      </c>
      <c r="B6480" s="2">
        <v>40.246529677966222</v>
      </c>
    </row>
    <row r="6481" spans="1:2" x14ac:dyDescent="0.25">
      <c r="A6481" s="1">
        <v>42374.499305555553</v>
      </c>
      <c r="B6481" s="2">
        <v>33.999553782976001</v>
      </c>
    </row>
    <row r="6482" spans="1:2" x14ac:dyDescent="0.25">
      <c r="A6482" s="1">
        <v>42374.5</v>
      </c>
      <c r="B6482" s="2">
        <v>63.800288802404729</v>
      </c>
    </row>
    <row r="6483" spans="1:2" x14ac:dyDescent="0.25">
      <c r="A6483" s="1">
        <v>42374.500694444447</v>
      </c>
      <c r="B6483" s="2">
        <v>15.419259602372767</v>
      </c>
    </row>
    <row r="6484" spans="1:2" x14ac:dyDescent="0.25">
      <c r="A6484" s="1">
        <v>42374.501388888886</v>
      </c>
      <c r="B6484" s="2">
        <v>11.395596918251734</v>
      </c>
    </row>
    <row r="6485" spans="1:2" x14ac:dyDescent="0.25">
      <c r="A6485" s="1">
        <v>42374.502083333333</v>
      </c>
      <c r="B6485" s="2">
        <v>-0.35302918467496058</v>
      </c>
    </row>
    <row r="6486" spans="1:2" x14ac:dyDescent="0.25">
      <c r="A6486" s="1">
        <v>42374.50277777778</v>
      </c>
      <c r="B6486" s="2">
        <v>2.9830140515652603</v>
      </c>
    </row>
    <row r="6487" spans="1:2" x14ac:dyDescent="0.25">
      <c r="A6487" s="1">
        <v>42374.503472222219</v>
      </c>
      <c r="B6487" s="2">
        <v>-9.0828636284039632</v>
      </c>
    </row>
    <row r="6488" spans="1:2" x14ac:dyDescent="0.25">
      <c r="A6488" s="1">
        <v>42374.504166666666</v>
      </c>
      <c r="B6488" s="2">
        <v>-2.392783506705018</v>
      </c>
    </row>
    <row r="6489" spans="1:2" x14ac:dyDescent="0.25">
      <c r="A6489" s="1">
        <v>42374.504861111112</v>
      </c>
      <c r="B6489" s="2">
        <v>-8.7597634065799266</v>
      </c>
    </row>
    <row r="6490" spans="1:2" x14ac:dyDescent="0.25">
      <c r="A6490" s="1">
        <v>42374.505555555559</v>
      </c>
      <c r="B6490" s="2">
        <v>17.888527043344219</v>
      </c>
    </row>
    <row r="6491" spans="1:2" x14ac:dyDescent="0.25">
      <c r="A6491" s="1">
        <v>42374.506249999999</v>
      </c>
      <c r="B6491" s="2">
        <v>42.086968541312672</v>
      </c>
    </row>
    <row r="6492" spans="1:2" x14ac:dyDescent="0.25">
      <c r="A6492" s="1">
        <v>42374.506944444445</v>
      </c>
      <c r="B6492" s="2">
        <v>99.713840998899343</v>
      </c>
    </row>
    <row r="6493" spans="1:2" x14ac:dyDescent="0.25">
      <c r="A6493" s="1">
        <v>42374.507638888892</v>
      </c>
      <c r="B6493" s="2">
        <v>83.640223173519672</v>
      </c>
    </row>
    <row r="6494" spans="1:2" x14ac:dyDescent="0.25">
      <c r="A6494" s="1">
        <v>42374.508333333331</v>
      </c>
      <c r="B6494" s="2">
        <v>98.06031279678767</v>
      </c>
    </row>
    <row r="6495" spans="1:2" x14ac:dyDescent="0.25">
      <c r="A6495" s="1">
        <v>42374.509027777778</v>
      </c>
      <c r="B6495" s="2">
        <v>119.71672085562798</v>
      </c>
    </row>
    <row r="6496" spans="1:2" x14ac:dyDescent="0.25">
      <c r="A6496" s="1">
        <v>42374.509722222225</v>
      </c>
      <c r="B6496" s="2">
        <v>143.04810182158641</v>
      </c>
    </row>
    <row r="6497" spans="1:2" x14ac:dyDescent="0.25">
      <c r="A6497" s="1">
        <v>42374.510416666664</v>
      </c>
      <c r="B6497" s="2">
        <v>137.0098262890242</v>
      </c>
    </row>
    <row r="6498" spans="1:2" x14ac:dyDescent="0.25">
      <c r="A6498" s="1">
        <v>42374.511111111111</v>
      </c>
      <c r="B6498" s="2">
        <v>141.21456480639367</v>
      </c>
    </row>
    <row r="6499" spans="1:2" x14ac:dyDescent="0.25">
      <c r="A6499" s="1">
        <v>42374.511805555558</v>
      </c>
      <c r="B6499" s="2">
        <v>133.01252279781232</v>
      </c>
    </row>
    <row r="6500" spans="1:2" x14ac:dyDescent="0.25">
      <c r="A6500" s="1">
        <v>42374.512499999997</v>
      </c>
      <c r="B6500" s="2">
        <v>95.833903827479418</v>
      </c>
    </row>
    <row r="6501" spans="1:2" x14ac:dyDescent="0.25">
      <c r="A6501" s="1">
        <v>42374.513194444444</v>
      </c>
      <c r="B6501" s="2">
        <v>75.916113178784144</v>
      </c>
    </row>
    <row r="6502" spans="1:2" x14ac:dyDescent="0.25">
      <c r="A6502" s="1">
        <v>42374.513888888891</v>
      </c>
      <c r="B6502" s="2">
        <v>82.713201522206262</v>
      </c>
    </row>
    <row r="6503" spans="1:2" x14ac:dyDescent="0.25">
      <c r="A6503" s="1">
        <v>42374.51458333333</v>
      </c>
      <c r="B6503" s="2">
        <v>90.999539056771511</v>
      </c>
    </row>
    <row r="6504" spans="1:2" x14ac:dyDescent="0.25">
      <c r="A6504" s="1">
        <v>42374.515277777777</v>
      </c>
      <c r="B6504" s="2">
        <v>76.885991589730835</v>
      </c>
    </row>
    <row r="6505" spans="1:2" x14ac:dyDescent="0.25">
      <c r="A6505" s="1">
        <v>42374.515972222223</v>
      </c>
      <c r="B6505" s="2">
        <v>52.891718170513435</v>
      </c>
    </row>
    <row r="6506" spans="1:2" x14ac:dyDescent="0.25">
      <c r="A6506" s="1">
        <v>42374.51666666667</v>
      </c>
      <c r="B6506" s="2">
        <v>8.0257397532070165</v>
      </c>
    </row>
    <row r="6507" spans="1:2" x14ac:dyDescent="0.25">
      <c r="A6507" s="1">
        <v>42374.517361111109</v>
      </c>
      <c r="B6507" s="2">
        <v>4.3651969277586131</v>
      </c>
    </row>
    <row r="6508" spans="1:2" x14ac:dyDescent="0.25">
      <c r="A6508" s="1">
        <v>42374.518055555556</v>
      </c>
      <c r="B6508" s="2">
        <v>8.4747339380483027</v>
      </c>
    </row>
    <row r="6509" spans="1:2" x14ac:dyDescent="0.25">
      <c r="A6509" s="1">
        <v>42374.518750000003</v>
      </c>
      <c r="B6509" s="2">
        <v>-32.278114874024567</v>
      </c>
    </row>
    <row r="6510" spans="1:2" x14ac:dyDescent="0.25">
      <c r="A6510" s="1">
        <v>42374.519444444442</v>
      </c>
      <c r="B6510" s="2">
        <v>-34.778390005289111</v>
      </c>
    </row>
    <row r="6511" spans="1:2" x14ac:dyDescent="0.25">
      <c r="A6511" s="1">
        <v>42374.520138888889</v>
      </c>
      <c r="B6511" s="2">
        <v>-39.940665261522128</v>
      </c>
    </row>
    <row r="6512" spans="1:2" x14ac:dyDescent="0.25">
      <c r="A6512" s="1">
        <v>42374.520833333336</v>
      </c>
      <c r="B6512" s="2">
        <v>-39.651023340615694</v>
      </c>
    </row>
    <row r="6513" spans="1:2" x14ac:dyDescent="0.25">
      <c r="A6513" s="1">
        <v>42374.521527777775</v>
      </c>
      <c r="B6513" s="2">
        <v>-43.115586134826302</v>
      </c>
    </row>
    <row r="6514" spans="1:2" x14ac:dyDescent="0.25">
      <c r="A6514" s="1">
        <v>42374.522222222222</v>
      </c>
      <c r="B6514" s="2">
        <v>-49.985818295545563</v>
      </c>
    </row>
    <row r="6515" spans="1:2" x14ac:dyDescent="0.25">
      <c r="A6515" s="1">
        <v>42374.522916666669</v>
      </c>
      <c r="B6515" s="2">
        <v>-40.937266061273597</v>
      </c>
    </row>
    <row r="6516" spans="1:2" x14ac:dyDescent="0.25">
      <c r="A6516" s="1">
        <v>42374.523611111108</v>
      </c>
      <c r="B6516" s="2">
        <v>-44.714465430286751</v>
      </c>
    </row>
    <row r="6517" spans="1:2" x14ac:dyDescent="0.25">
      <c r="A6517" s="1">
        <v>42374.524305555555</v>
      </c>
      <c r="B6517" s="2">
        <v>-19.302648997864647</v>
      </c>
    </row>
    <row r="6518" spans="1:2" x14ac:dyDescent="0.25">
      <c r="A6518" s="1">
        <v>42374.525000000001</v>
      </c>
      <c r="B6518" s="2">
        <v>-17.626167336526851</v>
      </c>
    </row>
    <row r="6519" spans="1:2" x14ac:dyDescent="0.25">
      <c r="A6519" s="1">
        <v>42374.525694444441</v>
      </c>
      <c r="B6519" s="2">
        <v>6.030637868309956</v>
      </c>
    </row>
    <row r="6520" spans="1:2" x14ac:dyDescent="0.25">
      <c r="A6520" s="1">
        <v>42374.526388888888</v>
      </c>
      <c r="B6520" s="2">
        <v>4.4582839661112912</v>
      </c>
    </row>
    <row r="6521" spans="1:2" x14ac:dyDescent="0.25">
      <c r="A6521" s="1">
        <v>42374.527083333334</v>
      </c>
      <c r="B6521" s="2">
        <v>-23.02801174487977</v>
      </c>
    </row>
    <row r="6522" spans="1:2" x14ac:dyDescent="0.25">
      <c r="A6522" s="1">
        <v>42374.527777777781</v>
      </c>
      <c r="B6522" s="2">
        <v>-41.264392442862544</v>
      </c>
    </row>
    <row r="6523" spans="1:2" x14ac:dyDescent="0.25">
      <c r="A6523" s="1">
        <v>42374.52847222222</v>
      </c>
      <c r="B6523" s="2">
        <v>-44.19462633812897</v>
      </c>
    </row>
    <row r="6524" spans="1:2" x14ac:dyDescent="0.25">
      <c r="A6524" s="1">
        <v>42374.529166666667</v>
      </c>
      <c r="B6524" s="2">
        <v>-37.263103768853277</v>
      </c>
    </row>
    <row r="6525" spans="1:2" x14ac:dyDescent="0.25">
      <c r="A6525" s="1">
        <v>42374.529861111114</v>
      </c>
      <c r="B6525" s="2">
        <v>-35.861556585754926</v>
      </c>
    </row>
    <row r="6526" spans="1:2" x14ac:dyDescent="0.25">
      <c r="A6526" s="1">
        <v>42374.530555555553</v>
      </c>
      <c r="B6526" s="2">
        <v>-37.202087886002843</v>
      </c>
    </row>
    <row r="6527" spans="1:2" x14ac:dyDescent="0.25">
      <c r="A6527" s="1">
        <v>42374.53125</v>
      </c>
      <c r="B6527" s="2">
        <v>-63.223858427987821</v>
      </c>
    </row>
    <row r="6528" spans="1:2" x14ac:dyDescent="0.25">
      <c r="A6528" s="1">
        <v>42374.531944444447</v>
      </c>
      <c r="B6528" s="2">
        <v>-36.860827482997657</v>
      </c>
    </row>
    <row r="6529" spans="1:2" x14ac:dyDescent="0.25">
      <c r="A6529" s="1">
        <v>42374.532638888886</v>
      </c>
      <c r="B6529" s="2">
        <v>-26.189822643257987</v>
      </c>
    </row>
    <row r="6530" spans="1:2" x14ac:dyDescent="0.25">
      <c r="A6530" s="1">
        <v>42374.533333333333</v>
      </c>
      <c r="B6530" s="2">
        <v>-44.859938387670745</v>
      </c>
    </row>
    <row r="6531" spans="1:2" x14ac:dyDescent="0.25">
      <c r="A6531" s="1">
        <v>42374.53402777778</v>
      </c>
      <c r="B6531" s="2">
        <v>-35.339210420206172</v>
      </c>
    </row>
    <row r="6532" spans="1:2" x14ac:dyDescent="0.25">
      <c r="A6532" s="1">
        <v>42374.534722222219</v>
      </c>
      <c r="B6532" s="2">
        <v>-32.906507852094364</v>
      </c>
    </row>
    <row r="6533" spans="1:2" x14ac:dyDescent="0.25">
      <c r="A6533" s="1">
        <v>42374.535416666666</v>
      </c>
      <c r="B6533" s="2">
        <v>-26.480507666087941</v>
      </c>
    </row>
    <row r="6534" spans="1:2" x14ac:dyDescent="0.25">
      <c r="A6534" s="1">
        <v>42374.536111111112</v>
      </c>
      <c r="B6534" s="2">
        <v>-31.013745406904491</v>
      </c>
    </row>
    <row r="6535" spans="1:2" x14ac:dyDescent="0.25">
      <c r="A6535" s="1">
        <v>42374.536805555559</v>
      </c>
      <c r="B6535" s="2">
        <v>11.131723061855883</v>
      </c>
    </row>
    <row r="6536" spans="1:2" x14ac:dyDescent="0.25">
      <c r="A6536" s="1">
        <v>42374.537499999999</v>
      </c>
      <c r="B6536" s="2">
        <v>24.685273965058634</v>
      </c>
    </row>
    <row r="6537" spans="1:2" x14ac:dyDescent="0.25">
      <c r="A6537" s="1">
        <v>42374.538194444445</v>
      </c>
      <c r="B6537" s="2">
        <v>34.838812837753601</v>
      </c>
    </row>
    <row r="6538" spans="1:2" x14ac:dyDescent="0.25">
      <c r="A6538" s="1">
        <v>42374.538888888892</v>
      </c>
      <c r="B6538" s="2">
        <v>66.548671192394494</v>
      </c>
    </row>
    <row r="6539" spans="1:2" x14ac:dyDescent="0.25">
      <c r="A6539" s="1">
        <v>42374.539583333331</v>
      </c>
      <c r="B6539" s="2">
        <v>120.50606224328513</v>
      </c>
    </row>
    <row r="6540" spans="1:2" x14ac:dyDescent="0.25">
      <c r="A6540" s="1">
        <v>42374.540277777778</v>
      </c>
      <c r="B6540" s="2">
        <v>131.48827369783928</v>
      </c>
    </row>
    <row r="6541" spans="1:2" x14ac:dyDescent="0.25">
      <c r="A6541" s="1">
        <v>42374.540972222225</v>
      </c>
      <c r="B6541" s="2">
        <v>154.14996965832543</v>
      </c>
    </row>
    <row r="6542" spans="1:2" x14ac:dyDescent="0.25">
      <c r="A6542" s="1">
        <v>42374.541666666664</v>
      </c>
      <c r="B6542" s="2">
        <v>158.34215789647425</v>
      </c>
    </row>
    <row r="6543" spans="1:2" x14ac:dyDescent="0.25">
      <c r="A6543" s="1">
        <v>42374.542361111111</v>
      </c>
      <c r="B6543" s="2">
        <v>75.412396196873544</v>
      </c>
    </row>
    <row r="6544" spans="1:2" x14ac:dyDescent="0.25">
      <c r="A6544" s="1">
        <v>42374.543055555558</v>
      </c>
      <c r="B6544" s="2">
        <v>66.56091494778714</v>
      </c>
    </row>
    <row r="6545" spans="1:2" x14ac:dyDescent="0.25">
      <c r="A6545" s="1">
        <v>42374.543749999997</v>
      </c>
      <c r="B6545" s="2">
        <v>-7.458563516151238</v>
      </c>
    </row>
    <row r="6546" spans="1:2" x14ac:dyDescent="0.25">
      <c r="A6546" s="1">
        <v>42374.544444444444</v>
      </c>
      <c r="B6546" s="2">
        <v>-61.304263356250402</v>
      </c>
    </row>
    <row r="6547" spans="1:2" x14ac:dyDescent="0.25">
      <c r="A6547" s="1">
        <v>42374.545138888891</v>
      </c>
      <c r="B6547" s="2">
        <v>-94.175306198487917</v>
      </c>
    </row>
    <row r="6548" spans="1:2" x14ac:dyDescent="0.25">
      <c r="A6548" s="1">
        <v>42374.54583333333</v>
      </c>
      <c r="B6548" s="2">
        <v>-136.72564050555619</v>
      </c>
    </row>
    <row r="6549" spans="1:2" x14ac:dyDescent="0.25">
      <c r="A6549" s="1">
        <v>42374.546527777777</v>
      </c>
      <c r="B6549" s="2">
        <v>-208.62517822450027</v>
      </c>
    </row>
    <row r="6550" spans="1:2" x14ac:dyDescent="0.25">
      <c r="A6550" s="1">
        <v>42374.547222222223</v>
      </c>
      <c r="B6550" s="2">
        <v>-218.8629778043755</v>
      </c>
    </row>
    <row r="6551" spans="1:2" x14ac:dyDescent="0.25">
      <c r="A6551" s="1">
        <v>42374.54791666667</v>
      </c>
      <c r="B6551" s="2">
        <v>-184.95850452230079</v>
      </c>
    </row>
    <row r="6552" spans="1:2" x14ac:dyDescent="0.25">
      <c r="A6552" s="1">
        <v>42374.548611111109</v>
      </c>
      <c r="B6552" s="2">
        <v>-152.6280996601524</v>
      </c>
    </row>
    <row r="6553" spans="1:2" x14ac:dyDescent="0.25">
      <c r="A6553" s="1">
        <v>42374.549305555556</v>
      </c>
      <c r="B6553" s="2">
        <v>-162.17937453509464</v>
      </c>
    </row>
    <row r="6554" spans="1:2" x14ac:dyDescent="0.25">
      <c r="A6554" s="1">
        <v>42374.55</v>
      </c>
      <c r="B6554" s="2">
        <v>-125.08705806937844</v>
      </c>
    </row>
    <row r="6555" spans="1:2" x14ac:dyDescent="0.25">
      <c r="A6555" s="1">
        <v>42374.550694444442</v>
      </c>
      <c r="B6555" s="2">
        <v>-107.99027824940082</v>
      </c>
    </row>
    <row r="6556" spans="1:2" x14ac:dyDescent="0.25">
      <c r="A6556" s="1">
        <v>42374.551388888889</v>
      </c>
      <c r="B6556" s="2">
        <v>-108.51315464698128</v>
      </c>
    </row>
    <row r="6557" spans="1:2" x14ac:dyDescent="0.25">
      <c r="A6557" s="1">
        <v>42374.552083333336</v>
      </c>
      <c r="B6557" s="2">
        <v>-97.667267722956609</v>
      </c>
    </row>
    <row r="6558" spans="1:2" x14ac:dyDescent="0.25">
      <c r="A6558" s="1">
        <v>42374.552777777775</v>
      </c>
      <c r="B6558" s="2">
        <v>-108.67915443679085</v>
      </c>
    </row>
    <row r="6559" spans="1:2" x14ac:dyDescent="0.25">
      <c r="A6559" s="1">
        <v>42374.553472222222</v>
      </c>
      <c r="B6559" s="2">
        <v>-117.6995462942364</v>
      </c>
    </row>
    <row r="6560" spans="1:2" x14ac:dyDescent="0.25">
      <c r="A6560" s="1">
        <v>42374.554166666669</v>
      </c>
      <c r="B6560" s="2">
        <v>-89.921191225115521</v>
      </c>
    </row>
    <row r="6561" spans="1:2" x14ac:dyDescent="0.25">
      <c r="A6561" s="1">
        <v>42374.554861111108</v>
      </c>
      <c r="B6561" s="2">
        <v>-73.055381117090775</v>
      </c>
    </row>
    <row r="6562" spans="1:2" x14ac:dyDescent="0.25">
      <c r="A6562" s="1">
        <v>42374.555555555555</v>
      </c>
      <c r="B6562" s="2">
        <v>-57.937314188815073</v>
      </c>
    </row>
    <row r="6563" spans="1:2" x14ac:dyDescent="0.25">
      <c r="A6563" s="1">
        <v>42374.556250000001</v>
      </c>
      <c r="B6563" s="2">
        <v>-16.836454201232602</v>
      </c>
    </row>
    <row r="6564" spans="1:2" x14ac:dyDescent="0.25">
      <c r="A6564" s="1">
        <v>42374.556944444441</v>
      </c>
      <c r="B6564" s="2">
        <v>-8.6282472680987361</v>
      </c>
    </row>
    <row r="6565" spans="1:2" x14ac:dyDescent="0.25">
      <c r="A6565" s="1">
        <v>42374.557638888888</v>
      </c>
      <c r="B6565" s="2">
        <v>18.327427093104536</v>
      </c>
    </row>
    <row r="6566" spans="1:2" x14ac:dyDescent="0.25">
      <c r="A6566" s="1">
        <v>42374.558333333334</v>
      </c>
      <c r="B6566" s="2">
        <v>27.44199271537509</v>
      </c>
    </row>
    <row r="6567" spans="1:2" x14ac:dyDescent="0.25">
      <c r="A6567" s="1">
        <v>42374.559027777781</v>
      </c>
      <c r="B6567" s="2">
        <v>29.950853649237736</v>
      </c>
    </row>
    <row r="6568" spans="1:2" x14ac:dyDescent="0.25">
      <c r="A6568" s="1">
        <v>42374.55972222222</v>
      </c>
      <c r="B6568" s="2">
        <v>92.85979729505101</v>
      </c>
    </row>
    <row r="6569" spans="1:2" x14ac:dyDescent="0.25">
      <c r="A6569" s="1">
        <v>42374.560416666667</v>
      </c>
      <c r="B6569" s="2">
        <v>117.06089477967664</v>
      </c>
    </row>
    <row r="6570" spans="1:2" x14ac:dyDescent="0.25">
      <c r="A6570" s="1">
        <v>42374.561111111114</v>
      </c>
      <c r="B6570" s="2">
        <v>89.292378454668992</v>
      </c>
    </row>
    <row r="6571" spans="1:2" x14ac:dyDescent="0.25">
      <c r="A6571" s="1">
        <v>42374.561805555553</v>
      </c>
      <c r="B6571" s="2">
        <v>31.459263392427239</v>
      </c>
    </row>
    <row r="6572" spans="1:2" x14ac:dyDescent="0.25">
      <c r="A6572" s="1">
        <v>42374.5625</v>
      </c>
      <c r="B6572" s="2">
        <v>-35.663130773714023</v>
      </c>
    </row>
    <row r="6573" spans="1:2" x14ac:dyDescent="0.25">
      <c r="A6573" s="1">
        <v>42374.563194444447</v>
      </c>
      <c r="B6573" s="2">
        <v>-62.612199672674372</v>
      </c>
    </row>
    <row r="6574" spans="1:2" x14ac:dyDescent="0.25">
      <c r="A6574" s="1">
        <v>42374.563888888886</v>
      </c>
      <c r="B6574" s="2">
        <v>-97.902931372592377</v>
      </c>
    </row>
    <row r="6575" spans="1:2" x14ac:dyDescent="0.25">
      <c r="A6575" s="1">
        <v>42374.564583333333</v>
      </c>
      <c r="B6575" s="2">
        <v>-124.29179127080327</v>
      </c>
    </row>
    <row r="6576" spans="1:2" x14ac:dyDescent="0.25">
      <c r="A6576" s="1">
        <v>42374.56527777778</v>
      </c>
      <c r="B6576" s="2">
        <v>-138.97590639672319</v>
      </c>
    </row>
    <row r="6577" spans="1:2" x14ac:dyDescent="0.25">
      <c r="A6577" s="1">
        <v>42374.565972222219</v>
      </c>
      <c r="B6577" s="2">
        <v>-166.35604957484563</v>
      </c>
    </row>
    <row r="6578" spans="1:2" x14ac:dyDescent="0.25">
      <c r="A6578" s="1">
        <v>42374.566666666666</v>
      </c>
      <c r="B6578" s="2">
        <v>-169.26903203534894</v>
      </c>
    </row>
    <row r="6579" spans="1:2" x14ac:dyDescent="0.25">
      <c r="A6579" s="1">
        <v>42374.567361111112</v>
      </c>
      <c r="B6579" s="2">
        <v>-196.27451594256951</v>
      </c>
    </row>
    <row r="6580" spans="1:2" x14ac:dyDescent="0.25">
      <c r="A6580" s="1">
        <v>42374.568055555559</v>
      </c>
      <c r="B6580" s="2">
        <v>-187.62926167555852</v>
      </c>
    </row>
    <row r="6581" spans="1:2" x14ac:dyDescent="0.25">
      <c r="A6581" s="1">
        <v>42374.568749999999</v>
      </c>
      <c r="B6581" s="2">
        <v>-149.73221288710678</v>
      </c>
    </row>
    <row r="6582" spans="1:2" x14ac:dyDescent="0.25">
      <c r="A6582" s="1">
        <v>42374.569444444445</v>
      </c>
      <c r="B6582" s="2">
        <v>-142.8260670106082</v>
      </c>
    </row>
    <row r="6583" spans="1:2" x14ac:dyDescent="0.25">
      <c r="A6583" s="1">
        <v>42374.570138888892</v>
      </c>
      <c r="B6583" s="2">
        <v>-146.23393331274079</v>
      </c>
    </row>
    <row r="6584" spans="1:2" x14ac:dyDescent="0.25">
      <c r="A6584" s="1">
        <v>42374.570833333331</v>
      </c>
      <c r="B6584" s="2">
        <v>-144.92374244931463</v>
      </c>
    </row>
    <row r="6585" spans="1:2" x14ac:dyDescent="0.25">
      <c r="A6585" s="1">
        <v>42374.571527777778</v>
      </c>
      <c r="B6585" s="2">
        <v>-145.16246699640371</v>
      </c>
    </row>
    <row r="6586" spans="1:2" x14ac:dyDescent="0.25">
      <c r="A6586" s="1">
        <v>42374.572222222225</v>
      </c>
      <c r="B6586" s="2">
        <v>-145.0901585862739</v>
      </c>
    </row>
    <row r="6587" spans="1:2" x14ac:dyDescent="0.25">
      <c r="A6587" s="1">
        <v>42374.572916666664</v>
      </c>
      <c r="B6587" s="2">
        <v>-142.30303390089733</v>
      </c>
    </row>
    <row r="6588" spans="1:2" x14ac:dyDescent="0.25">
      <c r="A6588" s="1">
        <v>42374.573611111111</v>
      </c>
      <c r="B6588" s="2">
        <v>-110.06733294755492</v>
      </c>
    </row>
    <row r="6589" spans="1:2" x14ac:dyDescent="0.25">
      <c r="A6589" s="1">
        <v>42374.574305555558</v>
      </c>
      <c r="B6589" s="2">
        <v>-152.36031489477415</v>
      </c>
    </row>
    <row r="6590" spans="1:2" x14ac:dyDescent="0.25">
      <c r="A6590" s="1">
        <v>42374.574999999997</v>
      </c>
      <c r="B6590" s="2">
        <v>-151.19149696717309</v>
      </c>
    </row>
    <row r="6591" spans="1:2" x14ac:dyDescent="0.25">
      <c r="A6591" s="1">
        <v>42374.575694444444</v>
      </c>
      <c r="B6591" s="2">
        <v>-178.85671851119648</v>
      </c>
    </row>
    <row r="6592" spans="1:2" x14ac:dyDescent="0.25">
      <c r="A6592" s="1">
        <v>42374.576388888891</v>
      </c>
      <c r="B6592" s="2">
        <v>-175.21062977400143</v>
      </c>
    </row>
    <row r="6593" spans="1:2" x14ac:dyDescent="0.25">
      <c r="A6593" s="1">
        <v>42374.57708333333</v>
      </c>
      <c r="B6593" s="2">
        <v>-196.30037973295353</v>
      </c>
    </row>
    <row r="6594" spans="1:2" x14ac:dyDescent="0.25">
      <c r="A6594" s="1">
        <v>42374.577777777777</v>
      </c>
      <c r="B6594" s="2">
        <v>-187.69070810928631</v>
      </c>
    </row>
    <row r="6595" spans="1:2" x14ac:dyDescent="0.25">
      <c r="A6595" s="1">
        <v>42374.578472222223</v>
      </c>
      <c r="B6595" s="2">
        <v>-205.24578041599986</v>
      </c>
    </row>
    <row r="6596" spans="1:2" x14ac:dyDescent="0.25">
      <c r="A6596" s="1">
        <v>42374.57916666667</v>
      </c>
      <c r="B6596" s="2">
        <v>-184.08071380962306</v>
      </c>
    </row>
    <row r="6597" spans="1:2" x14ac:dyDescent="0.25">
      <c r="A6597" s="1">
        <v>42374.579861111109</v>
      </c>
      <c r="B6597" s="2">
        <v>-185.95806457112388</v>
      </c>
    </row>
    <row r="6598" spans="1:2" x14ac:dyDescent="0.25">
      <c r="A6598" s="1">
        <v>42374.580555555556</v>
      </c>
      <c r="B6598" s="2">
        <v>-188.83548978577602</v>
      </c>
    </row>
    <row r="6599" spans="1:2" x14ac:dyDescent="0.25">
      <c r="A6599" s="1">
        <v>42374.581250000003</v>
      </c>
      <c r="B6599" s="2">
        <v>-208.44686275115626</v>
      </c>
    </row>
    <row r="6600" spans="1:2" x14ac:dyDescent="0.25">
      <c r="A6600" s="1">
        <v>42374.581944444442</v>
      </c>
      <c r="B6600" s="2">
        <v>-204.12571994427901</v>
      </c>
    </row>
    <row r="6601" spans="1:2" x14ac:dyDescent="0.25">
      <c r="A6601" s="1">
        <v>42374.582638888889</v>
      </c>
      <c r="B6601" s="2">
        <v>-187.28561857027623</v>
      </c>
    </row>
    <row r="6602" spans="1:2" x14ac:dyDescent="0.25">
      <c r="A6602" s="1">
        <v>42374.583333333336</v>
      </c>
      <c r="B6602" s="2">
        <v>-164.55608806276771</v>
      </c>
    </row>
    <row r="6603" spans="1:2" x14ac:dyDescent="0.25">
      <c r="A6603" s="1">
        <v>42374.584027777775</v>
      </c>
      <c r="B6603" s="2">
        <v>-139.21384439019022</v>
      </c>
    </row>
    <row r="6604" spans="1:2" x14ac:dyDescent="0.25">
      <c r="A6604" s="1">
        <v>42374.584722222222</v>
      </c>
      <c r="B6604" s="2">
        <v>-178.21189226557811</v>
      </c>
    </row>
    <row r="6605" spans="1:2" x14ac:dyDescent="0.25">
      <c r="A6605" s="1">
        <v>42374.585416666669</v>
      </c>
      <c r="B6605" s="2">
        <v>-163.45248362664134</v>
      </c>
    </row>
    <row r="6606" spans="1:2" x14ac:dyDescent="0.25">
      <c r="A6606" s="1">
        <v>42374.586111111108</v>
      </c>
      <c r="B6606" s="2">
        <v>-146.74825588055344</v>
      </c>
    </row>
    <row r="6607" spans="1:2" x14ac:dyDescent="0.25">
      <c r="A6607" s="1">
        <v>42374.586805555555</v>
      </c>
      <c r="B6607" s="2">
        <v>-128.89679194109826</v>
      </c>
    </row>
    <row r="6608" spans="1:2" x14ac:dyDescent="0.25">
      <c r="A6608" s="1">
        <v>42374.587500000001</v>
      </c>
      <c r="B6608" s="2">
        <v>-117.39290116413807</v>
      </c>
    </row>
    <row r="6609" spans="1:2" x14ac:dyDescent="0.25">
      <c r="A6609" s="1">
        <v>42374.588194444441</v>
      </c>
      <c r="B6609" s="2">
        <v>-102.95018269240197</v>
      </c>
    </row>
    <row r="6610" spans="1:2" x14ac:dyDescent="0.25">
      <c r="A6610" s="1">
        <v>42374.588888888888</v>
      </c>
      <c r="B6610" s="2">
        <v>-93.374772573569018</v>
      </c>
    </row>
    <row r="6611" spans="1:2" x14ac:dyDescent="0.25">
      <c r="A6611" s="1">
        <v>42374.589583333334</v>
      </c>
      <c r="B6611" s="2">
        <v>-107.2872847216068</v>
      </c>
    </row>
    <row r="6612" spans="1:2" x14ac:dyDescent="0.25">
      <c r="A6612" s="1">
        <v>42374.590277777781</v>
      </c>
      <c r="B6612" s="2">
        <v>-95.829610766092088</v>
      </c>
    </row>
    <row r="6613" spans="1:2" x14ac:dyDescent="0.25">
      <c r="A6613" s="1">
        <v>42374.59097222222</v>
      </c>
      <c r="B6613" s="2">
        <v>-102.74250739711182</v>
      </c>
    </row>
    <row r="6614" spans="1:2" x14ac:dyDescent="0.25">
      <c r="A6614" s="1">
        <v>42374.591666666667</v>
      </c>
      <c r="B6614" s="2">
        <v>-106.69766714986375</v>
      </c>
    </row>
    <row r="6615" spans="1:2" x14ac:dyDescent="0.25">
      <c r="A6615" s="1">
        <v>42374.592361111114</v>
      </c>
      <c r="B6615" s="2">
        <v>-112.93354076903974</v>
      </c>
    </row>
    <row r="6616" spans="1:2" x14ac:dyDescent="0.25">
      <c r="A6616" s="1">
        <v>42374.593055555553</v>
      </c>
      <c r="B6616" s="2">
        <v>-112.45148126260028</v>
      </c>
    </row>
    <row r="6617" spans="1:2" x14ac:dyDescent="0.25">
      <c r="A6617" s="1">
        <v>42374.59375</v>
      </c>
      <c r="B6617" s="2">
        <v>-94.495629948843273</v>
      </c>
    </row>
    <row r="6618" spans="1:2" x14ac:dyDescent="0.25">
      <c r="A6618" s="1">
        <v>42374.594444444447</v>
      </c>
      <c r="B6618" s="2">
        <v>-99.15835316975911</v>
      </c>
    </row>
    <row r="6619" spans="1:2" x14ac:dyDescent="0.25">
      <c r="A6619" s="1">
        <v>42374.595138888886</v>
      </c>
      <c r="B6619" s="2">
        <v>-98.905592558123558</v>
      </c>
    </row>
    <row r="6620" spans="1:2" x14ac:dyDescent="0.25">
      <c r="A6620" s="1">
        <v>42374.595833333333</v>
      </c>
      <c r="B6620" s="2">
        <v>-88.307445602037475</v>
      </c>
    </row>
    <row r="6621" spans="1:2" x14ac:dyDescent="0.25">
      <c r="A6621" s="1">
        <v>42374.59652777778</v>
      </c>
      <c r="B6621" s="2">
        <v>-123.77706874087841</v>
      </c>
    </row>
    <row r="6622" spans="1:2" x14ac:dyDescent="0.25">
      <c r="A6622" s="1">
        <v>42374.597222222219</v>
      </c>
      <c r="B6622" s="2">
        <v>-135.86370708307561</v>
      </c>
    </row>
    <row r="6623" spans="1:2" x14ac:dyDescent="0.25">
      <c r="A6623" s="1">
        <v>42374.597916666666</v>
      </c>
      <c r="B6623" s="2">
        <v>-129.14310048421223</v>
      </c>
    </row>
    <row r="6624" spans="1:2" x14ac:dyDescent="0.25">
      <c r="A6624" s="1">
        <v>42374.598611111112</v>
      </c>
      <c r="B6624" s="2">
        <v>-140.11714637522041</v>
      </c>
    </row>
    <row r="6625" spans="1:2" x14ac:dyDescent="0.25">
      <c r="A6625" s="1">
        <v>42374.599305555559</v>
      </c>
      <c r="B6625" s="2">
        <v>-157.74907218395964</v>
      </c>
    </row>
    <row r="6626" spans="1:2" x14ac:dyDescent="0.25">
      <c r="A6626" s="1">
        <v>42374.6</v>
      </c>
      <c r="B6626" s="2">
        <v>-172.93637325152909</v>
      </c>
    </row>
    <row r="6627" spans="1:2" x14ac:dyDescent="0.25">
      <c r="A6627" s="1">
        <v>42374.600694444445</v>
      </c>
      <c r="B6627" s="2">
        <v>-183.34521798058412</v>
      </c>
    </row>
    <row r="6628" spans="1:2" x14ac:dyDescent="0.25">
      <c r="A6628" s="1">
        <v>42374.601388888892</v>
      </c>
      <c r="B6628" s="2">
        <v>-167.03262035110964</v>
      </c>
    </row>
    <row r="6629" spans="1:2" x14ac:dyDescent="0.25">
      <c r="A6629" s="1">
        <v>42374.602083333331</v>
      </c>
      <c r="B6629" s="2">
        <v>-158.54341832338443</v>
      </c>
    </row>
    <row r="6630" spans="1:2" x14ac:dyDescent="0.25">
      <c r="A6630" s="1">
        <v>42374.602777777778</v>
      </c>
      <c r="B6630" s="2">
        <v>-179.64765284830938</v>
      </c>
    </row>
    <row r="6631" spans="1:2" x14ac:dyDescent="0.25">
      <c r="A6631" s="1">
        <v>42374.603472222225</v>
      </c>
      <c r="B6631" s="2">
        <v>-208.6453297047255</v>
      </c>
    </row>
    <row r="6632" spans="1:2" x14ac:dyDescent="0.25">
      <c r="A6632" s="1">
        <v>42374.604166666664</v>
      </c>
      <c r="B6632" s="2">
        <v>-186.59441204812612</v>
      </c>
    </row>
    <row r="6633" spans="1:2" x14ac:dyDescent="0.25">
      <c r="A6633" s="1">
        <v>42374.604861111111</v>
      </c>
      <c r="B6633" s="2">
        <v>-184.61256148556325</v>
      </c>
    </row>
    <row r="6634" spans="1:2" x14ac:dyDescent="0.25">
      <c r="A6634" s="1">
        <v>42374.605555555558</v>
      </c>
      <c r="B6634" s="2">
        <v>-197.29411031493606</v>
      </c>
    </row>
    <row r="6635" spans="1:2" x14ac:dyDescent="0.25">
      <c r="A6635" s="1">
        <v>42374.606249999997</v>
      </c>
      <c r="B6635" s="2">
        <v>-195.3114070543127</v>
      </c>
    </row>
    <row r="6636" spans="1:2" x14ac:dyDescent="0.25">
      <c r="A6636" s="1">
        <v>42374.606944444444</v>
      </c>
      <c r="B6636" s="2">
        <v>-191.11420215216154</v>
      </c>
    </row>
    <row r="6637" spans="1:2" x14ac:dyDescent="0.25">
      <c r="A6637" s="1">
        <v>42374.607638888891</v>
      </c>
      <c r="B6637" s="2">
        <v>-205.84643339157725</v>
      </c>
    </row>
    <row r="6638" spans="1:2" x14ac:dyDescent="0.25">
      <c r="A6638" s="1">
        <v>42374.60833333333</v>
      </c>
      <c r="B6638" s="2">
        <v>-199.17476471957829</v>
      </c>
    </row>
    <row r="6639" spans="1:2" x14ac:dyDescent="0.25">
      <c r="A6639" s="1">
        <v>42374.609027777777</v>
      </c>
      <c r="B6639" s="2">
        <v>-179.95680464608984</v>
      </c>
    </row>
    <row r="6640" spans="1:2" x14ac:dyDescent="0.25">
      <c r="A6640" s="1">
        <v>42374.609722222223</v>
      </c>
      <c r="B6640" s="2">
        <v>-157.56582748581033</v>
      </c>
    </row>
    <row r="6641" spans="1:2" x14ac:dyDescent="0.25">
      <c r="A6641" s="1">
        <v>42374.61041666667</v>
      </c>
      <c r="B6641" s="2">
        <v>-153.99830905255706</v>
      </c>
    </row>
    <row r="6642" spans="1:2" x14ac:dyDescent="0.25">
      <c r="A6642" s="1">
        <v>42374.611111111109</v>
      </c>
      <c r="B6642" s="2">
        <v>-162.37880640140114</v>
      </c>
    </row>
    <row r="6643" spans="1:2" x14ac:dyDescent="0.25">
      <c r="A6643" s="1">
        <v>42374.611805555556</v>
      </c>
      <c r="B6643" s="2">
        <v>-168.63056838583822</v>
      </c>
    </row>
    <row r="6644" spans="1:2" x14ac:dyDescent="0.25">
      <c r="A6644" s="1">
        <v>42374.612500000003</v>
      </c>
      <c r="B6644" s="2">
        <v>-161.19152445420235</v>
      </c>
    </row>
    <row r="6645" spans="1:2" x14ac:dyDescent="0.25">
      <c r="A6645" s="1">
        <v>42374.613194444442</v>
      </c>
      <c r="B6645" s="2">
        <v>-119.25060600983561</v>
      </c>
    </row>
    <row r="6646" spans="1:2" x14ac:dyDescent="0.25">
      <c r="A6646" s="1">
        <v>42374.613888888889</v>
      </c>
      <c r="B6646" s="2">
        <v>-84.283198606288835</v>
      </c>
    </row>
    <row r="6647" spans="1:2" x14ac:dyDescent="0.25">
      <c r="A6647" s="1">
        <v>42374.614583333336</v>
      </c>
      <c r="B6647" s="2">
        <v>-42.138456592617636</v>
      </c>
    </row>
    <row r="6648" spans="1:2" x14ac:dyDescent="0.25">
      <c r="A6648" s="1">
        <v>42374.615277777775</v>
      </c>
      <c r="B6648" s="2">
        <v>-7.3894634654590243</v>
      </c>
    </row>
    <row r="6649" spans="1:2" x14ac:dyDescent="0.25">
      <c r="A6649" s="1">
        <v>42374.615972222222</v>
      </c>
      <c r="B6649" s="2">
        <v>27.185478723208266</v>
      </c>
    </row>
    <row r="6650" spans="1:2" x14ac:dyDescent="0.25">
      <c r="A6650" s="1">
        <v>42374.616666666669</v>
      </c>
      <c r="B6650" s="2">
        <v>43.844680344518082</v>
      </c>
    </row>
    <row r="6651" spans="1:2" x14ac:dyDescent="0.25">
      <c r="A6651" s="1">
        <v>42374.617361111108</v>
      </c>
      <c r="B6651" s="2">
        <v>48.36913880806727</v>
      </c>
    </row>
    <row r="6652" spans="1:2" x14ac:dyDescent="0.25">
      <c r="A6652" s="1">
        <v>42374.618055555555</v>
      </c>
      <c r="B6652" s="2">
        <v>48.436617613638127</v>
      </c>
    </row>
    <row r="6653" spans="1:2" x14ac:dyDescent="0.25">
      <c r="A6653" s="1">
        <v>42374.618750000001</v>
      </c>
      <c r="B6653" s="2">
        <v>46.428040764376057</v>
      </c>
    </row>
    <row r="6654" spans="1:2" x14ac:dyDescent="0.25">
      <c r="A6654" s="1">
        <v>42374.619444444441</v>
      </c>
      <c r="B6654" s="2">
        <v>61.781256644253155</v>
      </c>
    </row>
    <row r="6655" spans="1:2" x14ac:dyDescent="0.25">
      <c r="A6655" s="1">
        <v>42374.620138888888</v>
      </c>
      <c r="B6655" s="2">
        <v>71.95412086274203</v>
      </c>
    </row>
    <row r="6656" spans="1:2" x14ac:dyDescent="0.25">
      <c r="A6656" s="1">
        <v>42374.620833333334</v>
      </c>
      <c r="B6656" s="2">
        <v>84.390492671666053</v>
      </c>
    </row>
    <row r="6657" spans="1:2" x14ac:dyDescent="0.25">
      <c r="A6657" s="1">
        <v>42374.621527777781</v>
      </c>
      <c r="B6657" s="2">
        <v>107.65211163266018</v>
      </c>
    </row>
    <row r="6658" spans="1:2" x14ac:dyDescent="0.25">
      <c r="A6658" s="1">
        <v>42374.62222222222</v>
      </c>
      <c r="B6658" s="2">
        <v>132.91690069014828</v>
      </c>
    </row>
    <row r="6659" spans="1:2" x14ac:dyDescent="0.25">
      <c r="A6659" s="1">
        <v>42374.622916666667</v>
      </c>
      <c r="B6659" s="2">
        <v>177.98308670350815</v>
      </c>
    </row>
    <row r="6660" spans="1:2" x14ac:dyDescent="0.25">
      <c r="A6660" s="1">
        <v>42374.623611111114</v>
      </c>
      <c r="B6660" s="2">
        <v>187.5137791288318</v>
      </c>
    </row>
    <row r="6661" spans="1:2" x14ac:dyDescent="0.25">
      <c r="A6661" s="1">
        <v>42374.624305555553</v>
      </c>
      <c r="B6661" s="2">
        <v>198.36847297660231</v>
      </c>
    </row>
    <row r="6662" spans="1:2" x14ac:dyDescent="0.25">
      <c r="A6662" s="1">
        <v>42374.625</v>
      </c>
      <c r="B6662" s="2">
        <v>205.96653967558717</v>
      </c>
    </row>
    <row r="6663" spans="1:2" x14ac:dyDescent="0.25">
      <c r="A6663" s="1">
        <v>42374.625694444447</v>
      </c>
      <c r="B6663" s="2">
        <v>177.83300458654605</v>
      </c>
    </row>
    <row r="6664" spans="1:2" x14ac:dyDescent="0.25">
      <c r="A6664" s="1">
        <v>42374.626388888886</v>
      </c>
      <c r="B6664" s="2">
        <v>170.45393000397988</v>
      </c>
    </row>
    <row r="6665" spans="1:2" x14ac:dyDescent="0.25">
      <c r="A6665" s="1">
        <v>42374.627083333333</v>
      </c>
      <c r="B6665" s="2">
        <v>168.62543789759511</v>
      </c>
    </row>
    <row r="6666" spans="1:2" x14ac:dyDescent="0.25">
      <c r="A6666" s="1">
        <v>42374.62777777778</v>
      </c>
      <c r="B6666" s="2">
        <v>124.71741998809739</v>
      </c>
    </row>
    <row r="6667" spans="1:2" x14ac:dyDescent="0.25">
      <c r="A6667" s="1">
        <v>42374.628472222219</v>
      </c>
      <c r="B6667" s="2">
        <v>102.50047710705549</v>
      </c>
    </row>
    <row r="6668" spans="1:2" x14ac:dyDescent="0.25">
      <c r="A6668" s="1">
        <v>42374.629166666666</v>
      </c>
      <c r="B6668" s="2">
        <v>88.17934584475006</v>
      </c>
    </row>
    <row r="6669" spans="1:2" x14ac:dyDescent="0.25">
      <c r="A6669" s="1">
        <v>42374.629861111112</v>
      </c>
      <c r="B6669" s="2">
        <v>103.86397820249937</v>
      </c>
    </row>
    <row r="6670" spans="1:2" x14ac:dyDescent="0.25">
      <c r="A6670" s="1">
        <v>42374.630555555559</v>
      </c>
      <c r="B6670" s="2">
        <v>102.40992715625713</v>
      </c>
    </row>
    <row r="6671" spans="1:2" x14ac:dyDescent="0.25">
      <c r="A6671" s="1">
        <v>42374.631249999999</v>
      </c>
      <c r="B6671" s="2">
        <v>96.919276268460095</v>
      </c>
    </row>
    <row r="6672" spans="1:2" x14ac:dyDescent="0.25">
      <c r="A6672" s="1">
        <v>42374.631944444445</v>
      </c>
      <c r="B6672" s="2">
        <v>84.193435715951878</v>
      </c>
    </row>
    <row r="6673" spans="1:2" x14ac:dyDescent="0.25">
      <c r="A6673" s="1">
        <v>42374.632638888892</v>
      </c>
      <c r="B6673" s="2">
        <v>75.369291284366042</v>
      </c>
    </row>
    <row r="6674" spans="1:2" x14ac:dyDescent="0.25">
      <c r="A6674" s="1">
        <v>42374.633333333331</v>
      </c>
      <c r="B6674" s="2">
        <v>45.918269251470335</v>
      </c>
    </row>
    <row r="6675" spans="1:2" x14ac:dyDescent="0.25">
      <c r="A6675" s="1">
        <v>42374.634027777778</v>
      </c>
      <c r="B6675" s="2">
        <v>50.40060338903762</v>
      </c>
    </row>
    <row r="6676" spans="1:2" x14ac:dyDescent="0.25">
      <c r="A6676" s="1">
        <v>42374.634722222225</v>
      </c>
      <c r="B6676" s="2">
        <v>42.325812492734983</v>
      </c>
    </row>
    <row r="6677" spans="1:2" x14ac:dyDescent="0.25">
      <c r="A6677" s="1">
        <v>42374.635416666664</v>
      </c>
      <c r="B6677" s="2">
        <v>43.141499708263048</v>
      </c>
    </row>
    <row r="6678" spans="1:2" x14ac:dyDescent="0.25">
      <c r="A6678" s="1">
        <v>42374.636111111111</v>
      </c>
      <c r="B6678" s="2">
        <v>73.329479288833681</v>
      </c>
    </row>
    <row r="6679" spans="1:2" x14ac:dyDescent="0.25">
      <c r="A6679" s="1">
        <v>42374.636805555558</v>
      </c>
      <c r="B6679" s="2">
        <v>82.053792464526481</v>
      </c>
    </row>
    <row r="6680" spans="1:2" x14ac:dyDescent="0.25">
      <c r="A6680" s="1">
        <v>42374.637499999997</v>
      </c>
      <c r="B6680" s="2">
        <v>78.465284250907516</v>
      </c>
    </row>
    <row r="6681" spans="1:2" x14ac:dyDescent="0.25">
      <c r="A6681" s="1">
        <v>42374.638194444444</v>
      </c>
      <c r="B6681" s="2">
        <v>57.007465461828787</v>
      </c>
    </row>
    <row r="6682" spans="1:2" x14ac:dyDescent="0.25">
      <c r="A6682" s="1">
        <v>42374.638888888891</v>
      </c>
      <c r="B6682" s="2">
        <v>85.340460803516905</v>
      </c>
    </row>
    <row r="6683" spans="1:2" x14ac:dyDescent="0.25">
      <c r="A6683" s="1">
        <v>42374.63958333333</v>
      </c>
      <c r="B6683" s="2">
        <v>69.466482937537748</v>
      </c>
    </row>
    <row r="6684" spans="1:2" x14ac:dyDescent="0.25">
      <c r="A6684" s="1">
        <v>42374.640277777777</v>
      </c>
      <c r="B6684" s="2">
        <v>65.096178931401425</v>
      </c>
    </row>
    <row r="6685" spans="1:2" x14ac:dyDescent="0.25">
      <c r="A6685" s="1">
        <v>42374.640972222223</v>
      </c>
      <c r="B6685" s="2">
        <v>62.438890332840188</v>
      </c>
    </row>
    <row r="6686" spans="1:2" x14ac:dyDescent="0.25">
      <c r="A6686" s="1">
        <v>42374.64166666667</v>
      </c>
      <c r="B6686" s="2">
        <v>76.852736883627955</v>
      </c>
    </row>
    <row r="6687" spans="1:2" x14ac:dyDescent="0.25">
      <c r="A6687" s="1">
        <v>42374.642361111109</v>
      </c>
      <c r="B6687" s="2">
        <v>59.271848949469856</v>
      </c>
    </row>
    <row r="6688" spans="1:2" x14ac:dyDescent="0.25">
      <c r="A6688" s="1">
        <v>42374.643055555556</v>
      </c>
      <c r="B6688" s="2">
        <v>82.096128029909835</v>
      </c>
    </row>
    <row r="6689" spans="1:2" x14ac:dyDescent="0.25">
      <c r="A6689" s="1">
        <v>42374.643750000003</v>
      </c>
      <c r="B6689" s="2">
        <v>65.352350861867308</v>
      </c>
    </row>
    <row r="6690" spans="1:2" x14ac:dyDescent="0.25">
      <c r="A6690" s="1">
        <v>42374.644444444442</v>
      </c>
      <c r="B6690" s="2">
        <v>56.531805877050893</v>
      </c>
    </row>
    <row r="6691" spans="1:2" x14ac:dyDescent="0.25">
      <c r="A6691" s="1">
        <v>42374.645138888889</v>
      </c>
      <c r="B6691" s="2">
        <v>48.7001193254507</v>
      </c>
    </row>
    <row r="6692" spans="1:2" x14ac:dyDescent="0.25">
      <c r="A6692" s="1">
        <v>42374.645833333336</v>
      </c>
      <c r="B6692" s="2">
        <v>25.920627624262611</v>
      </c>
    </row>
    <row r="6693" spans="1:2" x14ac:dyDescent="0.25">
      <c r="A6693" s="1">
        <v>42374.646527777775</v>
      </c>
      <c r="B6693" s="2">
        <v>35.782043656618526</v>
      </c>
    </row>
    <row r="6694" spans="1:2" x14ac:dyDescent="0.25">
      <c r="A6694" s="1">
        <v>42374.647222222222</v>
      </c>
      <c r="B6694" s="2">
        <v>24.472517614362491</v>
      </c>
    </row>
    <row r="6695" spans="1:2" x14ac:dyDescent="0.25">
      <c r="A6695" s="1">
        <v>42374.647916666669</v>
      </c>
      <c r="B6695" s="2">
        <v>23.082791306152163</v>
      </c>
    </row>
    <row r="6696" spans="1:2" x14ac:dyDescent="0.25">
      <c r="A6696" s="1">
        <v>42374.648611111108</v>
      </c>
      <c r="B6696" s="2">
        <v>26.33379971172447</v>
      </c>
    </row>
    <row r="6697" spans="1:2" x14ac:dyDescent="0.25">
      <c r="A6697" s="1">
        <v>42374.649305555555</v>
      </c>
      <c r="B6697" s="2">
        <v>18.427170947957105</v>
      </c>
    </row>
    <row r="6698" spans="1:2" x14ac:dyDescent="0.25">
      <c r="A6698" s="1">
        <v>42374.65</v>
      </c>
      <c r="B6698" s="2">
        <v>21.908622984212705</v>
      </c>
    </row>
    <row r="6699" spans="1:2" x14ac:dyDescent="0.25">
      <c r="A6699" s="1">
        <v>42374.650694444441</v>
      </c>
      <c r="B6699" s="2">
        <v>41.044884920023229</v>
      </c>
    </row>
    <row r="6700" spans="1:2" x14ac:dyDescent="0.25">
      <c r="A6700" s="1">
        <v>42374.651388888888</v>
      </c>
      <c r="B6700" s="2">
        <v>55.712459945247971</v>
      </c>
    </row>
    <row r="6701" spans="1:2" x14ac:dyDescent="0.25">
      <c r="A6701" s="1">
        <v>42374.652083333334</v>
      </c>
      <c r="B6701" s="2">
        <v>39.338211118417284</v>
      </c>
    </row>
    <row r="6702" spans="1:2" x14ac:dyDescent="0.25">
      <c r="A6702" s="1">
        <v>42374.652777777781</v>
      </c>
      <c r="B6702" s="2">
        <v>53.269096505391644</v>
      </c>
    </row>
    <row r="6703" spans="1:2" x14ac:dyDescent="0.25">
      <c r="A6703" s="1">
        <v>42374.65347222222</v>
      </c>
      <c r="B6703" s="2">
        <v>70.148863193029925</v>
      </c>
    </row>
    <row r="6704" spans="1:2" x14ac:dyDescent="0.25">
      <c r="A6704" s="1">
        <v>42374.654166666667</v>
      </c>
      <c r="B6704" s="2">
        <v>48.503721754376599</v>
      </c>
    </row>
    <row r="6705" spans="1:2" x14ac:dyDescent="0.25">
      <c r="A6705" s="1">
        <v>42374.654861111114</v>
      </c>
      <c r="B6705" s="2">
        <v>30.117333820961843</v>
      </c>
    </row>
    <row r="6706" spans="1:2" x14ac:dyDescent="0.25">
      <c r="A6706" s="1">
        <v>42374.655555555553</v>
      </c>
      <c r="B6706" s="2">
        <v>9.3069399643548731</v>
      </c>
    </row>
    <row r="6707" spans="1:2" x14ac:dyDescent="0.25">
      <c r="A6707" s="1">
        <v>42374.65625</v>
      </c>
      <c r="B6707" s="2">
        <v>49.952473017770295</v>
      </c>
    </row>
    <row r="6708" spans="1:2" x14ac:dyDescent="0.25">
      <c r="A6708" s="1">
        <v>42374.656944444447</v>
      </c>
      <c r="B6708" s="2">
        <v>28.047884822438938</v>
      </c>
    </row>
    <row r="6709" spans="1:2" x14ac:dyDescent="0.25">
      <c r="A6709" s="1">
        <v>42374.657638888886</v>
      </c>
      <c r="B6709" s="2">
        <v>15.281056915943433</v>
      </c>
    </row>
    <row r="6710" spans="1:2" x14ac:dyDescent="0.25">
      <c r="A6710" s="1">
        <v>42374.658333333333</v>
      </c>
      <c r="B6710" s="2">
        <v>11.3247773311455</v>
      </c>
    </row>
    <row r="6711" spans="1:2" x14ac:dyDescent="0.25">
      <c r="A6711" s="1">
        <v>42374.65902777778</v>
      </c>
      <c r="B6711" s="2">
        <v>4.1197210497984393</v>
      </c>
    </row>
    <row r="6712" spans="1:2" x14ac:dyDescent="0.25">
      <c r="A6712" s="1">
        <v>42374.659722222219</v>
      </c>
      <c r="B6712" s="2">
        <v>1.6176060206378073</v>
      </c>
    </row>
    <row r="6713" spans="1:2" x14ac:dyDescent="0.25">
      <c r="A6713" s="1">
        <v>42374.660416666666</v>
      </c>
      <c r="B6713" s="2">
        <v>2.6895299224221767</v>
      </c>
    </row>
    <row r="6714" spans="1:2" x14ac:dyDescent="0.25">
      <c r="A6714" s="1">
        <v>42374.661111111112</v>
      </c>
      <c r="B6714" s="2">
        <v>32.733249035520323</v>
      </c>
    </row>
    <row r="6715" spans="1:2" x14ac:dyDescent="0.25">
      <c r="A6715" s="1">
        <v>42374.661805555559</v>
      </c>
      <c r="B6715" s="2">
        <v>28.066460146072011</v>
      </c>
    </row>
    <row r="6716" spans="1:2" x14ac:dyDescent="0.25">
      <c r="A6716" s="1">
        <v>42374.662499999999</v>
      </c>
      <c r="B6716" s="2">
        <v>35.810684943235536</v>
      </c>
    </row>
    <row r="6717" spans="1:2" x14ac:dyDescent="0.25">
      <c r="A6717" s="1">
        <v>42374.663194444445</v>
      </c>
      <c r="B6717" s="2">
        <v>45.6658944554787</v>
      </c>
    </row>
    <row r="6718" spans="1:2" x14ac:dyDescent="0.25">
      <c r="A6718" s="1">
        <v>42374.663888888892</v>
      </c>
      <c r="B6718" s="2">
        <v>57.379618198915459</v>
      </c>
    </row>
    <row r="6719" spans="1:2" x14ac:dyDescent="0.25">
      <c r="A6719" s="1">
        <v>42374.664583333331</v>
      </c>
      <c r="B6719" s="2">
        <v>58.350340869421295</v>
      </c>
    </row>
    <row r="6720" spans="1:2" x14ac:dyDescent="0.25">
      <c r="A6720" s="1">
        <v>42374.665277777778</v>
      </c>
      <c r="B6720" s="2">
        <v>74.81250908247894</v>
      </c>
    </row>
    <row r="6721" spans="1:2" x14ac:dyDescent="0.25">
      <c r="A6721" s="1">
        <v>42374.665972222225</v>
      </c>
      <c r="B6721" s="2">
        <v>97.270261112429822</v>
      </c>
    </row>
    <row r="6722" spans="1:2" x14ac:dyDescent="0.25">
      <c r="A6722" s="1">
        <v>42374.666666666664</v>
      </c>
      <c r="B6722" s="2">
        <v>115.87156805358633</v>
      </c>
    </row>
    <row r="6723" spans="1:2" x14ac:dyDescent="0.25">
      <c r="A6723" s="1">
        <v>42374.667361111111</v>
      </c>
      <c r="B6723" s="2">
        <v>77.703437307057897</v>
      </c>
    </row>
    <row r="6724" spans="1:2" x14ac:dyDescent="0.25">
      <c r="A6724" s="1">
        <v>42374.668055555558</v>
      </c>
      <c r="B6724" s="2">
        <v>65.503307312886079</v>
      </c>
    </row>
    <row r="6725" spans="1:2" x14ac:dyDescent="0.25">
      <c r="A6725" s="1">
        <v>42374.668749999997</v>
      </c>
      <c r="B6725" s="2">
        <v>55.362522424646883</v>
      </c>
    </row>
    <row r="6726" spans="1:2" x14ac:dyDescent="0.25">
      <c r="A6726" s="1">
        <v>42374.669444444444</v>
      </c>
      <c r="B6726" s="2">
        <v>16.181510635568703</v>
      </c>
    </row>
    <row r="6727" spans="1:2" x14ac:dyDescent="0.25">
      <c r="A6727" s="1">
        <v>42374.670138888891</v>
      </c>
      <c r="B6727" s="2">
        <v>-6.3318063855277922</v>
      </c>
    </row>
    <row r="6728" spans="1:2" x14ac:dyDescent="0.25">
      <c r="A6728" s="1">
        <v>42374.67083333333</v>
      </c>
      <c r="B6728" s="2">
        <v>32.291114374278308</v>
      </c>
    </row>
    <row r="6729" spans="1:2" x14ac:dyDescent="0.25">
      <c r="A6729" s="1">
        <v>42374.671527777777</v>
      </c>
      <c r="B6729" s="2">
        <v>29.153908592066728</v>
      </c>
    </row>
    <row r="6730" spans="1:2" x14ac:dyDescent="0.25">
      <c r="A6730" s="1">
        <v>42374.672222222223</v>
      </c>
      <c r="B6730" s="2">
        <v>40.433500377788249</v>
      </c>
    </row>
    <row r="6731" spans="1:2" x14ac:dyDescent="0.25">
      <c r="A6731" s="1">
        <v>42374.67291666667</v>
      </c>
      <c r="B6731" s="2">
        <v>76.744890595291508</v>
      </c>
    </row>
    <row r="6732" spans="1:2" x14ac:dyDescent="0.25">
      <c r="A6732" s="1">
        <v>42374.673611111109</v>
      </c>
      <c r="B6732" s="2">
        <v>96.051784424316921</v>
      </c>
    </row>
    <row r="6733" spans="1:2" x14ac:dyDescent="0.25">
      <c r="A6733" s="1">
        <v>42374.674305555556</v>
      </c>
      <c r="B6733" s="2">
        <v>132.66027224298256</v>
      </c>
    </row>
    <row r="6734" spans="1:2" x14ac:dyDescent="0.25">
      <c r="A6734" s="1">
        <v>42374.675000000003</v>
      </c>
      <c r="B6734" s="2">
        <v>98.186097955040168</v>
      </c>
    </row>
    <row r="6735" spans="1:2" x14ac:dyDescent="0.25">
      <c r="A6735" s="1">
        <v>42374.675694444442</v>
      </c>
      <c r="B6735" s="2">
        <v>86.104229580178313</v>
      </c>
    </row>
    <row r="6736" spans="1:2" x14ac:dyDescent="0.25">
      <c r="A6736" s="1">
        <v>42374.676388888889</v>
      </c>
      <c r="B6736" s="2">
        <v>59.45027481562186</v>
      </c>
    </row>
    <row r="6737" spans="1:2" x14ac:dyDescent="0.25">
      <c r="A6737" s="1">
        <v>42374.677083333336</v>
      </c>
      <c r="B6737" s="2">
        <v>37.608455618648442</v>
      </c>
    </row>
    <row r="6738" spans="1:2" x14ac:dyDescent="0.25">
      <c r="A6738" s="1">
        <v>42374.677777777775</v>
      </c>
      <c r="B6738" s="2">
        <v>32.274266225357131</v>
      </c>
    </row>
    <row r="6739" spans="1:2" x14ac:dyDescent="0.25">
      <c r="A6739" s="1">
        <v>42374.678472222222</v>
      </c>
      <c r="B6739" s="2">
        <v>32.241645261909191</v>
      </c>
    </row>
    <row r="6740" spans="1:2" x14ac:dyDescent="0.25">
      <c r="A6740" s="1">
        <v>42374.679166666669</v>
      </c>
      <c r="B6740" s="2">
        <v>29.95437848977987</v>
      </c>
    </row>
    <row r="6741" spans="1:2" x14ac:dyDescent="0.25">
      <c r="A6741" s="1">
        <v>42374.679861111108</v>
      </c>
      <c r="B6741" s="2">
        <v>26.303383668382107</v>
      </c>
    </row>
    <row r="6742" spans="1:2" x14ac:dyDescent="0.25">
      <c r="A6742" s="1">
        <v>42374.680555555555</v>
      </c>
      <c r="B6742" s="2">
        <v>36.08401381906539</v>
      </c>
    </row>
    <row r="6743" spans="1:2" x14ac:dyDescent="0.25">
      <c r="A6743" s="1">
        <v>42374.681250000001</v>
      </c>
      <c r="B6743" s="2">
        <v>60.226965824161987</v>
      </c>
    </row>
    <row r="6744" spans="1:2" x14ac:dyDescent="0.25">
      <c r="A6744" s="1">
        <v>42374.681944444441</v>
      </c>
      <c r="B6744" s="2">
        <v>81.97285735942036</v>
      </c>
    </row>
    <row r="6745" spans="1:2" x14ac:dyDescent="0.25">
      <c r="A6745" s="1">
        <v>42374.682638888888</v>
      </c>
      <c r="B6745" s="2">
        <v>101.85700533786245</v>
      </c>
    </row>
    <row r="6746" spans="1:2" x14ac:dyDescent="0.25">
      <c r="A6746" s="1">
        <v>42374.683333333334</v>
      </c>
      <c r="B6746" s="2">
        <v>104.26568100180788</v>
      </c>
    </row>
    <row r="6747" spans="1:2" x14ac:dyDescent="0.25">
      <c r="A6747" s="1">
        <v>42374.684027777781</v>
      </c>
      <c r="B6747" s="2">
        <v>81.581242174461167</v>
      </c>
    </row>
    <row r="6748" spans="1:2" x14ac:dyDescent="0.25">
      <c r="A6748" s="1">
        <v>42374.68472222222</v>
      </c>
      <c r="B6748" s="2">
        <v>99.932924149034079</v>
      </c>
    </row>
    <row r="6749" spans="1:2" x14ac:dyDescent="0.25">
      <c r="A6749" s="1">
        <v>42374.685416666667</v>
      </c>
      <c r="B6749" s="2">
        <v>84.770656120895481</v>
      </c>
    </row>
    <row r="6750" spans="1:2" x14ac:dyDescent="0.25">
      <c r="A6750" s="1">
        <v>42374.686111111114</v>
      </c>
      <c r="B6750" s="2">
        <v>62.534452506798942</v>
      </c>
    </row>
    <row r="6751" spans="1:2" x14ac:dyDescent="0.25">
      <c r="A6751" s="1">
        <v>42374.686805555553</v>
      </c>
      <c r="B6751" s="2">
        <v>52.024186264929206</v>
      </c>
    </row>
    <row r="6752" spans="1:2" x14ac:dyDescent="0.25">
      <c r="A6752" s="1">
        <v>42374.6875</v>
      </c>
      <c r="B6752" s="2">
        <v>25.902091623942638</v>
      </c>
    </row>
    <row r="6753" spans="1:2" x14ac:dyDescent="0.25">
      <c r="A6753" s="1">
        <v>42374.688194444447</v>
      </c>
      <c r="B6753" s="2">
        <v>-6.4879809645373223</v>
      </c>
    </row>
    <row r="6754" spans="1:2" x14ac:dyDescent="0.25">
      <c r="A6754" s="1">
        <v>42374.688888888886</v>
      </c>
      <c r="B6754" s="2">
        <v>-31.412759264374714</v>
      </c>
    </row>
    <row r="6755" spans="1:2" x14ac:dyDescent="0.25">
      <c r="A6755" s="1">
        <v>42374.689583333333</v>
      </c>
      <c r="B6755" s="2">
        <v>-59.029983213328521</v>
      </c>
    </row>
    <row r="6756" spans="1:2" x14ac:dyDescent="0.25">
      <c r="A6756" s="1">
        <v>42374.69027777778</v>
      </c>
      <c r="B6756" s="2">
        <v>-64.852771066920837</v>
      </c>
    </row>
    <row r="6757" spans="1:2" x14ac:dyDescent="0.25">
      <c r="A6757" s="1">
        <v>42374.690972222219</v>
      </c>
      <c r="B6757" s="2">
        <v>-83.926953636969358</v>
      </c>
    </row>
    <row r="6758" spans="1:2" x14ac:dyDescent="0.25">
      <c r="A6758" s="1">
        <v>42374.691666666666</v>
      </c>
      <c r="B6758" s="2">
        <v>-109.13790857692753</v>
      </c>
    </row>
    <row r="6759" spans="1:2" x14ac:dyDescent="0.25">
      <c r="A6759" s="1">
        <v>42374.692361111112</v>
      </c>
      <c r="B6759" s="2">
        <v>-102.91657289130575</v>
      </c>
    </row>
    <row r="6760" spans="1:2" x14ac:dyDescent="0.25">
      <c r="A6760" s="1">
        <v>42374.693055555559</v>
      </c>
      <c r="B6760" s="2">
        <v>-97.456280033763804</v>
      </c>
    </row>
    <row r="6761" spans="1:2" x14ac:dyDescent="0.25">
      <c r="A6761" s="1">
        <v>42374.693749999999</v>
      </c>
      <c r="B6761" s="2">
        <v>-77.054573771846478</v>
      </c>
    </row>
    <row r="6762" spans="1:2" x14ac:dyDescent="0.25">
      <c r="A6762" s="1">
        <v>42374.694444444445</v>
      </c>
      <c r="B6762" s="2">
        <v>-78.911847575383334</v>
      </c>
    </row>
    <row r="6763" spans="1:2" x14ac:dyDescent="0.25">
      <c r="A6763" s="1">
        <v>42374.695138888892</v>
      </c>
      <c r="B6763" s="2">
        <v>-79.916194013855417</v>
      </c>
    </row>
    <row r="6764" spans="1:2" x14ac:dyDescent="0.25">
      <c r="A6764" s="1">
        <v>42374.695833333331</v>
      </c>
      <c r="B6764" s="2">
        <v>-86.982194680798173</v>
      </c>
    </row>
    <row r="6765" spans="1:2" x14ac:dyDescent="0.25">
      <c r="A6765" s="1">
        <v>42374.696527777778</v>
      </c>
      <c r="B6765" s="2">
        <v>-73.366478916086876</v>
      </c>
    </row>
    <row r="6766" spans="1:2" x14ac:dyDescent="0.25">
      <c r="A6766" s="1">
        <v>42374.697222222225</v>
      </c>
      <c r="B6766" s="2">
        <v>-70.599551959958632</v>
      </c>
    </row>
    <row r="6767" spans="1:2" x14ac:dyDescent="0.25">
      <c r="A6767" s="1">
        <v>42374.697916666664</v>
      </c>
      <c r="B6767" s="2">
        <v>-74.900039883179119</v>
      </c>
    </row>
    <row r="6768" spans="1:2" x14ac:dyDescent="0.25">
      <c r="A6768" s="1">
        <v>42374.698611111111</v>
      </c>
      <c r="B6768" s="2">
        <v>-61.139613437217967</v>
      </c>
    </row>
    <row r="6769" spans="1:2" x14ac:dyDescent="0.25">
      <c r="A6769" s="1">
        <v>42374.699305555558</v>
      </c>
      <c r="B6769" s="2">
        <v>-69.306236424324254</v>
      </c>
    </row>
    <row r="6770" spans="1:2" x14ac:dyDescent="0.25">
      <c r="A6770" s="1">
        <v>42374.7</v>
      </c>
      <c r="B6770" s="2">
        <v>-62.926696141681653</v>
      </c>
    </row>
    <row r="6771" spans="1:2" x14ac:dyDescent="0.25">
      <c r="A6771" s="1">
        <v>42374.700694444444</v>
      </c>
      <c r="B6771" s="2">
        <v>-77.192350645338109</v>
      </c>
    </row>
    <row r="6772" spans="1:2" x14ac:dyDescent="0.25">
      <c r="A6772" s="1">
        <v>42374.701388888891</v>
      </c>
      <c r="B6772" s="2">
        <v>-80.840779383195326</v>
      </c>
    </row>
    <row r="6773" spans="1:2" x14ac:dyDescent="0.25">
      <c r="A6773" s="1">
        <v>42374.70208333333</v>
      </c>
      <c r="B6773" s="2">
        <v>-70.224882560659893</v>
      </c>
    </row>
    <row r="6774" spans="1:2" x14ac:dyDescent="0.25">
      <c r="A6774" s="1">
        <v>42374.702777777777</v>
      </c>
      <c r="B6774" s="2">
        <v>-65.157366088554653</v>
      </c>
    </row>
    <row r="6775" spans="1:2" x14ac:dyDescent="0.25">
      <c r="A6775" s="1">
        <v>42374.703472222223</v>
      </c>
      <c r="B6775" s="2">
        <v>-43.878119825530547</v>
      </c>
    </row>
    <row r="6776" spans="1:2" x14ac:dyDescent="0.25">
      <c r="A6776" s="1">
        <v>42374.70416666667</v>
      </c>
      <c r="B6776" s="2">
        <v>-26.203732805854816</v>
      </c>
    </row>
    <row r="6777" spans="1:2" x14ac:dyDescent="0.25">
      <c r="A6777" s="1">
        <v>42374.704861111109</v>
      </c>
      <c r="B6777" s="2">
        <v>-26.581693748337177</v>
      </c>
    </row>
    <row r="6778" spans="1:2" x14ac:dyDescent="0.25">
      <c r="A6778" s="1">
        <v>42374.705555555556</v>
      </c>
      <c r="B6778" s="2">
        <v>-17.380446661282623</v>
      </c>
    </row>
    <row r="6779" spans="1:2" x14ac:dyDescent="0.25">
      <c r="A6779" s="1">
        <v>42374.706250000003</v>
      </c>
      <c r="B6779" s="2">
        <v>-21.149097078757283</v>
      </c>
    </row>
    <row r="6780" spans="1:2" x14ac:dyDescent="0.25">
      <c r="A6780" s="1">
        <v>42374.706944444442</v>
      </c>
      <c r="B6780" s="2">
        <v>5.5190631553535541</v>
      </c>
    </row>
    <row r="6781" spans="1:2" x14ac:dyDescent="0.25">
      <c r="A6781" s="1">
        <v>42374.707638888889</v>
      </c>
      <c r="B6781" s="2">
        <v>29.738424389243786</v>
      </c>
    </row>
    <row r="6782" spans="1:2" x14ac:dyDescent="0.25">
      <c r="A6782" s="1">
        <v>42374.708333333336</v>
      </c>
      <c r="B6782" s="2">
        <v>-17.112240923309582</v>
      </c>
    </row>
    <row r="6783" spans="1:2" x14ac:dyDescent="0.25">
      <c r="A6783" s="1">
        <v>42374.709027777775</v>
      </c>
      <c r="B6783" s="2">
        <v>-44.826321428166317</v>
      </c>
    </row>
    <row r="6784" spans="1:2" x14ac:dyDescent="0.25">
      <c r="A6784" s="1">
        <v>42374.709722222222</v>
      </c>
      <c r="B6784" s="2">
        <v>-23.013398559219787</v>
      </c>
    </row>
    <row r="6785" spans="1:2" x14ac:dyDescent="0.25">
      <c r="A6785" s="1">
        <v>42374.710416666669</v>
      </c>
      <c r="B6785" s="2">
        <v>-24.791262716232936</v>
      </c>
    </row>
    <row r="6786" spans="1:2" x14ac:dyDescent="0.25">
      <c r="A6786" s="1">
        <v>42374.711111111108</v>
      </c>
      <c r="B6786" s="2">
        <v>0.28869309313061725</v>
      </c>
    </row>
    <row r="6787" spans="1:2" x14ac:dyDescent="0.25">
      <c r="A6787" s="1">
        <v>42374.711805555555</v>
      </c>
      <c r="B6787" s="2">
        <v>25.659595256940033</v>
      </c>
    </row>
    <row r="6788" spans="1:2" x14ac:dyDescent="0.25">
      <c r="A6788" s="1">
        <v>42374.712500000001</v>
      </c>
      <c r="B6788" s="2">
        <v>24.824095606805351</v>
      </c>
    </row>
    <row r="6789" spans="1:2" x14ac:dyDescent="0.25">
      <c r="A6789" s="1">
        <v>42374.713194444441</v>
      </c>
      <c r="B6789" s="2">
        <v>26.865507787338963</v>
      </c>
    </row>
    <row r="6790" spans="1:2" x14ac:dyDescent="0.25">
      <c r="A6790" s="1">
        <v>42374.713888888888</v>
      </c>
      <c r="B6790" s="2">
        <v>48.229825594791329</v>
      </c>
    </row>
    <row r="6791" spans="1:2" x14ac:dyDescent="0.25">
      <c r="A6791" s="1">
        <v>42374.714583333334</v>
      </c>
      <c r="B6791" s="2">
        <v>47.277428739900159</v>
      </c>
    </row>
    <row r="6792" spans="1:2" x14ac:dyDescent="0.25">
      <c r="A6792" s="1">
        <v>42374.715277777781</v>
      </c>
      <c r="B6792" s="2">
        <v>43.794132787800237</v>
      </c>
    </row>
    <row r="6793" spans="1:2" x14ac:dyDescent="0.25">
      <c r="A6793" s="1">
        <v>42374.71597222222</v>
      </c>
      <c r="B6793" s="2">
        <v>55.389795872763109</v>
      </c>
    </row>
    <row r="6794" spans="1:2" x14ac:dyDescent="0.25">
      <c r="A6794" s="1">
        <v>42374.716666666667</v>
      </c>
      <c r="B6794" s="2">
        <v>59.685468473962587</v>
      </c>
    </row>
    <row r="6795" spans="1:2" x14ac:dyDescent="0.25">
      <c r="A6795" s="1">
        <v>42374.717361111114</v>
      </c>
      <c r="B6795" s="2">
        <v>48.921123209463744</v>
      </c>
    </row>
    <row r="6796" spans="1:2" x14ac:dyDescent="0.25">
      <c r="A6796" s="1">
        <v>42374.718055555553</v>
      </c>
      <c r="B6796" s="2">
        <v>22.827308199942731</v>
      </c>
    </row>
    <row r="6797" spans="1:2" x14ac:dyDescent="0.25">
      <c r="A6797" s="1">
        <v>42374.71875</v>
      </c>
      <c r="B6797" s="2">
        <v>24.955336858594091</v>
      </c>
    </row>
    <row r="6798" spans="1:2" x14ac:dyDescent="0.25">
      <c r="A6798" s="1">
        <v>42374.719444444447</v>
      </c>
      <c r="B6798" s="2">
        <v>28.386955771709228</v>
      </c>
    </row>
    <row r="6799" spans="1:2" x14ac:dyDescent="0.25">
      <c r="A6799" s="1">
        <v>42374.720138888886</v>
      </c>
      <c r="B6799" s="2">
        <v>-1.995177787214925</v>
      </c>
    </row>
    <row r="6800" spans="1:2" x14ac:dyDescent="0.25">
      <c r="A6800" s="1">
        <v>42374.720833333333</v>
      </c>
      <c r="B6800" s="2">
        <v>10.96032592112994</v>
      </c>
    </row>
    <row r="6801" spans="1:2" x14ac:dyDescent="0.25">
      <c r="A6801" s="1">
        <v>42374.72152777778</v>
      </c>
      <c r="B6801" s="2">
        <v>68.4968043235897</v>
      </c>
    </row>
    <row r="6802" spans="1:2" x14ac:dyDescent="0.25">
      <c r="A6802" s="1">
        <v>42374.722222222219</v>
      </c>
      <c r="B6802" s="2">
        <v>37.247077924877523</v>
      </c>
    </row>
    <row r="6803" spans="1:2" x14ac:dyDescent="0.25">
      <c r="A6803" s="1">
        <v>42374.722916666666</v>
      </c>
      <c r="B6803" s="2">
        <v>27.609103328444082</v>
      </c>
    </row>
    <row r="6804" spans="1:2" x14ac:dyDescent="0.25">
      <c r="A6804" s="1">
        <v>42374.723611111112</v>
      </c>
      <c r="B6804" s="2">
        <v>19.557329962131917</v>
      </c>
    </row>
    <row r="6805" spans="1:2" x14ac:dyDescent="0.25">
      <c r="A6805" s="1">
        <v>42374.724305555559</v>
      </c>
      <c r="B6805" s="2">
        <v>-1.4661716117499357</v>
      </c>
    </row>
    <row r="6806" spans="1:2" x14ac:dyDescent="0.25">
      <c r="A6806" s="1">
        <v>42374.724999999999</v>
      </c>
      <c r="B6806" s="2">
        <v>1.602884226902582</v>
      </c>
    </row>
    <row r="6807" spans="1:2" x14ac:dyDescent="0.25">
      <c r="A6807" s="1">
        <v>42374.725694444445</v>
      </c>
      <c r="B6807" s="2">
        <v>-11.614629399144421</v>
      </c>
    </row>
    <row r="6808" spans="1:2" x14ac:dyDescent="0.25">
      <c r="A6808" s="1">
        <v>42374.726388888892</v>
      </c>
      <c r="B6808" s="2">
        <v>-35.964620243932103</v>
      </c>
    </row>
    <row r="6809" spans="1:2" x14ac:dyDescent="0.25">
      <c r="A6809" s="1">
        <v>42374.727083333331</v>
      </c>
      <c r="B6809" s="2">
        <v>-38.803888178043898</v>
      </c>
    </row>
    <row r="6810" spans="1:2" x14ac:dyDescent="0.25">
      <c r="A6810" s="1">
        <v>42374.727777777778</v>
      </c>
      <c r="B6810" s="2">
        <v>-4.7322306419489903</v>
      </c>
    </row>
    <row r="6811" spans="1:2" x14ac:dyDescent="0.25">
      <c r="A6811" s="1">
        <v>42374.728472222225</v>
      </c>
      <c r="B6811" s="2">
        <v>-8.0655205281485305</v>
      </c>
    </row>
    <row r="6812" spans="1:2" x14ac:dyDescent="0.25">
      <c r="A6812" s="1">
        <v>42374.729166666664</v>
      </c>
      <c r="B6812" s="2">
        <v>-17.051014982323007</v>
      </c>
    </row>
    <row r="6813" spans="1:2" x14ac:dyDescent="0.25">
      <c r="A6813" s="1">
        <v>42374.729861111111</v>
      </c>
      <c r="B6813" s="2">
        <v>-16.071215991781596</v>
      </c>
    </row>
    <row r="6814" spans="1:2" x14ac:dyDescent="0.25">
      <c r="A6814" s="1">
        <v>42374.730555555558</v>
      </c>
      <c r="B6814" s="2">
        <v>-7.4095307267421351</v>
      </c>
    </row>
    <row r="6815" spans="1:2" x14ac:dyDescent="0.25">
      <c r="A6815" s="1">
        <v>42374.731249999997</v>
      </c>
      <c r="B6815" s="2">
        <v>-10.404961280413652</v>
      </c>
    </row>
    <row r="6816" spans="1:2" x14ac:dyDescent="0.25">
      <c r="A6816" s="1">
        <v>42374.731944444444</v>
      </c>
      <c r="B6816" s="2">
        <v>-0.384051362745231</v>
      </c>
    </row>
    <row r="6817" spans="1:2" x14ac:dyDescent="0.25">
      <c r="A6817" s="1">
        <v>42374.732638888891</v>
      </c>
      <c r="B6817" s="2">
        <v>0.9397574746835744</v>
      </c>
    </row>
    <row r="6818" spans="1:2" x14ac:dyDescent="0.25">
      <c r="A6818" s="1">
        <v>42374.73333333333</v>
      </c>
      <c r="B6818" s="2">
        <v>-14.095991666619859</v>
      </c>
    </row>
    <row r="6819" spans="1:2" x14ac:dyDescent="0.25">
      <c r="A6819" s="1">
        <v>42374.734027777777</v>
      </c>
      <c r="B6819" s="2">
        <v>18.115099032488555</v>
      </c>
    </row>
    <row r="6820" spans="1:2" x14ac:dyDescent="0.25">
      <c r="A6820" s="1">
        <v>42374.734722222223</v>
      </c>
      <c r="B6820" s="2">
        <v>5.0182418167872429</v>
      </c>
    </row>
    <row r="6821" spans="1:2" x14ac:dyDescent="0.25">
      <c r="A6821" s="1">
        <v>42374.73541666667</v>
      </c>
      <c r="B6821" s="2">
        <v>-4.6832469214141987</v>
      </c>
    </row>
    <row r="6822" spans="1:2" x14ac:dyDescent="0.25">
      <c r="A6822" s="1">
        <v>42374.736111111109</v>
      </c>
      <c r="B6822" s="2">
        <v>2.3855418687948258</v>
      </c>
    </row>
    <row r="6823" spans="1:2" x14ac:dyDescent="0.25">
      <c r="A6823" s="1">
        <v>42374.736805555556</v>
      </c>
      <c r="B6823" s="2">
        <v>12.790508545962318</v>
      </c>
    </row>
    <row r="6824" spans="1:2" x14ac:dyDescent="0.25">
      <c r="A6824" s="1">
        <v>42374.737500000003</v>
      </c>
      <c r="B6824" s="2">
        <v>11.401883551823751</v>
      </c>
    </row>
    <row r="6825" spans="1:2" x14ac:dyDescent="0.25">
      <c r="A6825" s="1">
        <v>42374.738194444442</v>
      </c>
      <c r="B6825" s="2">
        <v>28.80699338328559</v>
      </c>
    </row>
    <row r="6826" spans="1:2" x14ac:dyDescent="0.25">
      <c r="A6826" s="1">
        <v>42374.738888888889</v>
      </c>
      <c r="B6826" s="2">
        <v>32.969006321606869</v>
      </c>
    </row>
    <row r="6827" spans="1:2" x14ac:dyDescent="0.25">
      <c r="A6827" s="1">
        <v>42374.739583333336</v>
      </c>
      <c r="B6827" s="2">
        <v>87.274059902053949</v>
      </c>
    </row>
    <row r="6828" spans="1:2" x14ac:dyDescent="0.25">
      <c r="A6828" s="1">
        <v>42374.740277777775</v>
      </c>
      <c r="B6828" s="2">
        <v>41.018160481616604</v>
      </c>
    </row>
    <row r="6829" spans="1:2" x14ac:dyDescent="0.25">
      <c r="A6829" s="1">
        <v>42374.740972222222</v>
      </c>
      <c r="B6829" s="2">
        <v>62.529796591859004</v>
      </c>
    </row>
    <row r="6830" spans="1:2" x14ac:dyDescent="0.25">
      <c r="A6830" s="1">
        <v>42374.741666666669</v>
      </c>
      <c r="B6830" s="2">
        <v>62.061330969697643</v>
      </c>
    </row>
    <row r="6831" spans="1:2" x14ac:dyDescent="0.25">
      <c r="A6831" s="1">
        <v>42374.742361111108</v>
      </c>
      <c r="B6831" s="2">
        <v>62.635846267407757</v>
      </c>
    </row>
    <row r="6832" spans="1:2" x14ac:dyDescent="0.25">
      <c r="A6832" s="1">
        <v>42374.743055555555</v>
      </c>
      <c r="B6832" s="2">
        <v>53.300083261627393</v>
      </c>
    </row>
    <row r="6833" spans="1:2" x14ac:dyDescent="0.25">
      <c r="A6833" s="1">
        <v>42374.743750000001</v>
      </c>
      <c r="B6833" s="2">
        <v>65.700761354999855</v>
      </c>
    </row>
    <row r="6834" spans="1:2" x14ac:dyDescent="0.25">
      <c r="A6834" s="1">
        <v>42374.744444444441</v>
      </c>
      <c r="B6834" s="2">
        <v>72.855520421196701</v>
      </c>
    </row>
    <row r="6835" spans="1:2" x14ac:dyDescent="0.25">
      <c r="A6835" s="1">
        <v>42374.745138888888</v>
      </c>
      <c r="B6835" s="2">
        <v>63.1638708205816</v>
      </c>
    </row>
    <row r="6836" spans="1:2" x14ac:dyDescent="0.25">
      <c r="A6836" s="1">
        <v>42374.745833333334</v>
      </c>
      <c r="B6836" s="2">
        <v>51.6313551317037</v>
      </c>
    </row>
    <row r="6837" spans="1:2" x14ac:dyDescent="0.25">
      <c r="A6837" s="1">
        <v>42374.746527777781</v>
      </c>
      <c r="B6837" s="2">
        <v>35.921665883279637</v>
      </c>
    </row>
    <row r="6838" spans="1:2" x14ac:dyDescent="0.25">
      <c r="A6838" s="1">
        <v>42374.74722222222</v>
      </c>
      <c r="B6838" s="2">
        <v>12.935024493977835</v>
      </c>
    </row>
    <row r="6839" spans="1:2" x14ac:dyDescent="0.25">
      <c r="A6839" s="1">
        <v>42374.747916666667</v>
      </c>
      <c r="B6839" s="2">
        <v>7.4181134966886022</v>
      </c>
    </row>
    <row r="6840" spans="1:2" x14ac:dyDescent="0.25">
      <c r="A6840" s="1">
        <v>42374.748611111114</v>
      </c>
      <c r="B6840" s="2">
        <v>-4.6825694316736186</v>
      </c>
    </row>
    <row r="6841" spans="1:2" x14ac:dyDescent="0.25">
      <c r="A6841" s="1">
        <v>42374.749305555553</v>
      </c>
      <c r="B6841" s="2">
        <v>-7.1087866658165391</v>
      </c>
    </row>
    <row r="6842" spans="1:2" x14ac:dyDescent="0.25">
      <c r="A6842" s="1">
        <v>42374.75</v>
      </c>
      <c r="B6842" s="2">
        <v>12.427033522307465</v>
      </c>
    </row>
    <row r="6843" spans="1:2" x14ac:dyDescent="0.25">
      <c r="A6843" s="1">
        <v>42374.750694444447</v>
      </c>
      <c r="B6843" s="2">
        <v>39.595447765324209</v>
      </c>
    </row>
    <row r="6844" spans="1:2" x14ac:dyDescent="0.25">
      <c r="A6844" s="1">
        <v>42374.751388888886</v>
      </c>
      <c r="B6844" s="2">
        <v>12.375411396482862</v>
      </c>
    </row>
    <row r="6845" spans="1:2" x14ac:dyDescent="0.25">
      <c r="A6845" s="1">
        <v>42374.752083333333</v>
      </c>
      <c r="B6845" s="2">
        <v>15.551848210587439</v>
      </c>
    </row>
    <row r="6846" spans="1:2" x14ac:dyDescent="0.25">
      <c r="A6846" s="1">
        <v>42374.75277777778</v>
      </c>
      <c r="B6846" s="2">
        <v>-13.103255379211623</v>
      </c>
    </row>
    <row r="6847" spans="1:2" x14ac:dyDescent="0.25">
      <c r="A6847" s="1">
        <v>42374.753472222219</v>
      </c>
      <c r="B6847" s="2">
        <v>-7.4606273236451672</v>
      </c>
    </row>
    <row r="6848" spans="1:2" x14ac:dyDescent="0.25">
      <c r="A6848" s="1">
        <v>42374.754166666666</v>
      </c>
      <c r="B6848" s="2">
        <v>42.369645972278278</v>
      </c>
    </row>
    <row r="6849" spans="1:2" x14ac:dyDescent="0.25">
      <c r="A6849" s="1">
        <v>42374.754861111112</v>
      </c>
      <c r="B6849" s="2">
        <v>26.952669625302466</v>
      </c>
    </row>
    <row r="6850" spans="1:2" x14ac:dyDescent="0.25">
      <c r="A6850" s="1">
        <v>42374.755555555559</v>
      </c>
      <c r="B6850" s="2">
        <v>37.351403113188766</v>
      </c>
    </row>
    <row r="6851" spans="1:2" x14ac:dyDescent="0.25">
      <c r="A6851" s="1">
        <v>42374.756249999999</v>
      </c>
      <c r="B6851" s="2">
        <v>24.021925252622655</v>
      </c>
    </row>
    <row r="6852" spans="1:2" x14ac:dyDescent="0.25">
      <c r="A6852" s="1">
        <v>42374.756944444445</v>
      </c>
      <c r="B6852" s="2">
        <v>14.824307864858808</v>
      </c>
    </row>
    <row r="6853" spans="1:2" x14ac:dyDescent="0.25">
      <c r="A6853" s="1">
        <v>42374.757638888892</v>
      </c>
      <c r="B6853" s="2">
        <v>43.772146505215396</v>
      </c>
    </row>
    <row r="6854" spans="1:2" x14ac:dyDescent="0.25">
      <c r="A6854" s="1">
        <v>42374.758333333331</v>
      </c>
      <c r="B6854" s="2">
        <v>39.020804339922812</v>
      </c>
    </row>
    <row r="6855" spans="1:2" x14ac:dyDescent="0.25">
      <c r="A6855" s="1">
        <v>42374.759027777778</v>
      </c>
      <c r="B6855" s="2">
        <v>34.625241669023431</v>
      </c>
    </row>
    <row r="6856" spans="1:2" x14ac:dyDescent="0.25">
      <c r="A6856" s="1">
        <v>42374.759722222225</v>
      </c>
      <c r="B6856" s="2">
        <v>28.344930208154256</v>
      </c>
    </row>
    <row r="6857" spans="1:2" x14ac:dyDescent="0.25">
      <c r="A6857" s="1">
        <v>42374.760416666664</v>
      </c>
      <c r="B6857" s="2">
        <v>26.195220091348649</v>
      </c>
    </row>
    <row r="6858" spans="1:2" x14ac:dyDescent="0.25">
      <c r="A6858" s="1">
        <v>42374.761111111111</v>
      </c>
      <c r="B6858" s="2">
        <v>43.01598509271183</v>
      </c>
    </row>
    <row r="6859" spans="1:2" x14ac:dyDescent="0.25">
      <c r="A6859" s="1">
        <v>42374.761805555558</v>
      </c>
      <c r="B6859" s="2">
        <v>33.926025503828711</v>
      </c>
    </row>
    <row r="6860" spans="1:2" x14ac:dyDescent="0.25">
      <c r="A6860" s="1">
        <v>42374.762499999997</v>
      </c>
      <c r="B6860" s="2">
        <v>13.237147669118713</v>
      </c>
    </row>
    <row r="6861" spans="1:2" x14ac:dyDescent="0.25">
      <c r="A6861" s="1">
        <v>42374.763194444444</v>
      </c>
      <c r="B6861" s="2">
        <v>-13.067283920436845</v>
      </c>
    </row>
    <row r="6862" spans="1:2" x14ac:dyDescent="0.25">
      <c r="A6862" s="1">
        <v>42374.763888888891</v>
      </c>
      <c r="B6862" s="2">
        <v>4.3010317145725514</v>
      </c>
    </row>
    <row r="6863" spans="1:2" x14ac:dyDescent="0.25">
      <c r="A6863" s="1">
        <v>42374.76458333333</v>
      </c>
      <c r="B6863" s="2">
        <v>32.911090945224473</v>
      </c>
    </row>
    <row r="6864" spans="1:2" x14ac:dyDescent="0.25">
      <c r="A6864" s="1">
        <v>42374.765277777777</v>
      </c>
      <c r="B6864" s="2">
        <v>33.051739157380261</v>
      </c>
    </row>
    <row r="6865" spans="1:2" x14ac:dyDescent="0.25">
      <c r="A6865" s="1">
        <v>42374.765972222223</v>
      </c>
      <c r="B6865" s="2">
        <v>31.56064056003088</v>
      </c>
    </row>
    <row r="6866" spans="1:2" x14ac:dyDescent="0.25">
      <c r="A6866" s="1">
        <v>42374.76666666667</v>
      </c>
      <c r="B6866" s="2">
        <v>10.906213815478258</v>
      </c>
    </row>
    <row r="6867" spans="1:2" x14ac:dyDescent="0.25">
      <c r="A6867" s="1">
        <v>42374.767361111109</v>
      </c>
      <c r="B6867" s="2">
        <v>-0.14380369899833265</v>
      </c>
    </row>
    <row r="6868" spans="1:2" x14ac:dyDescent="0.25">
      <c r="A6868" s="1">
        <v>42374.768055555556</v>
      </c>
      <c r="B6868" s="2">
        <v>-0.45855281021261668</v>
      </c>
    </row>
    <row r="6869" spans="1:2" x14ac:dyDescent="0.25">
      <c r="A6869" s="1">
        <v>42374.768750000003</v>
      </c>
      <c r="B6869" s="2">
        <v>-8.1768012235338876</v>
      </c>
    </row>
    <row r="6870" spans="1:2" x14ac:dyDescent="0.25">
      <c r="A6870" s="1">
        <v>42374.769444444442</v>
      </c>
      <c r="B6870" s="2">
        <v>-20.102505844911988</v>
      </c>
    </row>
    <row r="6871" spans="1:2" x14ac:dyDescent="0.25">
      <c r="A6871" s="1">
        <v>42374.770138888889</v>
      </c>
      <c r="B6871" s="2">
        <v>-24.406356074174013</v>
      </c>
    </row>
    <row r="6872" spans="1:2" x14ac:dyDescent="0.25">
      <c r="A6872" s="1">
        <v>42374.770833333336</v>
      </c>
      <c r="B6872" s="2">
        <v>-27.287692280049669</v>
      </c>
    </row>
    <row r="6873" spans="1:2" x14ac:dyDescent="0.25">
      <c r="A6873" s="1">
        <v>42374.771527777775</v>
      </c>
      <c r="B6873" s="2">
        <v>-12.021277386887231</v>
      </c>
    </row>
    <row r="6874" spans="1:2" x14ac:dyDescent="0.25">
      <c r="A6874" s="1">
        <v>42374.772222222222</v>
      </c>
      <c r="B6874" s="2">
        <v>-33.626078917067694</v>
      </c>
    </row>
    <row r="6875" spans="1:2" x14ac:dyDescent="0.25">
      <c r="A6875" s="1">
        <v>42374.772916666669</v>
      </c>
      <c r="B6875" s="2">
        <v>-28.219195365852404</v>
      </c>
    </row>
    <row r="6876" spans="1:2" x14ac:dyDescent="0.25">
      <c r="A6876" s="1">
        <v>42374.773611111108</v>
      </c>
      <c r="B6876" s="2">
        <v>-16.391050398445806</v>
      </c>
    </row>
    <row r="6877" spans="1:2" x14ac:dyDescent="0.25">
      <c r="A6877" s="1">
        <v>42374.774305555555</v>
      </c>
      <c r="B6877" s="2">
        <v>-2.2059444696462984</v>
      </c>
    </row>
    <row r="6878" spans="1:2" x14ac:dyDescent="0.25">
      <c r="A6878" s="1">
        <v>42374.775000000001</v>
      </c>
      <c r="B6878" s="2">
        <v>0.82483498018555113</v>
      </c>
    </row>
    <row r="6879" spans="1:2" x14ac:dyDescent="0.25">
      <c r="A6879" s="1">
        <v>42374.775694444441</v>
      </c>
      <c r="B6879" s="2">
        <v>-26.837851096845892</v>
      </c>
    </row>
    <row r="6880" spans="1:2" x14ac:dyDescent="0.25">
      <c r="A6880" s="1">
        <v>42374.776388888888</v>
      </c>
      <c r="B6880" s="2">
        <v>-28.744543417249226</v>
      </c>
    </row>
    <row r="6881" spans="1:2" x14ac:dyDescent="0.25">
      <c r="A6881" s="1">
        <v>42374.777083333334</v>
      </c>
      <c r="B6881" s="2">
        <v>6.9066321117502714</v>
      </c>
    </row>
    <row r="6882" spans="1:2" x14ac:dyDescent="0.25">
      <c r="A6882" s="1">
        <v>42374.777777777781</v>
      </c>
      <c r="B6882" s="2">
        <v>-15.426345139820478</v>
      </c>
    </row>
    <row r="6883" spans="1:2" x14ac:dyDescent="0.25">
      <c r="A6883" s="1">
        <v>42374.77847222222</v>
      </c>
      <c r="B6883" s="2">
        <v>-5.7498958427667581</v>
      </c>
    </row>
    <row r="6884" spans="1:2" x14ac:dyDescent="0.25">
      <c r="A6884" s="1">
        <v>42374.779166666667</v>
      </c>
      <c r="B6884" s="2">
        <v>-9.9446162743527875</v>
      </c>
    </row>
    <row r="6885" spans="1:2" x14ac:dyDescent="0.25">
      <c r="A6885" s="1">
        <v>42374.779861111114</v>
      </c>
      <c r="B6885" s="2">
        <v>-11.198145951747817</v>
      </c>
    </row>
    <row r="6886" spans="1:2" x14ac:dyDescent="0.25">
      <c r="A6886" s="1">
        <v>42374.780555555553</v>
      </c>
      <c r="B6886" s="2">
        <v>-25.782672819371996</v>
      </c>
    </row>
    <row r="6887" spans="1:2" x14ac:dyDescent="0.25">
      <c r="A6887" s="1">
        <v>42374.78125</v>
      </c>
      <c r="B6887" s="2">
        <v>-33.784171199841268</v>
      </c>
    </row>
    <row r="6888" spans="1:2" x14ac:dyDescent="0.25">
      <c r="A6888" s="1">
        <v>42374.781944444447</v>
      </c>
      <c r="B6888" s="2">
        <v>-14.761235922800552</v>
      </c>
    </row>
    <row r="6889" spans="1:2" x14ac:dyDescent="0.25">
      <c r="A6889" s="1">
        <v>42374.782638888886</v>
      </c>
      <c r="B6889" s="2">
        <v>-15.962648728995312</v>
      </c>
    </row>
    <row r="6890" spans="1:2" x14ac:dyDescent="0.25">
      <c r="A6890" s="1">
        <v>42374.783333333333</v>
      </c>
      <c r="B6890" s="2">
        <v>-34.048952196425915</v>
      </c>
    </row>
    <row r="6891" spans="1:2" x14ac:dyDescent="0.25">
      <c r="A6891" s="1">
        <v>42374.78402777778</v>
      </c>
      <c r="B6891" s="2">
        <v>-32.595989361137619</v>
      </c>
    </row>
    <row r="6892" spans="1:2" x14ac:dyDescent="0.25">
      <c r="A6892" s="1">
        <v>42374.784722222219</v>
      </c>
      <c r="B6892" s="2">
        <v>-32.820486228672479</v>
      </c>
    </row>
    <row r="6893" spans="1:2" x14ac:dyDescent="0.25">
      <c r="A6893" s="1">
        <v>42374.785416666666</v>
      </c>
      <c r="B6893" s="2">
        <v>-36.053506086543592</v>
      </c>
    </row>
    <row r="6894" spans="1:2" x14ac:dyDescent="0.25">
      <c r="A6894" s="1">
        <v>42374.786111111112</v>
      </c>
      <c r="B6894" s="2">
        <v>-47.511767591640819</v>
      </c>
    </row>
    <row r="6895" spans="1:2" x14ac:dyDescent="0.25">
      <c r="A6895" s="1">
        <v>42374.786805555559</v>
      </c>
      <c r="B6895" s="2">
        <v>-38.243502561331361</v>
      </c>
    </row>
    <row r="6896" spans="1:2" x14ac:dyDescent="0.25">
      <c r="A6896" s="1">
        <v>42374.787499999999</v>
      </c>
      <c r="B6896" s="2">
        <v>-28.493944454414791</v>
      </c>
    </row>
    <row r="6897" spans="1:2" x14ac:dyDescent="0.25">
      <c r="A6897" s="1">
        <v>42374.788194444445</v>
      </c>
      <c r="B6897" s="2">
        <v>-5.3686359783469619</v>
      </c>
    </row>
    <row r="6898" spans="1:2" x14ac:dyDescent="0.25">
      <c r="A6898" s="1">
        <v>42374.788888888892</v>
      </c>
      <c r="B6898" s="2">
        <v>8.5330959147346821</v>
      </c>
    </row>
    <row r="6899" spans="1:2" x14ac:dyDescent="0.25">
      <c r="A6899" s="1">
        <v>42374.789583333331</v>
      </c>
      <c r="B6899" s="2">
        <v>2.5612720177761124</v>
      </c>
    </row>
    <row r="6900" spans="1:2" x14ac:dyDescent="0.25">
      <c r="A6900" s="1">
        <v>42374.790277777778</v>
      </c>
      <c r="B6900" s="2">
        <v>14.973201815579765</v>
      </c>
    </row>
    <row r="6901" spans="1:2" x14ac:dyDescent="0.25">
      <c r="A6901" s="1">
        <v>42374.790972222225</v>
      </c>
      <c r="B6901" s="2">
        <v>39.963900935743006</v>
      </c>
    </row>
    <row r="6902" spans="1:2" x14ac:dyDescent="0.25">
      <c r="A6902" s="1">
        <v>42374.791666666664</v>
      </c>
      <c r="B6902" s="2">
        <v>46.483932339440798</v>
      </c>
    </row>
    <row r="6903" spans="1:2" x14ac:dyDescent="0.25">
      <c r="A6903" s="1">
        <v>42374.792361111111</v>
      </c>
      <c r="B6903" s="2">
        <v>44.316246203073632</v>
      </c>
    </row>
    <row r="6904" spans="1:2" x14ac:dyDescent="0.25">
      <c r="A6904" s="1">
        <v>42374.793055555558</v>
      </c>
      <c r="B6904" s="2">
        <v>58.591469768977063</v>
      </c>
    </row>
    <row r="6905" spans="1:2" x14ac:dyDescent="0.25">
      <c r="A6905" s="1">
        <v>42374.793749999997</v>
      </c>
      <c r="B6905" s="2">
        <v>45.531993144961113</v>
      </c>
    </row>
    <row r="6906" spans="1:2" x14ac:dyDescent="0.25">
      <c r="A6906" s="1">
        <v>42374.794444444444</v>
      </c>
      <c r="B6906" s="2">
        <v>58.821990431202963</v>
      </c>
    </row>
    <row r="6907" spans="1:2" x14ac:dyDescent="0.25">
      <c r="A6907" s="1">
        <v>42374.795138888891</v>
      </c>
      <c r="B6907" s="2">
        <v>37.967212393229907</v>
      </c>
    </row>
    <row r="6908" spans="1:2" x14ac:dyDescent="0.25">
      <c r="A6908" s="1">
        <v>42374.79583333333</v>
      </c>
      <c r="B6908" s="2">
        <v>22.606770869455552</v>
      </c>
    </row>
    <row r="6909" spans="1:2" x14ac:dyDescent="0.25">
      <c r="A6909" s="1">
        <v>42374.796527777777</v>
      </c>
      <c r="B6909" s="2">
        <v>42.466764611694572</v>
      </c>
    </row>
    <row r="6910" spans="1:2" x14ac:dyDescent="0.25">
      <c r="A6910" s="1">
        <v>42374.797222222223</v>
      </c>
      <c r="B6910" s="2">
        <v>17.27901701747566</v>
      </c>
    </row>
    <row r="6911" spans="1:2" x14ac:dyDescent="0.25">
      <c r="A6911" s="1">
        <v>42374.79791666667</v>
      </c>
      <c r="B6911" s="2">
        <v>-1.0895356385153718</v>
      </c>
    </row>
    <row r="6912" spans="1:2" x14ac:dyDescent="0.25">
      <c r="A6912" s="1">
        <v>42374.798611111109</v>
      </c>
      <c r="B6912" s="2">
        <v>45.456849202578205</v>
      </c>
    </row>
    <row r="6913" spans="1:2" x14ac:dyDescent="0.25">
      <c r="A6913" s="1">
        <v>42374.799305555556</v>
      </c>
      <c r="B6913" s="2">
        <v>0.25437933971503907</v>
      </c>
    </row>
    <row r="6914" spans="1:2" x14ac:dyDescent="0.25">
      <c r="A6914" s="1">
        <v>42374.8</v>
      </c>
      <c r="B6914" s="2">
        <v>-30.077958241701221</v>
      </c>
    </row>
    <row r="6915" spans="1:2" x14ac:dyDescent="0.25">
      <c r="A6915" s="1">
        <v>42374.800694444442</v>
      </c>
      <c r="B6915" s="2">
        <v>-31.771610823944986</v>
      </c>
    </row>
    <row r="6916" spans="1:2" x14ac:dyDescent="0.25">
      <c r="A6916" s="1">
        <v>42374.801388888889</v>
      </c>
      <c r="B6916" s="2">
        <v>-12.561061763763428</v>
      </c>
    </row>
    <row r="6917" spans="1:2" x14ac:dyDescent="0.25">
      <c r="A6917" s="1">
        <v>42374.802083333336</v>
      </c>
      <c r="B6917" s="2">
        <v>-49.491980766183893</v>
      </c>
    </row>
    <row r="6918" spans="1:2" x14ac:dyDescent="0.25">
      <c r="A6918" s="1">
        <v>42374.802777777775</v>
      </c>
      <c r="B6918" s="2">
        <v>-66.148104120480511</v>
      </c>
    </row>
    <row r="6919" spans="1:2" x14ac:dyDescent="0.25">
      <c r="A6919" s="1">
        <v>42374.803472222222</v>
      </c>
      <c r="B6919" s="2">
        <v>-59.889304771345145</v>
      </c>
    </row>
    <row r="6920" spans="1:2" x14ac:dyDescent="0.25">
      <c r="A6920" s="1">
        <v>42374.804166666669</v>
      </c>
      <c r="B6920" s="2">
        <v>-48.592132810117135</v>
      </c>
    </row>
    <row r="6921" spans="1:2" x14ac:dyDescent="0.25">
      <c r="A6921" s="1">
        <v>42374.804861111108</v>
      </c>
      <c r="B6921" s="2">
        <v>-36.450546879346561</v>
      </c>
    </row>
    <row r="6922" spans="1:2" x14ac:dyDescent="0.25">
      <c r="A6922" s="1">
        <v>42374.805555555555</v>
      </c>
      <c r="B6922" s="2">
        <v>-26.926042877841972</v>
      </c>
    </row>
    <row r="6923" spans="1:2" x14ac:dyDescent="0.25">
      <c r="A6923" s="1">
        <v>42374.806250000001</v>
      </c>
      <c r="B6923" s="2">
        <v>-29.700405676274872</v>
      </c>
    </row>
    <row r="6924" spans="1:2" x14ac:dyDescent="0.25">
      <c r="A6924" s="1">
        <v>42374.806944444441</v>
      </c>
      <c r="B6924" s="2">
        <v>-24.626999423603412</v>
      </c>
    </row>
    <row r="6925" spans="1:2" x14ac:dyDescent="0.25">
      <c r="A6925" s="1">
        <v>42374.807638888888</v>
      </c>
      <c r="B6925" s="2">
        <v>-19.020578934327933</v>
      </c>
    </row>
    <row r="6926" spans="1:2" x14ac:dyDescent="0.25">
      <c r="A6926" s="1">
        <v>42374.808333333334</v>
      </c>
      <c r="B6926" s="2">
        <v>-20.753894522916621</v>
      </c>
    </row>
    <row r="6927" spans="1:2" x14ac:dyDescent="0.25">
      <c r="A6927" s="1">
        <v>42374.809027777781</v>
      </c>
      <c r="B6927" s="2">
        <v>-15.773224631382133</v>
      </c>
    </row>
    <row r="6928" spans="1:2" x14ac:dyDescent="0.25">
      <c r="A6928" s="1">
        <v>42374.80972222222</v>
      </c>
      <c r="B6928" s="2">
        <v>-28.011078666973237</v>
      </c>
    </row>
    <row r="6929" spans="1:2" x14ac:dyDescent="0.25">
      <c r="A6929" s="1">
        <v>42374.810416666667</v>
      </c>
      <c r="B6929" s="2">
        <v>-27.325874915610378</v>
      </c>
    </row>
    <row r="6930" spans="1:2" x14ac:dyDescent="0.25">
      <c r="A6930" s="1">
        <v>42374.811111111114</v>
      </c>
      <c r="B6930" s="2">
        <v>-26.816810094409448</v>
      </c>
    </row>
    <row r="6931" spans="1:2" x14ac:dyDescent="0.25">
      <c r="A6931" s="1">
        <v>42374.811805555553</v>
      </c>
      <c r="B6931" s="2">
        <v>-36.113238290058021</v>
      </c>
    </row>
    <row r="6932" spans="1:2" x14ac:dyDescent="0.25">
      <c r="A6932" s="1">
        <v>42374.8125</v>
      </c>
      <c r="B6932" s="2">
        <v>-51.82739056949552</v>
      </c>
    </row>
    <row r="6933" spans="1:2" x14ac:dyDescent="0.25">
      <c r="A6933" s="1">
        <v>42374.813194444447</v>
      </c>
      <c r="B6933" s="2">
        <v>-38.546382744186367</v>
      </c>
    </row>
    <row r="6934" spans="1:2" x14ac:dyDescent="0.25">
      <c r="A6934" s="1">
        <v>42374.813888888886</v>
      </c>
      <c r="B6934" s="2">
        <v>-26.19873547992805</v>
      </c>
    </row>
    <row r="6935" spans="1:2" x14ac:dyDescent="0.25">
      <c r="A6935" s="1">
        <v>42374.814583333333</v>
      </c>
      <c r="B6935" s="2">
        <v>-8.5638813934672111</v>
      </c>
    </row>
    <row r="6936" spans="1:2" x14ac:dyDescent="0.25">
      <c r="A6936" s="1">
        <v>42374.81527777778</v>
      </c>
      <c r="B6936" s="2">
        <v>3.5574525250364482</v>
      </c>
    </row>
    <row r="6937" spans="1:2" x14ac:dyDescent="0.25">
      <c r="A6937" s="1">
        <v>42374.815972222219</v>
      </c>
      <c r="B6937" s="2">
        <v>33.774712989893061</v>
      </c>
    </row>
    <row r="6938" spans="1:2" x14ac:dyDescent="0.25">
      <c r="A6938" s="1">
        <v>42374.816666666666</v>
      </c>
      <c r="B6938" s="2">
        <v>73.574787697145567</v>
      </c>
    </row>
    <row r="6939" spans="1:2" x14ac:dyDescent="0.25">
      <c r="A6939" s="1">
        <v>42374.817361111112</v>
      </c>
      <c r="B6939" s="2">
        <v>45.48963593579829</v>
      </c>
    </row>
    <row r="6940" spans="1:2" x14ac:dyDescent="0.25">
      <c r="A6940" s="1">
        <v>42374.818055555559</v>
      </c>
      <c r="B6940" s="2">
        <v>35.027467639703055</v>
      </c>
    </row>
    <row r="6941" spans="1:2" x14ac:dyDescent="0.25">
      <c r="A6941" s="1">
        <v>42374.818749999999</v>
      </c>
      <c r="B6941" s="2">
        <v>18.072784335553298</v>
      </c>
    </row>
    <row r="6942" spans="1:2" x14ac:dyDescent="0.25">
      <c r="A6942" s="1">
        <v>42374.819444444445</v>
      </c>
      <c r="B6942" s="2">
        <v>25.703279017582826</v>
      </c>
    </row>
    <row r="6943" spans="1:2" x14ac:dyDescent="0.25">
      <c r="A6943" s="1">
        <v>42374.820138888892</v>
      </c>
      <c r="B6943" s="2">
        <v>56.64464330979002</v>
      </c>
    </row>
    <row r="6944" spans="1:2" x14ac:dyDescent="0.25">
      <c r="A6944" s="1">
        <v>42374.820833333331</v>
      </c>
      <c r="B6944" s="2">
        <v>65.606694307381019</v>
      </c>
    </row>
    <row r="6945" spans="1:2" x14ac:dyDescent="0.25">
      <c r="A6945" s="1">
        <v>42374.821527777778</v>
      </c>
      <c r="B6945" s="2">
        <v>42.318677108195452</v>
      </c>
    </row>
    <row r="6946" spans="1:2" x14ac:dyDescent="0.25">
      <c r="A6946" s="1">
        <v>42374.822222222225</v>
      </c>
      <c r="B6946" s="2">
        <v>52.814805408128692</v>
      </c>
    </row>
    <row r="6947" spans="1:2" x14ac:dyDescent="0.25">
      <c r="A6947" s="1">
        <v>42374.822916666664</v>
      </c>
      <c r="B6947" s="2">
        <v>90.51113767684825</v>
      </c>
    </row>
    <row r="6948" spans="1:2" x14ac:dyDescent="0.25">
      <c r="A6948" s="1">
        <v>42374.823611111111</v>
      </c>
      <c r="B6948" s="2">
        <v>64.507153253428982</v>
      </c>
    </row>
    <row r="6949" spans="1:2" x14ac:dyDescent="0.25">
      <c r="A6949" s="1">
        <v>42374.824305555558</v>
      </c>
      <c r="B6949" s="2">
        <v>40.584839243705211</v>
      </c>
    </row>
    <row r="6950" spans="1:2" x14ac:dyDescent="0.25">
      <c r="A6950" s="1">
        <v>42374.824999999997</v>
      </c>
      <c r="B6950" s="2">
        <v>71.418187026850262</v>
      </c>
    </row>
    <row r="6951" spans="1:2" x14ac:dyDescent="0.25">
      <c r="A6951" s="1">
        <v>42374.825694444444</v>
      </c>
      <c r="B6951" s="2">
        <v>100.86949746463021</v>
      </c>
    </row>
    <row r="6952" spans="1:2" x14ac:dyDescent="0.25">
      <c r="A6952" s="1">
        <v>42374.826388888891</v>
      </c>
      <c r="B6952" s="2">
        <v>87.431319890241141</v>
      </c>
    </row>
    <row r="6953" spans="1:2" x14ac:dyDescent="0.25">
      <c r="A6953" s="1">
        <v>42374.82708333333</v>
      </c>
      <c r="B6953" s="2">
        <v>63.855559121106246</v>
      </c>
    </row>
    <row r="6954" spans="1:2" x14ac:dyDescent="0.25">
      <c r="A6954" s="1">
        <v>42374.827777777777</v>
      </c>
      <c r="B6954" s="2">
        <v>40.629582299833416</v>
      </c>
    </row>
    <row r="6955" spans="1:2" x14ac:dyDescent="0.25">
      <c r="A6955" s="1">
        <v>42374.828472222223</v>
      </c>
      <c r="B6955" s="2">
        <v>21.466107245357126</v>
      </c>
    </row>
    <row r="6956" spans="1:2" x14ac:dyDescent="0.25">
      <c r="A6956" s="1">
        <v>42374.82916666667</v>
      </c>
      <c r="B6956" s="2">
        <v>25.397133002623256</v>
      </c>
    </row>
    <row r="6957" spans="1:2" x14ac:dyDescent="0.25">
      <c r="A6957" s="1">
        <v>42374.829861111109</v>
      </c>
      <c r="B6957" s="2">
        <v>50.948577156558166</v>
      </c>
    </row>
    <row r="6958" spans="1:2" x14ac:dyDescent="0.25">
      <c r="A6958" s="1">
        <v>42374.830555555556</v>
      </c>
      <c r="B6958" s="2">
        <v>15.277923116454621</v>
      </c>
    </row>
    <row r="6959" spans="1:2" x14ac:dyDescent="0.25">
      <c r="A6959" s="1">
        <v>42374.831250000003</v>
      </c>
      <c r="B6959" s="2">
        <v>8.6163691828289295</v>
      </c>
    </row>
    <row r="6960" spans="1:2" x14ac:dyDescent="0.25">
      <c r="A6960" s="1">
        <v>42374.831944444442</v>
      </c>
      <c r="B6960" s="2">
        <v>11.406700516217096</v>
      </c>
    </row>
    <row r="6961" spans="1:2" x14ac:dyDescent="0.25">
      <c r="A6961" s="1">
        <v>42374.832638888889</v>
      </c>
      <c r="B6961" s="2">
        <v>20.183922375191468</v>
      </c>
    </row>
    <row r="6962" spans="1:2" x14ac:dyDescent="0.25">
      <c r="A6962" s="1">
        <v>42374.833333333336</v>
      </c>
      <c r="B6962" s="2">
        <v>11.326523801397707</v>
      </c>
    </row>
    <row r="6963" spans="1:2" x14ac:dyDescent="0.25">
      <c r="A6963" s="1">
        <v>42374.834027777775</v>
      </c>
      <c r="B6963" s="2">
        <v>-6.6751844073432345</v>
      </c>
    </row>
    <row r="6964" spans="1:2" x14ac:dyDescent="0.25">
      <c r="A6964" s="1">
        <v>42374.834722222222</v>
      </c>
      <c r="B6964" s="2">
        <v>3.0375981831467169</v>
      </c>
    </row>
    <row r="6965" spans="1:2" x14ac:dyDescent="0.25">
      <c r="A6965" s="1">
        <v>42374.835416666669</v>
      </c>
      <c r="B6965" s="2">
        <v>-9.8477741591676029</v>
      </c>
    </row>
    <row r="6966" spans="1:2" x14ac:dyDescent="0.25">
      <c r="A6966" s="1">
        <v>42374.836111111108</v>
      </c>
      <c r="B6966" s="2">
        <v>0.54057419855186406</v>
      </c>
    </row>
    <row r="6967" spans="1:2" x14ac:dyDescent="0.25">
      <c r="A6967" s="1">
        <v>42374.836805555555</v>
      </c>
      <c r="B6967" s="2">
        <v>6.7215228445895869</v>
      </c>
    </row>
    <row r="6968" spans="1:2" x14ac:dyDescent="0.25">
      <c r="A6968" s="1">
        <v>42374.837500000001</v>
      </c>
      <c r="B6968" s="2">
        <v>9.5737073249930589</v>
      </c>
    </row>
    <row r="6969" spans="1:2" x14ac:dyDescent="0.25">
      <c r="A6969" s="1">
        <v>42374.838194444441</v>
      </c>
      <c r="B6969" s="2">
        <v>-1.287280524985787</v>
      </c>
    </row>
    <row r="6970" spans="1:2" x14ac:dyDescent="0.25">
      <c r="A6970" s="1">
        <v>42374.838888888888</v>
      </c>
      <c r="B6970" s="2">
        <v>-14.897658390294721</v>
      </c>
    </row>
    <row r="6971" spans="1:2" x14ac:dyDescent="0.25">
      <c r="A6971" s="1">
        <v>42374.839583333334</v>
      </c>
      <c r="B6971" s="2">
        <v>-17.668371995055836</v>
      </c>
    </row>
    <row r="6972" spans="1:2" x14ac:dyDescent="0.25">
      <c r="A6972" s="1">
        <v>42374.840277777781</v>
      </c>
      <c r="B6972" s="2">
        <v>-1.1991392769821687</v>
      </c>
    </row>
    <row r="6973" spans="1:2" x14ac:dyDescent="0.25">
      <c r="A6973" s="1">
        <v>42374.84097222222</v>
      </c>
      <c r="B6973" s="2">
        <v>18.523064321734999</v>
      </c>
    </row>
    <row r="6974" spans="1:2" x14ac:dyDescent="0.25">
      <c r="A6974" s="1">
        <v>42374.841666666667</v>
      </c>
      <c r="B6974" s="2">
        <v>13.606585251553042</v>
      </c>
    </row>
    <row r="6975" spans="1:2" x14ac:dyDescent="0.25">
      <c r="A6975" s="1">
        <v>42374.842361111114</v>
      </c>
      <c r="B6975" s="2">
        <v>18.027023068691779</v>
      </c>
    </row>
    <row r="6976" spans="1:2" x14ac:dyDescent="0.25">
      <c r="A6976" s="1">
        <v>42374.843055555553</v>
      </c>
      <c r="B6976" s="2">
        <v>20.694224666253529</v>
      </c>
    </row>
    <row r="6977" spans="1:2" x14ac:dyDescent="0.25">
      <c r="A6977" s="1">
        <v>42374.84375</v>
      </c>
      <c r="B6977" s="2">
        <v>83.234139668656283</v>
      </c>
    </row>
    <row r="6978" spans="1:2" x14ac:dyDescent="0.25">
      <c r="A6978" s="1">
        <v>42374.844444444447</v>
      </c>
      <c r="B6978" s="2">
        <v>77.313134189677655</v>
      </c>
    </row>
    <row r="6979" spans="1:2" x14ac:dyDescent="0.25">
      <c r="A6979" s="1">
        <v>42374.845138888886</v>
      </c>
      <c r="B6979" s="2">
        <v>36.092546434652952</v>
      </c>
    </row>
    <row r="6980" spans="1:2" x14ac:dyDescent="0.25">
      <c r="A6980" s="1">
        <v>42374.845833333333</v>
      </c>
      <c r="B6980" s="2">
        <v>45.076687298401765</v>
      </c>
    </row>
    <row r="6981" spans="1:2" x14ac:dyDescent="0.25">
      <c r="A6981" s="1">
        <v>42374.84652777778</v>
      </c>
      <c r="B6981" s="2">
        <v>33.243590068393679</v>
      </c>
    </row>
    <row r="6982" spans="1:2" x14ac:dyDescent="0.25">
      <c r="A6982" s="1">
        <v>42374.847222222219</v>
      </c>
      <c r="B6982" s="2">
        <v>4.2187533703933395</v>
      </c>
    </row>
    <row r="6983" spans="1:2" x14ac:dyDescent="0.25">
      <c r="A6983" s="1">
        <v>42374.847916666666</v>
      </c>
      <c r="B6983" s="2">
        <v>1.7509013073310296</v>
      </c>
    </row>
    <row r="6984" spans="1:2" x14ac:dyDescent="0.25">
      <c r="A6984" s="1">
        <v>42374.848611111112</v>
      </c>
      <c r="B6984" s="2">
        <v>-10.042201500239026</v>
      </c>
    </row>
    <row r="6985" spans="1:2" x14ac:dyDescent="0.25">
      <c r="A6985" s="1">
        <v>42374.849305555559</v>
      </c>
      <c r="B6985" s="2">
        <v>7.2732946582604203</v>
      </c>
    </row>
    <row r="6986" spans="1:2" x14ac:dyDescent="0.25">
      <c r="A6986" s="1">
        <v>42374.85</v>
      </c>
      <c r="B6986" s="2">
        <v>41.212824886416392</v>
      </c>
    </row>
    <row r="6987" spans="1:2" x14ac:dyDescent="0.25">
      <c r="A6987" s="1">
        <v>42374.850694444445</v>
      </c>
      <c r="B6987" s="2">
        <v>27.147290399799626</v>
      </c>
    </row>
    <row r="6988" spans="1:2" x14ac:dyDescent="0.25">
      <c r="A6988" s="1">
        <v>42374.851388888892</v>
      </c>
      <c r="B6988" s="2">
        <v>13.644933642543037</v>
      </c>
    </row>
    <row r="6989" spans="1:2" x14ac:dyDescent="0.25">
      <c r="A6989" s="1">
        <v>42374.852083333331</v>
      </c>
      <c r="B6989" s="2">
        <v>15.797105448282188</v>
      </c>
    </row>
    <row r="6990" spans="1:2" x14ac:dyDescent="0.25">
      <c r="A6990" s="1">
        <v>42374.852777777778</v>
      </c>
      <c r="B6990" s="2">
        <v>22.938957308595128</v>
      </c>
    </row>
    <row r="6991" spans="1:2" x14ac:dyDescent="0.25">
      <c r="A6991" s="1">
        <v>42374.853472222225</v>
      </c>
      <c r="B6991" s="2">
        <v>29.632688868887879</v>
      </c>
    </row>
    <row r="6992" spans="1:2" x14ac:dyDescent="0.25">
      <c r="A6992" s="1">
        <v>42374.854166666664</v>
      </c>
      <c r="B6992" s="2">
        <v>49.098449492704823</v>
      </c>
    </row>
    <row r="6993" spans="1:2" x14ac:dyDescent="0.25">
      <c r="A6993" s="1">
        <v>42374.854861111111</v>
      </c>
      <c r="B6993" s="2">
        <v>51.9754500375333</v>
      </c>
    </row>
    <row r="6994" spans="1:2" x14ac:dyDescent="0.25">
      <c r="A6994" s="1">
        <v>42374.855555555558</v>
      </c>
      <c r="B6994" s="2">
        <v>51.419312376539651</v>
      </c>
    </row>
    <row r="6995" spans="1:2" x14ac:dyDescent="0.25">
      <c r="A6995" s="1">
        <v>42374.856249999997</v>
      </c>
      <c r="B6995" s="2">
        <v>48.738354797861149</v>
      </c>
    </row>
    <row r="6996" spans="1:2" x14ac:dyDescent="0.25">
      <c r="A6996" s="1">
        <v>42374.856944444444</v>
      </c>
      <c r="B6996" s="2">
        <v>58.572080395255277</v>
      </c>
    </row>
    <row r="6997" spans="1:2" x14ac:dyDescent="0.25">
      <c r="A6997" s="1">
        <v>42374.857638888891</v>
      </c>
      <c r="B6997" s="2">
        <v>46.786526941580817</v>
      </c>
    </row>
    <row r="6998" spans="1:2" x14ac:dyDescent="0.25">
      <c r="A6998" s="1">
        <v>42374.85833333333</v>
      </c>
      <c r="B6998" s="2">
        <v>38.704064201011597</v>
      </c>
    </row>
    <row r="6999" spans="1:2" x14ac:dyDescent="0.25">
      <c r="A6999" s="1">
        <v>42374.859027777777</v>
      </c>
      <c r="B6999" s="2">
        <v>28.910036392837355</v>
      </c>
    </row>
    <row r="7000" spans="1:2" x14ac:dyDescent="0.25">
      <c r="A7000" s="1">
        <v>42374.859722222223</v>
      </c>
      <c r="B7000" s="2">
        <v>19.574022320523607</v>
      </c>
    </row>
    <row r="7001" spans="1:2" x14ac:dyDescent="0.25">
      <c r="A7001" s="1">
        <v>42374.86041666667</v>
      </c>
      <c r="B7001" s="2">
        <v>17.650369062326597</v>
      </c>
    </row>
    <row r="7002" spans="1:2" x14ac:dyDescent="0.25">
      <c r="A7002" s="1">
        <v>42374.861111111109</v>
      </c>
      <c r="B7002" s="2">
        <v>17.765714191090471</v>
      </c>
    </row>
    <row r="7003" spans="1:2" x14ac:dyDescent="0.25">
      <c r="A7003" s="1">
        <v>42374.861805555556</v>
      </c>
      <c r="B7003" s="2">
        <v>6.9880662910882769</v>
      </c>
    </row>
    <row r="7004" spans="1:2" x14ac:dyDescent="0.25">
      <c r="A7004" s="1">
        <v>42374.862500000003</v>
      </c>
      <c r="B7004" s="2">
        <v>15.703568355459719</v>
      </c>
    </row>
    <row r="7005" spans="1:2" x14ac:dyDescent="0.25">
      <c r="A7005" s="1">
        <v>42374.863194444442</v>
      </c>
      <c r="B7005" s="2">
        <v>-14.665948602288458</v>
      </c>
    </row>
    <row r="7006" spans="1:2" x14ac:dyDescent="0.25">
      <c r="A7006" s="1">
        <v>42374.863888888889</v>
      </c>
      <c r="B7006" s="2">
        <v>-13.426700780919054</v>
      </c>
    </row>
    <row r="7007" spans="1:2" x14ac:dyDescent="0.25">
      <c r="A7007" s="1">
        <v>42374.864583333336</v>
      </c>
      <c r="B7007" s="2">
        <v>-31.491252548702565</v>
      </c>
    </row>
    <row r="7008" spans="1:2" x14ac:dyDescent="0.25">
      <c r="A7008" s="1">
        <v>42374.865277777775</v>
      </c>
      <c r="B7008" s="2">
        <v>-33.909744171322863</v>
      </c>
    </row>
    <row r="7009" spans="1:2" x14ac:dyDescent="0.25">
      <c r="A7009" s="1">
        <v>42374.865972222222</v>
      </c>
      <c r="B7009" s="2">
        <v>-56.305505389137153</v>
      </c>
    </row>
    <row r="7010" spans="1:2" x14ac:dyDescent="0.25">
      <c r="A7010" s="1">
        <v>42374.866666666669</v>
      </c>
      <c r="B7010" s="2">
        <v>-45.482160794768426</v>
      </c>
    </row>
    <row r="7011" spans="1:2" x14ac:dyDescent="0.25">
      <c r="A7011" s="1">
        <v>42374.867361111108</v>
      </c>
      <c r="B7011" s="2">
        <v>-58.242570929182691</v>
      </c>
    </row>
    <row r="7012" spans="1:2" x14ac:dyDescent="0.25">
      <c r="A7012" s="1">
        <v>42374.868055555555</v>
      </c>
      <c r="B7012" s="2">
        <v>-47.227226557924105</v>
      </c>
    </row>
    <row r="7013" spans="1:2" x14ac:dyDescent="0.25">
      <c r="A7013" s="1">
        <v>42374.868750000001</v>
      </c>
      <c r="B7013" s="2">
        <v>-47.451366926444464</v>
      </c>
    </row>
    <row r="7014" spans="1:2" x14ac:dyDescent="0.25">
      <c r="A7014" s="1">
        <v>42374.869444444441</v>
      </c>
      <c r="B7014" s="2">
        <v>-52.526585329867281</v>
      </c>
    </row>
    <row r="7015" spans="1:2" x14ac:dyDescent="0.25">
      <c r="A7015" s="1">
        <v>42374.870138888888</v>
      </c>
      <c r="B7015" s="2">
        <v>-64.376000583695713</v>
      </c>
    </row>
    <row r="7016" spans="1:2" x14ac:dyDescent="0.25">
      <c r="A7016" s="1">
        <v>42374.870833333334</v>
      </c>
      <c r="B7016" s="2">
        <v>-77.364697370763551</v>
      </c>
    </row>
    <row r="7017" spans="1:2" x14ac:dyDescent="0.25">
      <c r="A7017" s="1">
        <v>42374.871527777781</v>
      </c>
      <c r="B7017" s="2">
        <v>-83.795220063288198</v>
      </c>
    </row>
    <row r="7018" spans="1:2" x14ac:dyDescent="0.25">
      <c r="A7018" s="1">
        <v>42374.87222222222</v>
      </c>
      <c r="B7018" s="2">
        <v>-87.793232728709697</v>
      </c>
    </row>
    <row r="7019" spans="1:2" x14ac:dyDescent="0.25">
      <c r="A7019" s="1">
        <v>42374.872916666667</v>
      </c>
      <c r="B7019" s="2">
        <v>-80.846446224844357</v>
      </c>
    </row>
    <row r="7020" spans="1:2" x14ac:dyDescent="0.25">
      <c r="A7020" s="1">
        <v>42374.873611111114</v>
      </c>
      <c r="B7020" s="2">
        <v>-76.928520637630328</v>
      </c>
    </row>
    <row r="7021" spans="1:2" x14ac:dyDescent="0.25">
      <c r="A7021" s="1">
        <v>42374.874305555553</v>
      </c>
      <c r="B7021" s="2">
        <v>-71.479058893612816</v>
      </c>
    </row>
    <row r="7022" spans="1:2" x14ac:dyDescent="0.25">
      <c r="A7022" s="1">
        <v>42374.875</v>
      </c>
      <c r="B7022" s="2">
        <v>-115.16926541005959</v>
      </c>
    </row>
    <row r="7023" spans="1:2" x14ac:dyDescent="0.25">
      <c r="A7023" s="1">
        <v>42374.875694444447</v>
      </c>
      <c r="B7023" s="2">
        <v>-179.22699283382778</v>
      </c>
    </row>
    <row r="7024" spans="1:2" x14ac:dyDescent="0.25">
      <c r="A7024" s="1">
        <v>42374.876388888886</v>
      </c>
      <c r="B7024" s="2">
        <v>-177.71068703210526</v>
      </c>
    </row>
    <row r="7025" spans="1:2" x14ac:dyDescent="0.25">
      <c r="A7025" s="1">
        <v>42374.877083333333</v>
      </c>
      <c r="B7025" s="2">
        <v>-175.62348853219299</v>
      </c>
    </row>
    <row r="7026" spans="1:2" x14ac:dyDescent="0.25">
      <c r="A7026" s="1">
        <v>42374.87777777778</v>
      </c>
      <c r="B7026" s="2">
        <v>-179.4712168225941</v>
      </c>
    </row>
    <row r="7027" spans="1:2" x14ac:dyDescent="0.25">
      <c r="A7027" s="1">
        <v>42374.878472222219</v>
      </c>
      <c r="B7027" s="2">
        <v>-188.32234910305513</v>
      </c>
    </row>
    <row r="7028" spans="1:2" x14ac:dyDescent="0.25">
      <c r="A7028" s="1">
        <v>42374.879166666666</v>
      </c>
      <c r="B7028" s="2">
        <v>-206.27444454626337</v>
      </c>
    </row>
    <row r="7029" spans="1:2" x14ac:dyDescent="0.25">
      <c r="A7029" s="1">
        <v>42374.879861111112</v>
      </c>
      <c r="B7029" s="2">
        <v>-197.18654256338488</v>
      </c>
    </row>
    <row r="7030" spans="1:2" x14ac:dyDescent="0.25">
      <c r="A7030" s="1">
        <v>42374.880555555559</v>
      </c>
      <c r="B7030" s="2">
        <v>-189.48896286829066</v>
      </c>
    </row>
    <row r="7031" spans="1:2" x14ac:dyDescent="0.25">
      <c r="A7031" s="1">
        <v>42374.881249999999</v>
      </c>
      <c r="B7031" s="2">
        <v>-146.96448324699887</v>
      </c>
    </row>
    <row r="7032" spans="1:2" x14ac:dyDescent="0.25">
      <c r="A7032" s="1">
        <v>42374.881944444445</v>
      </c>
      <c r="B7032" s="2">
        <v>-116.83858541647787</v>
      </c>
    </row>
    <row r="7033" spans="1:2" x14ac:dyDescent="0.25">
      <c r="A7033" s="1">
        <v>42374.882638888892</v>
      </c>
      <c r="B7033" s="2">
        <v>-48.275870608772188</v>
      </c>
    </row>
    <row r="7034" spans="1:2" x14ac:dyDescent="0.25">
      <c r="A7034" s="1">
        <v>42374.883333333331</v>
      </c>
      <c r="B7034" s="2">
        <v>-22.718452652193083</v>
      </c>
    </row>
    <row r="7035" spans="1:2" x14ac:dyDescent="0.25">
      <c r="A7035" s="1">
        <v>42374.884027777778</v>
      </c>
      <c r="B7035" s="2">
        <v>-19.290296885779632</v>
      </c>
    </row>
    <row r="7036" spans="1:2" x14ac:dyDescent="0.25">
      <c r="A7036" s="1">
        <v>42374.884722222225</v>
      </c>
      <c r="B7036" s="2">
        <v>3.7528739309874557</v>
      </c>
    </row>
    <row r="7037" spans="1:2" x14ac:dyDescent="0.25">
      <c r="A7037" s="1">
        <v>42374.885416666664</v>
      </c>
      <c r="B7037" s="2">
        <v>-33.683204180893277</v>
      </c>
    </row>
    <row r="7038" spans="1:2" x14ac:dyDescent="0.25">
      <c r="A7038" s="1">
        <v>42374.886111111111</v>
      </c>
      <c r="B7038" s="2">
        <v>-45.608887623211679</v>
      </c>
    </row>
    <row r="7039" spans="1:2" x14ac:dyDescent="0.25">
      <c r="A7039" s="1">
        <v>42374.886805555558</v>
      </c>
      <c r="B7039" s="2">
        <v>-20.134250833132924</v>
      </c>
    </row>
    <row r="7040" spans="1:2" x14ac:dyDescent="0.25">
      <c r="A7040" s="1">
        <v>42374.887499999997</v>
      </c>
      <c r="B7040" s="2">
        <v>-6.8843390858819475</v>
      </c>
    </row>
    <row r="7041" spans="1:2" x14ac:dyDescent="0.25">
      <c r="A7041" s="1">
        <v>42374.888194444444</v>
      </c>
      <c r="B7041" s="2">
        <v>-17.003262532406371</v>
      </c>
    </row>
    <row r="7042" spans="1:2" x14ac:dyDescent="0.25">
      <c r="A7042" s="1">
        <v>42374.888888888891</v>
      </c>
      <c r="B7042" s="2">
        <v>-40.50873379879728</v>
      </c>
    </row>
    <row r="7043" spans="1:2" x14ac:dyDescent="0.25">
      <c r="A7043" s="1">
        <v>42374.88958333333</v>
      </c>
      <c r="B7043" s="2">
        <v>-27.784595052095636</v>
      </c>
    </row>
    <row r="7044" spans="1:2" x14ac:dyDescent="0.25">
      <c r="A7044" s="1">
        <v>42374.890277777777</v>
      </c>
      <c r="B7044" s="2">
        <v>-25.669868964453538</v>
      </c>
    </row>
    <row r="7045" spans="1:2" x14ac:dyDescent="0.25">
      <c r="A7045" s="1">
        <v>42374.890972222223</v>
      </c>
      <c r="B7045" s="2">
        <v>-25.515962526125076</v>
      </c>
    </row>
    <row r="7046" spans="1:2" x14ac:dyDescent="0.25">
      <c r="A7046" s="1">
        <v>42374.89166666667</v>
      </c>
      <c r="B7046" s="2">
        <v>-10.858961576401876</v>
      </c>
    </row>
    <row r="7047" spans="1:2" x14ac:dyDescent="0.25">
      <c r="A7047" s="1">
        <v>42374.892361111109</v>
      </c>
      <c r="B7047" s="2">
        <v>-5.3804649395484985</v>
      </c>
    </row>
    <row r="7048" spans="1:2" x14ac:dyDescent="0.25">
      <c r="A7048" s="1">
        <v>42374.893055555556</v>
      </c>
      <c r="B7048" s="2">
        <v>-12.882075843561324</v>
      </c>
    </row>
    <row r="7049" spans="1:2" x14ac:dyDescent="0.25">
      <c r="A7049" s="1">
        <v>42374.893750000003</v>
      </c>
      <c r="B7049" s="2">
        <v>-2.3364414514168552</v>
      </c>
    </row>
    <row r="7050" spans="1:2" x14ac:dyDescent="0.25">
      <c r="A7050" s="1">
        <v>42374.894444444442</v>
      </c>
      <c r="B7050" s="2">
        <v>29.988970233784737</v>
      </c>
    </row>
    <row r="7051" spans="1:2" x14ac:dyDescent="0.25">
      <c r="A7051" s="1">
        <v>42374.895138888889</v>
      </c>
      <c r="B7051" s="2">
        <v>27.261456421022498</v>
      </c>
    </row>
    <row r="7052" spans="1:2" x14ac:dyDescent="0.25">
      <c r="A7052" s="1">
        <v>42374.895833333336</v>
      </c>
      <c r="B7052" s="2">
        <v>25.528974469502767</v>
      </c>
    </row>
    <row r="7053" spans="1:2" x14ac:dyDescent="0.25">
      <c r="A7053" s="1">
        <v>42374.896527777775</v>
      </c>
      <c r="B7053" s="2">
        <v>54.603007390194882</v>
      </c>
    </row>
    <row r="7054" spans="1:2" x14ac:dyDescent="0.25">
      <c r="A7054" s="1">
        <v>42374.897222222222</v>
      </c>
      <c r="B7054" s="2">
        <v>71.212042416197562</v>
      </c>
    </row>
    <row r="7055" spans="1:2" x14ac:dyDescent="0.25">
      <c r="A7055" s="1">
        <v>42374.897916666669</v>
      </c>
      <c r="B7055" s="2">
        <v>110.87556146590505</v>
      </c>
    </row>
    <row r="7056" spans="1:2" x14ac:dyDescent="0.25">
      <c r="A7056" s="1">
        <v>42374.898611111108</v>
      </c>
      <c r="B7056" s="2">
        <v>118.36866625177984</v>
      </c>
    </row>
    <row r="7057" spans="1:2" x14ac:dyDescent="0.25">
      <c r="A7057" s="1">
        <v>42374.899305555555</v>
      </c>
      <c r="B7057" s="2">
        <v>79.727213936498927</v>
      </c>
    </row>
    <row r="7058" spans="1:2" x14ac:dyDescent="0.25">
      <c r="A7058" s="1">
        <v>42374.9</v>
      </c>
      <c r="B7058" s="2">
        <v>91.732753351181358</v>
      </c>
    </row>
    <row r="7059" spans="1:2" x14ac:dyDescent="0.25">
      <c r="A7059" s="1">
        <v>42374.900694444441</v>
      </c>
      <c r="B7059" s="2">
        <v>75.890152775721319</v>
      </c>
    </row>
    <row r="7060" spans="1:2" x14ac:dyDescent="0.25">
      <c r="A7060" s="1">
        <v>42374.901388888888</v>
      </c>
      <c r="B7060" s="2">
        <v>86.849865374978009</v>
      </c>
    </row>
    <row r="7061" spans="1:2" x14ac:dyDescent="0.25">
      <c r="A7061" s="1">
        <v>42374.902083333334</v>
      </c>
      <c r="B7061" s="2">
        <v>94.922776100530371</v>
      </c>
    </row>
    <row r="7062" spans="1:2" x14ac:dyDescent="0.25">
      <c r="A7062" s="1">
        <v>42374.902777777781</v>
      </c>
      <c r="B7062" s="2">
        <v>72.771530417129782</v>
      </c>
    </row>
    <row r="7063" spans="1:2" x14ac:dyDescent="0.25">
      <c r="A7063" s="1">
        <v>42374.90347222222</v>
      </c>
      <c r="B7063" s="2">
        <v>53.451799870079654</v>
      </c>
    </row>
    <row r="7064" spans="1:2" x14ac:dyDescent="0.25">
      <c r="A7064" s="1">
        <v>42374.904166666667</v>
      </c>
      <c r="B7064" s="2">
        <v>63.321719044033671</v>
      </c>
    </row>
    <row r="7065" spans="1:2" x14ac:dyDescent="0.25">
      <c r="A7065" s="1">
        <v>42374.904861111114</v>
      </c>
      <c r="B7065" s="2">
        <v>73.038058404288805</v>
      </c>
    </row>
    <row r="7066" spans="1:2" x14ac:dyDescent="0.25">
      <c r="A7066" s="1">
        <v>42374.905555555553</v>
      </c>
      <c r="B7066" s="2">
        <v>91.217749023456904</v>
      </c>
    </row>
    <row r="7067" spans="1:2" x14ac:dyDescent="0.25">
      <c r="A7067" s="1">
        <v>42374.90625</v>
      </c>
      <c r="B7067" s="2">
        <v>127.83003977022794</v>
      </c>
    </row>
    <row r="7068" spans="1:2" x14ac:dyDescent="0.25">
      <c r="A7068" s="1">
        <v>42374.906944444447</v>
      </c>
      <c r="B7068" s="2">
        <v>137.03576491808829</v>
      </c>
    </row>
    <row r="7069" spans="1:2" x14ac:dyDescent="0.25">
      <c r="A7069" s="1">
        <v>42374.907638888886</v>
      </c>
      <c r="B7069" s="2">
        <v>116.45398704640489</v>
      </c>
    </row>
    <row r="7070" spans="1:2" x14ac:dyDescent="0.25">
      <c r="A7070" s="1">
        <v>42374.908333333333</v>
      </c>
      <c r="B7070" s="2">
        <v>143.21395110245018</v>
      </c>
    </row>
    <row r="7071" spans="1:2" x14ac:dyDescent="0.25">
      <c r="A7071" s="1">
        <v>42374.90902777778</v>
      </c>
      <c r="B7071" s="2">
        <v>130.15364102234403</v>
      </c>
    </row>
    <row r="7072" spans="1:2" x14ac:dyDescent="0.25">
      <c r="A7072" s="1">
        <v>42374.909722222219</v>
      </c>
      <c r="B7072" s="2">
        <v>110.32738151535547</v>
      </c>
    </row>
    <row r="7073" spans="1:2" x14ac:dyDescent="0.25">
      <c r="A7073" s="1">
        <v>42374.910416666666</v>
      </c>
      <c r="B7073" s="2">
        <v>120.69670896589329</v>
      </c>
    </row>
    <row r="7074" spans="1:2" x14ac:dyDescent="0.25">
      <c r="A7074" s="1">
        <v>42374.911111111112</v>
      </c>
      <c r="B7074" s="2">
        <v>99.990461528778539</v>
      </c>
    </row>
    <row r="7075" spans="1:2" x14ac:dyDescent="0.25">
      <c r="A7075" s="1">
        <v>42374.911805555559</v>
      </c>
      <c r="B7075" s="2">
        <v>115.29495919213126</v>
      </c>
    </row>
    <row r="7076" spans="1:2" x14ac:dyDescent="0.25">
      <c r="A7076" s="1">
        <v>42374.912499999999</v>
      </c>
      <c r="B7076" s="2">
        <v>58.269680427328176</v>
      </c>
    </row>
    <row r="7077" spans="1:2" x14ac:dyDescent="0.25">
      <c r="A7077" s="1">
        <v>42374.913194444445</v>
      </c>
      <c r="B7077" s="2">
        <v>56.451316232234241</v>
      </c>
    </row>
    <row r="7078" spans="1:2" x14ac:dyDescent="0.25">
      <c r="A7078" s="1">
        <v>42374.913888888892</v>
      </c>
      <c r="B7078" s="2">
        <v>29.835508052135992</v>
      </c>
    </row>
    <row r="7079" spans="1:2" x14ac:dyDescent="0.25">
      <c r="A7079" s="1">
        <v>42374.914583333331</v>
      </c>
      <c r="B7079" s="2">
        <v>28.4108839880743</v>
      </c>
    </row>
    <row r="7080" spans="1:2" x14ac:dyDescent="0.25">
      <c r="A7080" s="1">
        <v>42374.915277777778</v>
      </c>
      <c r="B7080" s="2">
        <v>17.670460711116903</v>
      </c>
    </row>
    <row r="7081" spans="1:2" x14ac:dyDescent="0.25">
      <c r="A7081" s="1">
        <v>42374.915972222225</v>
      </c>
      <c r="B7081" s="2">
        <v>20.951491707638585</v>
      </c>
    </row>
    <row r="7082" spans="1:2" x14ac:dyDescent="0.25">
      <c r="A7082" s="1">
        <v>42374.916666666664</v>
      </c>
      <c r="B7082" s="2">
        <v>23.752985480155136</v>
      </c>
    </row>
    <row r="7083" spans="1:2" x14ac:dyDescent="0.25">
      <c r="A7083" s="1">
        <v>42374.917361111111</v>
      </c>
      <c r="B7083" s="2">
        <v>-46.133423305509496</v>
      </c>
    </row>
    <row r="7084" spans="1:2" x14ac:dyDescent="0.25">
      <c r="A7084" s="1">
        <v>42374.918055555558</v>
      </c>
      <c r="B7084" s="2">
        <v>-39.55253894208969</v>
      </c>
    </row>
    <row r="7085" spans="1:2" x14ac:dyDescent="0.25">
      <c r="A7085" s="1">
        <v>42374.918749999997</v>
      </c>
      <c r="B7085" s="2">
        <v>-68.856415798713954</v>
      </c>
    </row>
    <row r="7086" spans="1:2" x14ac:dyDescent="0.25">
      <c r="A7086" s="1">
        <v>42374.919444444444</v>
      </c>
      <c r="B7086" s="2">
        <v>-63.500557773954156</v>
      </c>
    </row>
    <row r="7087" spans="1:2" x14ac:dyDescent="0.25">
      <c r="A7087" s="1">
        <v>42374.920138888891</v>
      </c>
      <c r="B7087" s="2">
        <v>-14.467102611469938</v>
      </c>
    </row>
    <row r="7088" spans="1:2" x14ac:dyDescent="0.25">
      <c r="A7088" s="1">
        <v>42374.92083333333</v>
      </c>
      <c r="B7088" s="2">
        <v>11.862227810675783</v>
      </c>
    </row>
    <row r="7089" spans="1:2" x14ac:dyDescent="0.25">
      <c r="A7089" s="1">
        <v>42374.921527777777</v>
      </c>
      <c r="B7089" s="2">
        <v>9.7787058659421753</v>
      </c>
    </row>
    <row r="7090" spans="1:2" x14ac:dyDescent="0.25">
      <c r="A7090" s="1">
        <v>42374.922222222223</v>
      </c>
      <c r="B7090" s="2">
        <v>28.137108132320765</v>
      </c>
    </row>
    <row r="7091" spans="1:2" x14ac:dyDescent="0.25">
      <c r="A7091" s="1">
        <v>42374.92291666667</v>
      </c>
      <c r="B7091" s="2">
        <v>39.796509410684422</v>
      </c>
    </row>
    <row r="7092" spans="1:2" x14ac:dyDescent="0.25">
      <c r="A7092" s="1">
        <v>42374.923611111109</v>
      </c>
      <c r="B7092" s="2">
        <v>50.030214553250701</v>
      </c>
    </row>
    <row r="7093" spans="1:2" x14ac:dyDescent="0.25">
      <c r="A7093" s="1">
        <v>42374.924305555556</v>
      </c>
      <c r="B7093" s="2">
        <v>48.015115978813746</v>
      </c>
    </row>
    <row r="7094" spans="1:2" x14ac:dyDescent="0.25">
      <c r="A7094" s="1">
        <v>42374.925000000003</v>
      </c>
      <c r="B7094" s="2">
        <v>13.973048562675832</v>
      </c>
    </row>
    <row r="7095" spans="1:2" x14ac:dyDescent="0.25">
      <c r="A7095" s="1">
        <v>42374.925694444442</v>
      </c>
      <c r="B7095" s="2">
        <v>29.37224180654254</v>
      </c>
    </row>
    <row r="7096" spans="1:2" x14ac:dyDescent="0.25">
      <c r="A7096" s="1">
        <v>42374.926388888889</v>
      </c>
      <c r="B7096" s="2">
        <v>47.623876160555909</v>
      </c>
    </row>
    <row r="7097" spans="1:2" x14ac:dyDescent="0.25">
      <c r="A7097" s="1">
        <v>42374.927083333336</v>
      </c>
      <c r="B7097" s="2">
        <v>72.659832178878915</v>
      </c>
    </row>
    <row r="7098" spans="1:2" x14ac:dyDescent="0.25">
      <c r="A7098" s="1">
        <v>42374.927777777775</v>
      </c>
      <c r="B7098" s="2">
        <v>68.290540192282066</v>
      </c>
    </row>
    <row r="7099" spans="1:2" x14ac:dyDescent="0.25">
      <c r="A7099" s="1">
        <v>42374.928472222222</v>
      </c>
      <c r="B7099" s="2">
        <v>52.550360647938213</v>
      </c>
    </row>
    <row r="7100" spans="1:2" x14ac:dyDescent="0.25">
      <c r="A7100" s="1">
        <v>42374.929166666669</v>
      </c>
      <c r="B7100" s="2">
        <v>42.777353647858639</v>
      </c>
    </row>
    <row r="7101" spans="1:2" x14ac:dyDescent="0.25">
      <c r="A7101" s="1">
        <v>42374.929861111108</v>
      </c>
      <c r="B7101" s="2">
        <v>35.617870334564941</v>
      </c>
    </row>
    <row r="7102" spans="1:2" x14ac:dyDescent="0.25">
      <c r="A7102" s="1">
        <v>42374.930555555555</v>
      </c>
      <c r="B7102" s="2">
        <v>32.164167639620914</v>
      </c>
    </row>
    <row r="7103" spans="1:2" x14ac:dyDescent="0.25">
      <c r="A7103" s="1">
        <v>42374.931250000001</v>
      </c>
      <c r="B7103" s="2">
        <v>35.769652256721749</v>
      </c>
    </row>
    <row r="7104" spans="1:2" x14ac:dyDescent="0.25">
      <c r="A7104" s="1">
        <v>42374.931944444441</v>
      </c>
      <c r="B7104" s="2">
        <v>71.353381159680424</v>
      </c>
    </row>
    <row r="7105" spans="1:2" x14ac:dyDescent="0.25">
      <c r="A7105" s="1">
        <v>42374.932638888888</v>
      </c>
      <c r="B7105" s="2">
        <v>49.409185200595921</v>
      </c>
    </row>
    <row r="7106" spans="1:2" x14ac:dyDescent="0.25">
      <c r="A7106" s="1">
        <v>42374.933333333334</v>
      </c>
      <c r="B7106" s="2">
        <v>48.850522001043039</v>
      </c>
    </row>
    <row r="7107" spans="1:2" x14ac:dyDescent="0.25">
      <c r="A7107" s="1">
        <v>42374.934027777781</v>
      </c>
      <c r="B7107" s="2">
        <v>50.120912022483147</v>
      </c>
    </row>
    <row r="7108" spans="1:2" x14ac:dyDescent="0.25">
      <c r="A7108" s="1">
        <v>42374.93472222222</v>
      </c>
      <c r="B7108" s="2">
        <v>46.302582685857004</v>
      </c>
    </row>
    <row r="7109" spans="1:2" x14ac:dyDescent="0.25">
      <c r="A7109" s="1">
        <v>42374.935416666667</v>
      </c>
      <c r="B7109" s="2">
        <v>53.308794480341994</v>
      </c>
    </row>
    <row r="7110" spans="1:2" x14ac:dyDescent="0.25">
      <c r="A7110" s="1">
        <v>42374.936111111114</v>
      </c>
      <c r="B7110" s="2">
        <v>108.6602330982918</v>
      </c>
    </row>
    <row r="7111" spans="1:2" x14ac:dyDescent="0.25">
      <c r="A7111" s="1">
        <v>42374.936805555553</v>
      </c>
      <c r="B7111" s="2">
        <v>100.66710548513996</v>
      </c>
    </row>
    <row r="7112" spans="1:2" x14ac:dyDescent="0.25">
      <c r="A7112" s="1">
        <v>42374.9375</v>
      </c>
      <c r="B7112" s="2">
        <v>109.77300768173106</v>
      </c>
    </row>
    <row r="7113" spans="1:2" x14ac:dyDescent="0.25">
      <c r="A7113" s="1">
        <v>42374.938194444447</v>
      </c>
      <c r="B7113" s="2">
        <v>121.22690213181777</v>
      </c>
    </row>
    <row r="7114" spans="1:2" x14ac:dyDescent="0.25">
      <c r="A7114" s="1">
        <v>42374.938888888886</v>
      </c>
      <c r="B7114" s="2">
        <v>123.46438392530932</v>
      </c>
    </row>
    <row r="7115" spans="1:2" x14ac:dyDescent="0.25">
      <c r="A7115" s="1">
        <v>42374.939583333333</v>
      </c>
      <c r="B7115" s="2">
        <v>107.19322048813726</v>
      </c>
    </row>
    <row r="7116" spans="1:2" x14ac:dyDescent="0.25">
      <c r="A7116" s="1">
        <v>42374.94027777778</v>
      </c>
      <c r="B7116" s="2">
        <v>84.883455933671215</v>
      </c>
    </row>
    <row r="7117" spans="1:2" x14ac:dyDescent="0.25">
      <c r="A7117" s="1">
        <v>42374.940972222219</v>
      </c>
      <c r="B7117" s="2">
        <v>-6.7593446217108673</v>
      </c>
    </row>
    <row r="7118" spans="1:2" x14ac:dyDescent="0.25">
      <c r="A7118" s="1">
        <v>42374.941666666666</v>
      </c>
      <c r="B7118" s="2">
        <v>-16.021775080125856</v>
      </c>
    </row>
    <row r="7119" spans="1:2" x14ac:dyDescent="0.25">
      <c r="A7119" s="1">
        <v>42374.942361111112</v>
      </c>
      <c r="B7119" s="2">
        <v>5.921386275646122</v>
      </c>
    </row>
    <row r="7120" spans="1:2" x14ac:dyDescent="0.25">
      <c r="A7120" s="1">
        <v>42374.943055555559</v>
      </c>
      <c r="B7120" s="2">
        <v>24.471111613743414</v>
      </c>
    </row>
    <row r="7121" spans="1:2" x14ac:dyDescent="0.25">
      <c r="A7121" s="1">
        <v>42374.943749999999</v>
      </c>
      <c r="B7121" s="2">
        <v>10.190391533690368</v>
      </c>
    </row>
    <row r="7122" spans="1:2" x14ac:dyDescent="0.25">
      <c r="A7122" s="1">
        <v>42374.944444444445</v>
      </c>
      <c r="B7122" s="2">
        <v>19.530312691626023</v>
      </c>
    </row>
    <row r="7123" spans="1:2" x14ac:dyDescent="0.25">
      <c r="A7123" s="1">
        <v>42374.945138888892</v>
      </c>
      <c r="B7123" s="2">
        <v>53.118546885173416</v>
      </c>
    </row>
    <row r="7124" spans="1:2" x14ac:dyDescent="0.25">
      <c r="A7124" s="1">
        <v>42374.945833333331</v>
      </c>
      <c r="B7124" s="2">
        <v>80.7888288194236</v>
      </c>
    </row>
    <row r="7125" spans="1:2" x14ac:dyDescent="0.25">
      <c r="A7125" s="1">
        <v>42374.946527777778</v>
      </c>
      <c r="B7125" s="2">
        <v>82.961282169247951</v>
      </c>
    </row>
    <row r="7126" spans="1:2" x14ac:dyDescent="0.25">
      <c r="A7126" s="1">
        <v>42374.947222222225</v>
      </c>
      <c r="B7126" s="2">
        <v>41.917569187813207</v>
      </c>
    </row>
    <row r="7127" spans="1:2" x14ac:dyDescent="0.25">
      <c r="A7127" s="1">
        <v>42374.947916666664</v>
      </c>
      <c r="B7127" s="2">
        <v>47.259692948645288</v>
      </c>
    </row>
    <row r="7128" spans="1:2" x14ac:dyDescent="0.25">
      <c r="A7128" s="1">
        <v>42374.948611111111</v>
      </c>
      <c r="B7128" s="2">
        <v>59.359853593768399</v>
      </c>
    </row>
    <row r="7129" spans="1:2" x14ac:dyDescent="0.25">
      <c r="A7129" s="1">
        <v>42374.949305555558</v>
      </c>
      <c r="B7129" s="2">
        <v>48.376259651231038</v>
      </c>
    </row>
    <row r="7130" spans="1:2" x14ac:dyDescent="0.25">
      <c r="A7130" s="1">
        <v>42374.95</v>
      </c>
      <c r="B7130" s="2">
        <v>24.286727644782513</v>
      </c>
    </row>
    <row r="7131" spans="1:2" x14ac:dyDescent="0.25">
      <c r="A7131" s="1">
        <v>42374.950694444444</v>
      </c>
      <c r="B7131" s="2">
        <v>11.253020754408984</v>
      </c>
    </row>
    <row r="7132" spans="1:2" x14ac:dyDescent="0.25">
      <c r="A7132" s="1">
        <v>42374.951388888891</v>
      </c>
      <c r="B7132" s="2">
        <v>16.891608435892461</v>
      </c>
    </row>
    <row r="7133" spans="1:2" x14ac:dyDescent="0.25">
      <c r="A7133" s="1">
        <v>42374.95208333333</v>
      </c>
      <c r="B7133" s="2">
        <v>48.065075088003262</v>
      </c>
    </row>
    <row r="7134" spans="1:2" x14ac:dyDescent="0.25">
      <c r="A7134" s="1">
        <v>42374.952777777777</v>
      </c>
      <c r="B7134" s="2">
        <v>32.480255745478402</v>
      </c>
    </row>
    <row r="7135" spans="1:2" x14ac:dyDescent="0.25">
      <c r="A7135" s="1">
        <v>42374.953472222223</v>
      </c>
      <c r="B7135" s="2">
        <v>2.4260326998041517</v>
      </c>
    </row>
    <row r="7136" spans="1:2" x14ac:dyDescent="0.25">
      <c r="A7136" s="1">
        <v>42374.95416666667</v>
      </c>
      <c r="B7136" s="2">
        <v>-9.3415221473202106</v>
      </c>
    </row>
    <row r="7137" spans="1:2" x14ac:dyDescent="0.25">
      <c r="A7137" s="1">
        <v>42374.954861111109</v>
      </c>
      <c r="B7137" s="2">
        <v>-0.1406867476325715</v>
      </c>
    </row>
    <row r="7138" spans="1:2" x14ac:dyDescent="0.25">
      <c r="A7138" s="1">
        <v>42374.955555555556</v>
      </c>
      <c r="B7138" s="2">
        <v>-1.6293120018274445</v>
      </c>
    </row>
    <row r="7139" spans="1:2" x14ac:dyDescent="0.25">
      <c r="A7139" s="1">
        <v>42374.956250000003</v>
      </c>
      <c r="B7139" s="2">
        <v>-17.503596602205167</v>
      </c>
    </row>
    <row r="7140" spans="1:2" x14ac:dyDescent="0.25">
      <c r="A7140" s="1">
        <v>42374.956944444442</v>
      </c>
      <c r="B7140" s="2">
        <v>-19.840251659067388</v>
      </c>
    </row>
    <row r="7141" spans="1:2" x14ac:dyDescent="0.25">
      <c r="A7141" s="1">
        <v>42374.957638888889</v>
      </c>
      <c r="B7141" s="2">
        <v>-18.110406383792483</v>
      </c>
    </row>
    <row r="7142" spans="1:2" x14ac:dyDescent="0.25">
      <c r="A7142" s="1">
        <v>42374.958333333336</v>
      </c>
      <c r="B7142" s="2">
        <v>-9.7441646724202045</v>
      </c>
    </row>
    <row r="7143" spans="1:2" x14ac:dyDescent="0.25">
      <c r="A7143" s="1">
        <v>42374.959027777775</v>
      </c>
      <c r="B7143" s="2">
        <v>29.142800548142016</v>
      </c>
    </row>
    <row r="7144" spans="1:2" x14ac:dyDescent="0.25">
      <c r="A7144" s="1">
        <v>42374.959722222222</v>
      </c>
      <c r="B7144" s="2">
        <v>41.153350691941647</v>
      </c>
    </row>
    <row r="7145" spans="1:2" x14ac:dyDescent="0.25">
      <c r="A7145" s="1">
        <v>42374.960416666669</v>
      </c>
      <c r="B7145" s="2">
        <v>24.332818069615072</v>
      </c>
    </row>
    <row r="7146" spans="1:2" x14ac:dyDescent="0.25">
      <c r="A7146" s="1">
        <v>42374.961111111108</v>
      </c>
      <c r="B7146" s="2">
        <v>12.628780317566513</v>
      </c>
    </row>
    <row r="7147" spans="1:2" x14ac:dyDescent="0.25">
      <c r="A7147" s="1">
        <v>42374.961805555555</v>
      </c>
      <c r="B7147" s="2">
        <v>24.623609457141235</v>
      </c>
    </row>
    <row r="7148" spans="1:2" x14ac:dyDescent="0.25">
      <c r="A7148" s="1">
        <v>42374.962500000001</v>
      </c>
      <c r="B7148" s="2">
        <v>36.940751264642067</v>
      </c>
    </row>
    <row r="7149" spans="1:2" x14ac:dyDescent="0.25">
      <c r="A7149" s="1">
        <v>42374.963194444441</v>
      </c>
      <c r="B7149" s="2">
        <v>0.98405289075890323</v>
      </c>
    </row>
    <row r="7150" spans="1:2" x14ac:dyDescent="0.25">
      <c r="A7150" s="1">
        <v>42374.963888888888</v>
      </c>
      <c r="B7150" s="2">
        <v>35.757724355500251</v>
      </c>
    </row>
    <row r="7151" spans="1:2" x14ac:dyDescent="0.25">
      <c r="A7151" s="1">
        <v>42374.964583333334</v>
      </c>
      <c r="B7151" s="2">
        <v>57.51518969046689</v>
      </c>
    </row>
    <row r="7152" spans="1:2" x14ac:dyDescent="0.25">
      <c r="A7152" s="1">
        <v>42374.965277777781</v>
      </c>
      <c r="B7152" s="2">
        <v>51.022903747726623</v>
      </c>
    </row>
    <row r="7153" spans="1:2" x14ac:dyDescent="0.25">
      <c r="A7153" s="1">
        <v>42374.96597222222</v>
      </c>
      <c r="B7153" s="2">
        <v>35.220881945456497</v>
      </c>
    </row>
    <row r="7154" spans="1:2" x14ac:dyDescent="0.25">
      <c r="A7154" s="1">
        <v>42374.966666666667</v>
      </c>
      <c r="B7154" s="2">
        <v>37.049983515787368</v>
      </c>
    </row>
    <row r="7155" spans="1:2" x14ac:dyDescent="0.25">
      <c r="A7155" s="1">
        <v>42374.967361111114</v>
      </c>
      <c r="B7155" s="2">
        <v>22.052785674278372</v>
      </c>
    </row>
    <row r="7156" spans="1:2" x14ac:dyDescent="0.25">
      <c r="A7156" s="1">
        <v>42374.968055555553</v>
      </c>
      <c r="B7156" s="2">
        <v>20.920034145777269</v>
      </c>
    </row>
    <row r="7157" spans="1:2" x14ac:dyDescent="0.25">
      <c r="A7157" s="1">
        <v>42374.96875</v>
      </c>
      <c r="B7157" s="2">
        <v>75.783582030760584</v>
      </c>
    </row>
    <row r="7158" spans="1:2" x14ac:dyDescent="0.25">
      <c r="A7158" s="1">
        <v>42374.969444444447</v>
      </c>
      <c r="B7158" s="2">
        <v>73.384261262490568</v>
      </c>
    </row>
    <row r="7159" spans="1:2" x14ac:dyDescent="0.25">
      <c r="A7159" s="1">
        <v>42374.970138888886</v>
      </c>
      <c r="B7159" s="2">
        <v>44.165607072359123</v>
      </c>
    </row>
    <row r="7160" spans="1:2" x14ac:dyDescent="0.25">
      <c r="A7160" s="1">
        <v>42374.970833333333</v>
      </c>
      <c r="B7160" s="2">
        <v>16.260165040058684</v>
      </c>
    </row>
    <row r="7161" spans="1:2" x14ac:dyDescent="0.25">
      <c r="A7161" s="1">
        <v>42374.97152777778</v>
      </c>
      <c r="B7161" s="2">
        <v>18.664584629023739</v>
      </c>
    </row>
    <row r="7162" spans="1:2" x14ac:dyDescent="0.25">
      <c r="A7162" s="1">
        <v>42374.972222222219</v>
      </c>
      <c r="B7162" s="2">
        <v>69.137540071104496</v>
      </c>
    </row>
    <row r="7163" spans="1:2" x14ac:dyDescent="0.25">
      <c r="A7163" s="1">
        <v>42374.972916666666</v>
      </c>
      <c r="B7163" s="2">
        <v>104.73867345980058</v>
      </c>
    </row>
    <row r="7164" spans="1:2" x14ac:dyDescent="0.25">
      <c r="A7164" s="1">
        <v>42374.973611111112</v>
      </c>
      <c r="B7164" s="2">
        <v>94.167590743345983</v>
      </c>
    </row>
    <row r="7165" spans="1:2" x14ac:dyDescent="0.25">
      <c r="A7165" s="1">
        <v>42374.974305555559</v>
      </c>
      <c r="B7165" s="2">
        <v>106.35524125386146</v>
      </c>
    </row>
    <row r="7166" spans="1:2" x14ac:dyDescent="0.25">
      <c r="A7166" s="1">
        <v>42374.974999999999</v>
      </c>
      <c r="B7166" s="2">
        <v>122.38697689718101</v>
      </c>
    </row>
    <row r="7167" spans="1:2" x14ac:dyDescent="0.25">
      <c r="A7167" s="1">
        <v>42374.975694444445</v>
      </c>
      <c r="B7167" s="2">
        <v>134.88980224098</v>
      </c>
    </row>
    <row r="7168" spans="1:2" x14ac:dyDescent="0.25">
      <c r="A7168" s="1">
        <v>42374.976388888892</v>
      </c>
      <c r="B7168" s="2">
        <v>99.070986400366138</v>
      </c>
    </row>
    <row r="7169" spans="1:2" x14ac:dyDescent="0.25">
      <c r="A7169" s="1">
        <v>42374.977083333331</v>
      </c>
      <c r="B7169" s="2">
        <v>102.08210651414313</v>
      </c>
    </row>
    <row r="7170" spans="1:2" x14ac:dyDescent="0.25">
      <c r="A7170" s="1">
        <v>42374.977777777778</v>
      </c>
      <c r="B7170" s="2">
        <v>83.659471247950563</v>
      </c>
    </row>
    <row r="7171" spans="1:2" x14ac:dyDescent="0.25">
      <c r="A7171" s="1">
        <v>42374.978472222225</v>
      </c>
      <c r="B7171" s="2">
        <v>73.200813248365492</v>
      </c>
    </row>
    <row r="7172" spans="1:2" x14ac:dyDescent="0.25">
      <c r="A7172" s="1">
        <v>42374.979166666664</v>
      </c>
      <c r="B7172" s="2">
        <v>48.530753957824587</v>
      </c>
    </row>
    <row r="7173" spans="1:2" x14ac:dyDescent="0.25">
      <c r="A7173" s="1">
        <v>42374.979861111111</v>
      </c>
      <c r="B7173" s="2">
        <v>32.044827098809762</v>
      </c>
    </row>
    <row r="7174" spans="1:2" x14ac:dyDescent="0.25">
      <c r="A7174" s="1">
        <v>42374.980555555558</v>
      </c>
      <c r="B7174" s="2">
        <v>42.593856411843447</v>
      </c>
    </row>
    <row r="7175" spans="1:2" x14ac:dyDescent="0.25">
      <c r="A7175" s="1">
        <v>42374.981249999997</v>
      </c>
      <c r="B7175" s="2">
        <v>49.142772924760358</v>
      </c>
    </row>
    <row r="7176" spans="1:2" x14ac:dyDescent="0.25">
      <c r="A7176" s="1">
        <v>42374.981944444444</v>
      </c>
      <c r="B7176" s="2">
        <v>90.645567957560218</v>
      </c>
    </row>
    <row r="7177" spans="1:2" x14ac:dyDescent="0.25">
      <c r="A7177" s="1">
        <v>42374.982638888891</v>
      </c>
      <c r="B7177" s="2">
        <v>55.817858238198099</v>
      </c>
    </row>
    <row r="7178" spans="1:2" x14ac:dyDescent="0.25">
      <c r="A7178" s="1">
        <v>42374.98333333333</v>
      </c>
      <c r="B7178" s="2">
        <v>61.089608078212287</v>
      </c>
    </row>
    <row r="7179" spans="1:2" x14ac:dyDescent="0.25">
      <c r="A7179" s="1">
        <v>42374.984027777777</v>
      </c>
      <c r="B7179" s="2">
        <v>73.355156689141097</v>
      </c>
    </row>
    <row r="7180" spans="1:2" x14ac:dyDescent="0.25">
      <c r="A7180" s="1">
        <v>42374.984722222223</v>
      </c>
      <c r="B7180" s="2">
        <v>92.663190501171627</v>
      </c>
    </row>
    <row r="7181" spans="1:2" x14ac:dyDescent="0.25">
      <c r="A7181" s="1">
        <v>42374.98541666667</v>
      </c>
      <c r="B7181" s="2">
        <v>87.190542930118198</v>
      </c>
    </row>
    <row r="7182" spans="1:2" x14ac:dyDescent="0.25">
      <c r="A7182" s="1">
        <v>42374.986111111109</v>
      </c>
      <c r="B7182" s="2">
        <v>134.37184158572927</v>
      </c>
    </row>
    <row r="7183" spans="1:2" x14ac:dyDescent="0.25">
      <c r="A7183" s="1">
        <v>42374.986805555556</v>
      </c>
      <c r="B7183" s="2">
        <v>170.65668545886487</v>
      </c>
    </row>
    <row r="7184" spans="1:2" x14ac:dyDescent="0.25">
      <c r="A7184" s="1">
        <v>42374.987500000003</v>
      </c>
      <c r="B7184" s="2">
        <v>160.56878463393465</v>
      </c>
    </row>
    <row r="7185" spans="1:2" x14ac:dyDescent="0.25">
      <c r="A7185" s="1">
        <v>42374.988194444442</v>
      </c>
      <c r="B7185" s="2">
        <v>162.0762260828827</v>
      </c>
    </row>
    <row r="7186" spans="1:2" x14ac:dyDescent="0.25">
      <c r="A7186" s="1">
        <v>42374.988888888889</v>
      </c>
      <c r="B7186" s="2">
        <v>155.53970087664979</v>
      </c>
    </row>
    <row r="7187" spans="1:2" x14ac:dyDescent="0.25">
      <c r="A7187" s="1">
        <v>42374.989583333336</v>
      </c>
      <c r="B7187" s="2">
        <v>163.14316095710964</v>
      </c>
    </row>
    <row r="7188" spans="1:2" x14ac:dyDescent="0.25">
      <c r="A7188" s="1">
        <v>42374.990277777775</v>
      </c>
      <c r="B7188" s="2">
        <v>167.42673644840252</v>
      </c>
    </row>
    <row r="7189" spans="1:2" x14ac:dyDescent="0.25">
      <c r="A7189" s="1">
        <v>42374.990972222222</v>
      </c>
      <c r="B7189" s="2">
        <v>105.32776757734051</v>
      </c>
    </row>
    <row r="7190" spans="1:2" x14ac:dyDescent="0.25">
      <c r="A7190" s="1">
        <v>42374.991666666669</v>
      </c>
      <c r="B7190" s="2">
        <v>109.90379647547961</v>
      </c>
    </row>
    <row r="7191" spans="1:2" x14ac:dyDescent="0.25">
      <c r="A7191" s="1">
        <v>42374.992361111108</v>
      </c>
      <c r="B7191" s="2">
        <v>100.39499894038114</v>
      </c>
    </row>
    <row r="7192" spans="1:2" x14ac:dyDescent="0.25">
      <c r="A7192" s="1">
        <v>42374.993055555555</v>
      </c>
      <c r="B7192" s="2">
        <v>76.323039912226761</v>
      </c>
    </row>
    <row r="7193" spans="1:2" x14ac:dyDescent="0.25">
      <c r="A7193" s="1">
        <v>42374.993750000001</v>
      </c>
      <c r="B7193" s="2">
        <v>54.710125312973588</v>
      </c>
    </row>
    <row r="7194" spans="1:2" x14ac:dyDescent="0.25">
      <c r="A7194" s="1">
        <v>42374.994444444441</v>
      </c>
      <c r="B7194" s="2">
        <v>82.255587892845512</v>
      </c>
    </row>
    <row r="7195" spans="1:2" x14ac:dyDescent="0.25">
      <c r="A7195" s="1">
        <v>42374.995138888888</v>
      </c>
      <c r="B7195" s="2">
        <v>70.52258203874031</v>
      </c>
    </row>
    <row r="7196" spans="1:2" x14ac:dyDescent="0.25">
      <c r="A7196" s="1">
        <v>42374.995833333334</v>
      </c>
      <c r="B7196" s="2">
        <v>73.345320670670475</v>
      </c>
    </row>
    <row r="7197" spans="1:2" x14ac:dyDescent="0.25">
      <c r="A7197" s="1">
        <v>42374.996527777781</v>
      </c>
      <c r="B7197" s="2">
        <v>87.491935973849223</v>
      </c>
    </row>
    <row r="7198" spans="1:2" x14ac:dyDescent="0.25">
      <c r="A7198" s="1">
        <v>42374.99722222222</v>
      </c>
      <c r="B7198" s="2">
        <v>95.799915254339183</v>
      </c>
    </row>
    <row r="7199" spans="1:2" x14ac:dyDescent="0.25">
      <c r="A7199" s="1">
        <v>42374.997916666667</v>
      </c>
      <c r="B7199" s="2">
        <v>53.103919019718887</v>
      </c>
    </row>
    <row r="7200" spans="1:2" x14ac:dyDescent="0.25">
      <c r="A7200" s="1">
        <v>42374.998611111114</v>
      </c>
      <c r="B7200" s="2">
        <v>36.867047388613962</v>
      </c>
    </row>
    <row r="7201" spans="1:2" x14ac:dyDescent="0.25">
      <c r="A7201" s="1">
        <v>42374.999305555553</v>
      </c>
      <c r="B7201" s="2">
        <v>28.220140863213359</v>
      </c>
    </row>
    <row r="7202" spans="1:2" x14ac:dyDescent="0.25">
      <c r="A7202" s="1">
        <v>42375</v>
      </c>
      <c r="B7202" s="2">
        <v>23.865004684886177</v>
      </c>
    </row>
    <row r="7203" spans="1:2" x14ac:dyDescent="0.25">
      <c r="A7203" s="1">
        <v>42375.000694444447</v>
      </c>
      <c r="B7203" s="2">
        <v>33.790569508732489</v>
      </c>
    </row>
    <row r="7204" spans="1:2" x14ac:dyDescent="0.25">
      <c r="A7204" s="1">
        <v>42375.001388888886</v>
      </c>
      <c r="B7204" s="2">
        <v>42.676100489500094</v>
      </c>
    </row>
    <row r="7205" spans="1:2" x14ac:dyDescent="0.25">
      <c r="A7205" s="1">
        <v>42375.002083333333</v>
      </c>
      <c r="B7205" s="2">
        <v>52.930766620558764</v>
      </c>
    </row>
    <row r="7206" spans="1:2" x14ac:dyDescent="0.25">
      <c r="A7206" s="1">
        <v>42375.00277777778</v>
      </c>
      <c r="B7206" s="2">
        <v>58.4170276325749</v>
      </c>
    </row>
    <row r="7207" spans="1:2" x14ac:dyDescent="0.25">
      <c r="A7207" s="1">
        <v>42375.003472222219</v>
      </c>
      <c r="B7207" s="2">
        <v>32.607158112750042</v>
      </c>
    </row>
    <row r="7208" spans="1:2" x14ac:dyDescent="0.25">
      <c r="A7208" s="1">
        <v>42375.004166666666</v>
      </c>
      <c r="B7208" s="2">
        <v>36.722698516261879</v>
      </c>
    </row>
    <row r="7209" spans="1:2" x14ac:dyDescent="0.25">
      <c r="A7209" s="1">
        <v>42375.004861111112</v>
      </c>
      <c r="B7209" s="2">
        <v>36.801895961406508</v>
      </c>
    </row>
    <row r="7210" spans="1:2" x14ac:dyDescent="0.25">
      <c r="A7210" s="1">
        <v>42375.005555555559</v>
      </c>
      <c r="B7210" s="2">
        <v>65.452282589939813</v>
      </c>
    </row>
    <row r="7211" spans="1:2" x14ac:dyDescent="0.25">
      <c r="A7211" s="1">
        <v>42375.006249999999</v>
      </c>
      <c r="B7211" s="2">
        <v>56.158447872701799</v>
      </c>
    </row>
    <row r="7212" spans="1:2" x14ac:dyDescent="0.25">
      <c r="A7212" s="1">
        <v>42375.006944444445</v>
      </c>
      <c r="B7212" s="2">
        <v>60.857031817901102</v>
      </c>
    </row>
    <row r="7213" spans="1:2" x14ac:dyDescent="0.25">
      <c r="A7213" s="1">
        <v>42375.007638888892</v>
      </c>
      <c r="B7213" s="2">
        <v>53.663831262690174</v>
      </c>
    </row>
    <row r="7214" spans="1:2" x14ac:dyDescent="0.25">
      <c r="A7214" s="1">
        <v>42375.008333333331</v>
      </c>
      <c r="B7214" s="2">
        <v>58.156360327982114</v>
      </c>
    </row>
    <row r="7215" spans="1:2" x14ac:dyDescent="0.25">
      <c r="A7215" s="1">
        <v>42375.009027777778</v>
      </c>
      <c r="B7215" s="2">
        <v>64.870200102522119</v>
      </c>
    </row>
    <row r="7216" spans="1:2" x14ac:dyDescent="0.25">
      <c r="A7216" s="1">
        <v>42375.009722222225</v>
      </c>
      <c r="B7216" s="2">
        <v>61.220604735420785</v>
      </c>
    </row>
    <row r="7217" spans="1:2" x14ac:dyDescent="0.25">
      <c r="A7217" s="1">
        <v>42375.010416666664</v>
      </c>
      <c r="B7217" s="2">
        <v>67.732125291457251</v>
      </c>
    </row>
    <row r="7218" spans="1:2" x14ac:dyDescent="0.25">
      <c r="A7218" s="1">
        <v>42375.011111111111</v>
      </c>
      <c r="B7218" s="2">
        <v>58.148066976412274</v>
      </c>
    </row>
    <row r="7219" spans="1:2" x14ac:dyDescent="0.25">
      <c r="A7219" s="1">
        <v>42375.011805555558</v>
      </c>
      <c r="B7219" s="2">
        <v>79.736025260066768</v>
      </c>
    </row>
    <row r="7220" spans="1:2" x14ac:dyDescent="0.25">
      <c r="A7220" s="1">
        <v>42375.012499999997</v>
      </c>
      <c r="B7220" s="2">
        <v>59.901008761157087</v>
      </c>
    </row>
    <row r="7221" spans="1:2" x14ac:dyDescent="0.25">
      <c r="A7221" s="1">
        <v>42375.013194444444</v>
      </c>
      <c r="B7221" s="2">
        <v>54.774256527827433</v>
      </c>
    </row>
    <row r="7222" spans="1:2" x14ac:dyDescent="0.25">
      <c r="A7222" s="1">
        <v>42375.013888888891</v>
      </c>
      <c r="B7222" s="2">
        <v>60.343035585155789</v>
      </c>
    </row>
    <row r="7223" spans="1:2" x14ac:dyDescent="0.25">
      <c r="A7223" s="1">
        <v>42375.01458333333</v>
      </c>
      <c r="B7223" s="2">
        <v>105.19665825556731</v>
      </c>
    </row>
    <row r="7224" spans="1:2" x14ac:dyDescent="0.25">
      <c r="A7224" s="1">
        <v>42375.015277777777</v>
      </c>
      <c r="B7224" s="2">
        <v>116.64415901577061</v>
      </c>
    </row>
    <row r="7225" spans="1:2" x14ac:dyDescent="0.25">
      <c r="A7225" s="1">
        <v>42375.015972222223</v>
      </c>
      <c r="B7225" s="2">
        <v>95.727389644447243</v>
      </c>
    </row>
    <row r="7226" spans="1:2" x14ac:dyDescent="0.25">
      <c r="A7226" s="1">
        <v>42375.01666666667</v>
      </c>
      <c r="B7226" s="2">
        <v>82.075497593734568</v>
      </c>
    </row>
    <row r="7227" spans="1:2" x14ac:dyDescent="0.25">
      <c r="A7227" s="1">
        <v>42375.017361111109</v>
      </c>
      <c r="B7227" s="2">
        <v>107.75839264775472</v>
      </c>
    </row>
    <row r="7228" spans="1:2" x14ac:dyDescent="0.25">
      <c r="A7228" s="1">
        <v>42375.018055555556</v>
      </c>
      <c r="B7228" s="2">
        <v>146.26328476331352</v>
      </c>
    </row>
    <row r="7229" spans="1:2" x14ac:dyDescent="0.25">
      <c r="A7229" s="1">
        <v>42375.018750000003</v>
      </c>
      <c r="B7229" s="2">
        <v>169.17192484537762</v>
      </c>
    </row>
    <row r="7230" spans="1:2" x14ac:dyDescent="0.25">
      <c r="A7230" s="1">
        <v>42375.019444444442</v>
      </c>
      <c r="B7230" s="2">
        <v>146.23358868107121</v>
      </c>
    </row>
    <row r="7231" spans="1:2" x14ac:dyDescent="0.25">
      <c r="A7231" s="1">
        <v>42375.020138888889</v>
      </c>
      <c r="B7231" s="2">
        <v>125.97782598764752</v>
      </c>
    </row>
    <row r="7232" spans="1:2" x14ac:dyDescent="0.25">
      <c r="A7232" s="1">
        <v>42375.020833333336</v>
      </c>
      <c r="B7232" s="2">
        <v>119.85059934856642</v>
      </c>
    </row>
    <row r="7233" spans="1:2" x14ac:dyDescent="0.25">
      <c r="A7233" s="1">
        <v>42375.021527777775</v>
      </c>
      <c r="B7233" s="2">
        <v>113.87821690329777</v>
      </c>
    </row>
    <row r="7234" spans="1:2" x14ac:dyDescent="0.25">
      <c r="A7234" s="1">
        <v>42375.022222222222</v>
      </c>
      <c r="B7234" s="2">
        <v>108.6980117433685</v>
      </c>
    </row>
    <row r="7235" spans="1:2" x14ac:dyDescent="0.25">
      <c r="A7235" s="1">
        <v>42375.022916666669</v>
      </c>
      <c r="B7235" s="2">
        <v>90.571983775025004</v>
      </c>
    </row>
    <row r="7236" spans="1:2" x14ac:dyDescent="0.25">
      <c r="A7236" s="1">
        <v>42375.023611111108</v>
      </c>
      <c r="B7236" s="2">
        <v>118.17382444948308</v>
      </c>
    </row>
    <row r="7237" spans="1:2" x14ac:dyDescent="0.25">
      <c r="A7237" s="1">
        <v>42375.024305555555</v>
      </c>
      <c r="B7237" s="2">
        <v>98.591121685081944</v>
      </c>
    </row>
    <row r="7238" spans="1:2" x14ac:dyDescent="0.25">
      <c r="A7238" s="1">
        <v>42375.025000000001</v>
      </c>
      <c r="B7238" s="2">
        <v>99.043994414445478</v>
      </c>
    </row>
    <row r="7239" spans="1:2" x14ac:dyDescent="0.25">
      <c r="A7239" s="1">
        <v>42375.025694444441</v>
      </c>
      <c r="B7239" s="2">
        <v>97.147168688413998</v>
      </c>
    </row>
    <row r="7240" spans="1:2" x14ac:dyDescent="0.25">
      <c r="A7240" s="1">
        <v>42375.026388888888</v>
      </c>
      <c r="B7240" s="2">
        <v>105.33847236729538</v>
      </c>
    </row>
    <row r="7241" spans="1:2" x14ac:dyDescent="0.25">
      <c r="A7241" s="1">
        <v>42375.027083333334</v>
      </c>
      <c r="B7241" s="2">
        <v>136.64779769948606</v>
      </c>
    </row>
    <row r="7242" spans="1:2" x14ac:dyDescent="0.25">
      <c r="A7242" s="1">
        <v>42375.027777777781</v>
      </c>
      <c r="B7242" s="2">
        <v>137.75606999860611</v>
      </c>
    </row>
    <row r="7243" spans="1:2" x14ac:dyDescent="0.25">
      <c r="A7243" s="1">
        <v>42375.02847222222</v>
      </c>
      <c r="B7243" s="2">
        <v>139.82221403364093</v>
      </c>
    </row>
    <row r="7244" spans="1:2" x14ac:dyDescent="0.25">
      <c r="A7244" s="1">
        <v>42375.029166666667</v>
      </c>
      <c r="B7244" s="2">
        <v>156.35869404013889</v>
      </c>
    </row>
    <row r="7245" spans="1:2" x14ac:dyDescent="0.25">
      <c r="A7245" s="1">
        <v>42375.029861111114</v>
      </c>
      <c r="B7245" s="2">
        <v>161.00510370412763</v>
      </c>
    </row>
    <row r="7246" spans="1:2" x14ac:dyDescent="0.25">
      <c r="A7246" s="1">
        <v>42375.030555555553</v>
      </c>
      <c r="B7246" s="2">
        <v>174.49794298426713</v>
      </c>
    </row>
    <row r="7247" spans="1:2" x14ac:dyDescent="0.25">
      <c r="A7247" s="1">
        <v>42375.03125</v>
      </c>
      <c r="B7247" s="2">
        <v>129.65415469279202</v>
      </c>
    </row>
    <row r="7248" spans="1:2" x14ac:dyDescent="0.25">
      <c r="A7248" s="1">
        <v>42375.031944444447</v>
      </c>
      <c r="B7248" s="2">
        <v>101.01974877534667</v>
      </c>
    </row>
    <row r="7249" spans="1:2" x14ac:dyDescent="0.25">
      <c r="A7249" s="1">
        <v>42375.032638888886</v>
      </c>
      <c r="B7249" s="2">
        <v>93.825378979012996</v>
      </c>
    </row>
    <row r="7250" spans="1:2" x14ac:dyDescent="0.25">
      <c r="A7250" s="1">
        <v>42375.033333333333</v>
      </c>
      <c r="B7250" s="2">
        <v>74.679997806693422</v>
      </c>
    </row>
    <row r="7251" spans="1:2" x14ac:dyDescent="0.25">
      <c r="A7251" s="1">
        <v>42375.03402777778</v>
      </c>
      <c r="B7251" s="2">
        <v>62.711975584924218</v>
      </c>
    </row>
    <row r="7252" spans="1:2" x14ac:dyDescent="0.25">
      <c r="A7252" s="1">
        <v>42375.034722222219</v>
      </c>
      <c r="B7252" s="2">
        <v>67.347114492723875</v>
      </c>
    </row>
    <row r="7253" spans="1:2" x14ac:dyDescent="0.25">
      <c r="A7253" s="1">
        <v>42375.035416666666</v>
      </c>
      <c r="B7253" s="2">
        <v>60.919569128693546</v>
      </c>
    </row>
    <row r="7254" spans="1:2" x14ac:dyDescent="0.25">
      <c r="A7254" s="1">
        <v>42375.036111111112</v>
      </c>
      <c r="B7254" s="2">
        <v>68.912749034488414</v>
      </c>
    </row>
    <row r="7255" spans="1:2" x14ac:dyDescent="0.25">
      <c r="A7255" s="1">
        <v>42375.036805555559</v>
      </c>
      <c r="B7255" s="2">
        <v>71.371012297921695</v>
      </c>
    </row>
    <row r="7256" spans="1:2" x14ac:dyDescent="0.25">
      <c r="A7256" s="1">
        <v>42375.037499999999</v>
      </c>
      <c r="B7256" s="2">
        <v>87.245727703863906</v>
      </c>
    </row>
    <row r="7257" spans="1:2" x14ac:dyDescent="0.25">
      <c r="A7257" s="1">
        <v>42375.038194444445</v>
      </c>
      <c r="B7257" s="2">
        <v>70.28580818176269</v>
      </c>
    </row>
    <row r="7258" spans="1:2" x14ac:dyDescent="0.25">
      <c r="A7258" s="1">
        <v>42375.038888888892</v>
      </c>
      <c r="B7258" s="2">
        <v>63.57039661714807</v>
      </c>
    </row>
    <row r="7259" spans="1:2" x14ac:dyDescent="0.25">
      <c r="A7259" s="1">
        <v>42375.039583333331</v>
      </c>
      <c r="B7259" s="2">
        <v>77.384000407275749</v>
      </c>
    </row>
    <row r="7260" spans="1:2" x14ac:dyDescent="0.25">
      <c r="A7260" s="1">
        <v>42375.040277777778</v>
      </c>
      <c r="B7260" s="2">
        <v>63.563202231666459</v>
      </c>
    </row>
    <row r="7261" spans="1:2" x14ac:dyDescent="0.25">
      <c r="A7261" s="1">
        <v>42375.040972222225</v>
      </c>
      <c r="B7261" s="2">
        <v>43.185017704854062</v>
      </c>
    </row>
    <row r="7262" spans="1:2" x14ac:dyDescent="0.25">
      <c r="A7262" s="1">
        <v>42375.041666666664</v>
      </c>
      <c r="B7262" s="2">
        <v>45.79162592799112</v>
      </c>
    </row>
    <row r="7263" spans="1:2" x14ac:dyDescent="0.25">
      <c r="A7263" s="1">
        <v>42375.042361111111</v>
      </c>
      <c r="B7263" s="2">
        <v>70.050988269517745</v>
      </c>
    </row>
    <row r="7264" spans="1:2" x14ac:dyDescent="0.25">
      <c r="A7264" s="1">
        <v>42375.043055555558</v>
      </c>
      <c r="B7264" s="2">
        <v>83.536764459061672</v>
      </c>
    </row>
    <row r="7265" spans="1:2" x14ac:dyDescent="0.25">
      <c r="A7265" s="1">
        <v>42375.043749999997</v>
      </c>
      <c r="B7265" s="2">
        <v>68.33834231731889</v>
      </c>
    </row>
    <row r="7266" spans="1:2" x14ac:dyDescent="0.25">
      <c r="A7266" s="1">
        <v>42375.044444444444</v>
      </c>
      <c r="B7266" s="2">
        <v>20.935125511998194</v>
      </c>
    </row>
    <row r="7267" spans="1:2" x14ac:dyDescent="0.25">
      <c r="A7267" s="1">
        <v>42375.045138888891</v>
      </c>
      <c r="B7267" s="2">
        <v>33.24643678391876</v>
      </c>
    </row>
    <row r="7268" spans="1:2" x14ac:dyDescent="0.25">
      <c r="A7268" s="1">
        <v>42375.04583333333</v>
      </c>
      <c r="B7268" s="2">
        <v>64.927384140505453</v>
      </c>
    </row>
    <row r="7269" spans="1:2" x14ac:dyDescent="0.25">
      <c r="A7269" s="1">
        <v>42375.046527777777</v>
      </c>
      <c r="B7269" s="2">
        <v>42.888964457499483</v>
      </c>
    </row>
    <row r="7270" spans="1:2" x14ac:dyDescent="0.25">
      <c r="A7270" s="1">
        <v>42375.047222222223</v>
      </c>
      <c r="B7270" s="2">
        <v>53.340675616676648</v>
      </c>
    </row>
    <row r="7271" spans="1:2" x14ac:dyDescent="0.25">
      <c r="A7271" s="1">
        <v>42375.04791666667</v>
      </c>
      <c r="B7271" s="2">
        <v>47.02428255723401</v>
      </c>
    </row>
    <row r="7272" spans="1:2" x14ac:dyDescent="0.25">
      <c r="A7272" s="1">
        <v>42375.048611111109</v>
      </c>
      <c r="B7272" s="2">
        <v>51.651967811069333</v>
      </c>
    </row>
    <row r="7273" spans="1:2" x14ac:dyDescent="0.25">
      <c r="A7273" s="1">
        <v>42375.049305555556</v>
      </c>
      <c r="B7273" s="2">
        <v>103.24906550552696</v>
      </c>
    </row>
    <row r="7274" spans="1:2" x14ac:dyDescent="0.25">
      <c r="A7274" s="1">
        <v>42375.05</v>
      </c>
      <c r="B7274" s="2">
        <v>87.30815772780916</v>
      </c>
    </row>
    <row r="7275" spans="1:2" x14ac:dyDescent="0.25">
      <c r="A7275" s="1">
        <v>42375.050694444442</v>
      </c>
      <c r="B7275" s="2">
        <v>37.578766945585571</v>
      </c>
    </row>
    <row r="7276" spans="1:2" x14ac:dyDescent="0.25">
      <c r="A7276" s="1">
        <v>42375.051388888889</v>
      </c>
      <c r="B7276" s="2">
        <v>14.220315811959154</v>
      </c>
    </row>
    <row r="7277" spans="1:2" x14ac:dyDescent="0.25">
      <c r="A7277" s="1">
        <v>42375.052083333336</v>
      </c>
      <c r="B7277" s="2">
        <v>9.4722892048050813</v>
      </c>
    </row>
    <row r="7278" spans="1:2" x14ac:dyDescent="0.25">
      <c r="A7278" s="1">
        <v>42375.052777777775</v>
      </c>
      <c r="B7278" s="2">
        <v>-9.2827316298852871</v>
      </c>
    </row>
    <row r="7279" spans="1:2" x14ac:dyDescent="0.25">
      <c r="A7279" s="1">
        <v>42375.053472222222</v>
      </c>
      <c r="B7279" s="2">
        <v>-31.649280723960448</v>
      </c>
    </row>
    <row r="7280" spans="1:2" x14ac:dyDescent="0.25">
      <c r="A7280" s="1">
        <v>42375.054166666669</v>
      </c>
      <c r="B7280" s="2">
        <v>-46.032031143867549</v>
      </c>
    </row>
    <row r="7281" spans="1:2" x14ac:dyDescent="0.25">
      <c r="A7281" s="1">
        <v>42375.054861111108</v>
      </c>
      <c r="B7281" s="2">
        <v>-12.089023491774666</v>
      </c>
    </row>
    <row r="7282" spans="1:2" x14ac:dyDescent="0.25">
      <c r="A7282" s="1">
        <v>42375.055555555555</v>
      </c>
      <c r="B7282" s="2">
        <v>-24.351184785894294</v>
      </c>
    </row>
    <row r="7283" spans="1:2" x14ac:dyDescent="0.25">
      <c r="A7283" s="1">
        <v>42375.056250000001</v>
      </c>
      <c r="B7283" s="2">
        <v>-12.630852956927265</v>
      </c>
    </row>
    <row r="7284" spans="1:2" x14ac:dyDescent="0.25">
      <c r="A7284" s="1">
        <v>42375.056944444441</v>
      </c>
      <c r="B7284" s="2">
        <v>-28.062635509865746</v>
      </c>
    </row>
    <row r="7285" spans="1:2" x14ac:dyDescent="0.25">
      <c r="A7285" s="1">
        <v>42375.057638888888</v>
      </c>
      <c r="B7285" s="2">
        <v>-25.438132825448218</v>
      </c>
    </row>
    <row r="7286" spans="1:2" x14ac:dyDescent="0.25">
      <c r="A7286" s="1">
        <v>42375.058333333334</v>
      </c>
      <c r="B7286" s="2">
        <v>-42.253412842251905</v>
      </c>
    </row>
    <row r="7287" spans="1:2" x14ac:dyDescent="0.25">
      <c r="A7287" s="1">
        <v>42375.059027777781</v>
      </c>
      <c r="B7287" s="2">
        <v>-28.059903810204318</v>
      </c>
    </row>
    <row r="7288" spans="1:2" x14ac:dyDescent="0.25">
      <c r="A7288" s="1">
        <v>42375.05972222222</v>
      </c>
      <c r="B7288" s="2">
        <v>-20.492564122195471</v>
      </c>
    </row>
    <row r="7289" spans="1:2" x14ac:dyDescent="0.25">
      <c r="A7289" s="1">
        <v>42375.060416666667</v>
      </c>
      <c r="B7289" s="2">
        <v>-4.2363502808914442</v>
      </c>
    </row>
    <row r="7290" spans="1:2" x14ac:dyDescent="0.25">
      <c r="A7290" s="1">
        <v>42375.061111111114</v>
      </c>
      <c r="B7290" s="2">
        <v>-51.782515392012037</v>
      </c>
    </row>
    <row r="7291" spans="1:2" x14ac:dyDescent="0.25">
      <c r="A7291" s="1">
        <v>42375.061805555553</v>
      </c>
      <c r="B7291" s="2">
        <v>-34.397054629398433</v>
      </c>
    </row>
    <row r="7292" spans="1:2" x14ac:dyDescent="0.25">
      <c r="A7292" s="1">
        <v>42375.0625</v>
      </c>
      <c r="B7292" s="2">
        <v>-60.323433631443187</v>
      </c>
    </row>
    <row r="7293" spans="1:2" x14ac:dyDescent="0.25">
      <c r="A7293" s="1">
        <v>42375.063194444447</v>
      </c>
      <c r="B7293" s="2">
        <v>-115.34211371694886</v>
      </c>
    </row>
    <row r="7294" spans="1:2" x14ac:dyDescent="0.25">
      <c r="A7294" s="1">
        <v>42375.063888888886</v>
      </c>
      <c r="B7294" s="2">
        <v>-100.48971751279313</v>
      </c>
    </row>
    <row r="7295" spans="1:2" x14ac:dyDescent="0.25">
      <c r="A7295" s="1">
        <v>42375.064583333333</v>
      </c>
      <c r="B7295" s="2">
        <v>-84.995942164557832</v>
      </c>
    </row>
    <row r="7296" spans="1:2" x14ac:dyDescent="0.25">
      <c r="A7296" s="1">
        <v>42375.06527777778</v>
      </c>
      <c r="B7296" s="2">
        <v>-65.04079559795403</v>
      </c>
    </row>
    <row r="7297" spans="1:2" x14ac:dyDescent="0.25">
      <c r="A7297" s="1">
        <v>42375.065972222219</v>
      </c>
      <c r="B7297" s="2">
        <v>-88.593653037375773</v>
      </c>
    </row>
    <row r="7298" spans="1:2" x14ac:dyDescent="0.25">
      <c r="A7298" s="1">
        <v>42375.066666666666</v>
      </c>
      <c r="B7298" s="2">
        <v>-65.612279003656781</v>
      </c>
    </row>
    <row r="7299" spans="1:2" x14ac:dyDescent="0.25">
      <c r="A7299" s="1">
        <v>42375.067361111112</v>
      </c>
      <c r="B7299" s="2">
        <v>-73.552481531805824</v>
      </c>
    </row>
    <row r="7300" spans="1:2" x14ac:dyDescent="0.25">
      <c r="A7300" s="1">
        <v>42375.068055555559</v>
      </c>
      <c r="B7300" s="2">
        <v>-53.881718662489824</v>
      </c>
    </row>
    <row r="7301" spans="1:2" x14ac:dyDescent="0.25">
      <c r="A7301" s="1">
        <v>42375.068749999999</v>
      </c>
      <c r="B7301" s="2">
        <v>-72.269681479855592</v>
      </c>
    </row>
    <row r="7302" spans="1:2" x14ac:dyDescent="0.25">
      <c r="A7302" s="1">
        <v>42375.069444444445</v>
      </c>
      <c r="B7302" s="2">
        <v>-80.557887349659964</v>
      </c>
    </row>
    <row r="7303" spans="1:2" x14ac:dyDescent="0.25">
      <c r="A7303" s="1">
        <v>42375.070138888892</v>
      </c>
      <c r="B7303" s="2">
        <v>-75.446448255393378</v>
      </c>
    </row>
    <row r="7304" spans="1:2" x14ac:dyDescent="0.25">
      <c r="A7304" s="1">
        <v>42375.070833333331</v>
      </c>
      <c r="B7304" s="2">
        <v>-72.632826066521616</v>
      </c>
    </row>
    <row r="7305" spans="1:2" x14ac:dyDescent="0.25">
      <c r="A7305" s="1">
        <v>42375.071527777778</v>
      </c>
      <c r="B7305" s="2">
        <v>-71.878808436814381</v>
      </c>
    </row>
    <row r="7306" spans="1:2" x14ac:dyDescent="0.25">
      <c r="A7306" s="1">
        <v>42375.072222222225</v>
      </c>
      <c r="B7306" s="2">
        <v>-98.991610849027836</v>
      </c>
    </row>
    <row r="7307" spans="1:2" x14ac:dyDescent="0.25">
      <c r="A7307" s="1">
        <v>42375.072916666664</v>
      </c>
      <c r="B7307" s="2">
        <v>-97.553329787449911</v>
      </c>
    </row>
    <row r="7308" spans="1:2" x14ac:dyDescent="0.25">
      <c r="A7308" s="1">
        <v>42375.073611111111</v>
      </c>
      <c r="B7308" s="2">
        <v>-49.560732502114845</v>
      </c>
    </row>
    <row r="7309" spans="1:2" x14ac:dyDescent="0.25">
      <c r="A7309" s="1">
        <v>42375.074305555558</v>
      </c>
      <c r="B7309" s="2">
        <v>-83.127507542244473</v>
      </c>
    </row>
    <row r="7310" spans="1:2" x14ac:dyDescent="0.25">
      <c r="A7310" s="1">
        <v>42375.074999999997</v>
      </c>
      <c r="B7310" s="2">
        <v>-102.59217929623361</v>
      </c>
    </row>
    <row r="7311" spans="1:2" x14ac:dyDescent="0.25">
      <c r="A7311" s="1">
        <v>42375.075694444444</v>
      </c>
      <c r="B7311" s="2">
        <v>-105.15215733846028</v>
      </c>
    </row>
    <row r="7312" spans="1:2" x14ac:dyDescent="0.25">
      <c r="A7312" s="1">
        <v>42375.076388888891</v>
      </c>
      <c r="B7312" s="2">
        <v>-87.78763286072062</v>
      </c>
    </row>
    <row r="7313" spans="1:2" x14ac:dyDescent="0.25">
      <c r="A7313" s="1">
        <v>42375.07708333333</v>
      </c>
      <c r="B7313" s="2">
        <v>-82.843634019244931</v>
      </c>
    </row>
    <row r="7314" spans="1:2" x14ac:dyDescent="0.25">
      <c r="A7314" s="1">
        <v>42375.077777777777</v>
      </c>
      <c r="B7314" s="2">
        <v>-58.03020562515497</v>
      </c>
    </row>
    <row r="7315" spans="1:2" x14ac:dyDescent="0.25">
      <c r="A7315" s="1">
        <v>42375.078472222223</v>
      </c>
      <c r="B7315" s="2">
        <v>-62.401987272460246</v>
      </c>
    </row>
    <row r="7316" spans="1:2" x14ac:dyDescent="0.25">
      <c r="A7316" s="1">
        <v>42375.07916666667</v>
      </c>
      <c r="B7316" s="2">
        <v>-82.044084800290875</v>
      </c>
    </row>
    <row r="7317" spans="1:2" x14ac:dyDescent="0.25">
      <c r="A7317" s="1">
        <v>42375.079861111109</v>
      </c>
      <c r="B7317" s="2">
        <v>-90.014281517311858</v>
      </c>
    </row>
    <row r="7318" spans="1:2" x14ac:dyDescent="0.25">
      <c r="A7318" s="1">
        <v>42375.080555555556</v>
      </c>
      <c r="B7318" s="2">
        <v>-117.93336881092206</v>
      </c>
    </row>
    <row r="7319" spans="1:2" x14ac:dyDescent="0.25">
      <c r="A7319" s="1">
        <v>42375.081250000003</v>
      </c>
      <c r="B7319" s="2">
        <v>-124.39969719211416</v>
      </c>
    </row>
    <row r="7320" spans="1:2" x14ac:dyDescent="0.25">
      <c r="A7320" s="1">
        <v>42375.081944444442</v>
      </c>
      <c r="B7320" s="2">
        <v>-70.235326022035835</v>
      </c>
    </row>
    <row r="7321" spans="1:2" x14ac:dyDescent="0.25">
      <c r="A7321" s="1">
        <v>42375.082638888889</v>
      </c>
      <c r="B7321" s="2">
        <v>-88.629703262533681</v>
      </c>
    </row>
    <row r="7322" spans="1:2" x14ac:dyDescent="0.25">
      <c r="A7322" s="1">
        <v>42375.083333333336</v>
      </c>
      <c r="B7322" s="2">
        <v>-106.59299242934406</v>
      </c>
    </row>
    <row r="7323" spans="1:2" x14ac:dyDescent="0.25">
      <c r="A7323" s="1">
        <v>42375.084027777775</v>
      </c>
      <c r="B7323" s="2">
        <v>-132.87630394599401</v>
      </c>
    </row>
    <row r="7324" spans="1:2" x14ac:dyDescent="0.25">
      <c r="A7324" s="1">
        <v>42375.084722222222</v>
      </c>
      <c r="B7324" s="2">
        <v>-127.58841662483367</v>
      </c>
    </row>
    <row r="7325" spans="1:2" x14ac:dyDescent="0.25">
      <c r="A7325" s="1">
        <v>42375.085416666669</v>
      </c>
      <c r="B7325" s="2">
        <v>-129.20824676761404</v>
      </c>
    </row>
    <row r="7326" spans="1:2" x14ac:dyDescent="0.25">
      <c r="A7326" s="1">
        <v>42375.086111111108</v>
      </c>
      <c r="B7326" s="2">
        <v>-143.68735189268287</v>
      </c>
    </row>
    <row r="7327" spans="1:2" x14ac:dyDescent="0.25">
      <c r="A7327" s="1">
        <v>42375.086805555555</v>
      </c>
      <c r="B7327" s="2">
        <v>-160.43136872700026</v>
      </c>
    </row>
    <row r="7328" spans="1:2" x14ac:dyDescent="0.25">
      <c r="A7328" s="1">
        <v>42375.087500000001</v>
      </c>
      <c r="B7328" s="2">
        <v>-149.10745875492188</v>
      </c>
    </row>
    <row r="7329" spans="1:2" x14ac:dyDescent="0.25">
      <c r="A7329" s="1">
        <v>42375.088194444441</v>
      </c>
      <c r="B7329" s="2">
        <v>-128.35240145788799</v>
      </c>
    </row>
    <row r="7330" spans="1:2" x14ac:dyDescent="0.25">
      <c r="A7330" s="1">
        <v>42375.088888888888</v>
      </c>
      <c r="B7330" s="2">
        <v>-112.68355913625564</v>
      </c>
    </row>
    <row r="7331" spans="1:2" x14ac:dyDescent="0.25">
      <c r="A7331" s="1">
        <v>42375.089583333334</v>
      </c>
      <c r="B7331" s="2">
        <v>-118.38040291471602</v>
      </c>
    </row>
    <row r="7332" spans="1:2" x14ac:dyDescent="0.25">
      <c r="A7332" s="1">
        <v>42375.090277777781</v>
      </c>
      <c r="B7332" s="2">
        <v>-91.053916494761751</v>
      </c>
    </row>
    <row r="7333" spans="1:2" x14ac:dyDescent="0.25">
      <c r="A7333" s="1">
        <v>42375.09097222222</v>
      </c>
      <c r="B7333" s="2">
        <v>-73.569525026842413</v>
      </c>
    </row>
    <row r="7334" spans="1:2" x14ac:dyDescent="0.25">
      <c r="A7334" s="1">
        <v>42375.091666666667</v>
      </c>
      <c r="B7334" s="2">
        <v>-77.190394299283312</v>
      </c>
    </row>
    <row r="7335" spans="1:2" x14ac:dyDescent="0.25">
      <c r="A7335" s="1">
        <v>42375.092361111114</v>
      </c>
      <c r="B7335" s="2">
        <v>-59.997007111228108</v>
      </c>
    </row>
    <row r="7336" spans="1:2" x14ac:dyDescent="0.25">
      <c r="A7336" s="1">
        <v>42375.093055555553</v>
      </c>
      <c r="B7336" s="2">
        <v>-56.826819788177573</v>
      </c>
    </row>
    <row r="7337" spans="1:2" x14ac:dyDescent="0.25">
      <c r="A7337" s="1">
        <v>42375.09375</v>
      </c>
      <c r="B7337" s="2">
        <v>-81.879742550611269</v>
      </c>
    </row>
    <row r="7338" spans="1:2" x14ac:dyDescent="0.25">
      <c r="A7338" s="1">
        <v>42375.094444444447</v>
      </c>
      <c r="B7338" s="2">
        <v>-79.040485670421432</v>
      </c>
    </row>
    <row r="7339" spans="1:2" x14ac:dyDescent="0.25">
      <c r="A7339" s="1">
        <v>42375.095138888886</v>
      </c>
      <c r="B7339" s="2">
        <v>-111.26402053833007</v>
      </c>
    </row>
    <row r="7340" spans="1:2" x14ac:dyDescent="0.25">
      <c r="A7340" s="1">
        <v>42375.095833333333</v>
      </c>
      <c r="B7340" s="2">
        <v>-122.55599335734344</v>
      </c>
    </row>
    <row r="7341" spans="1:2" x14ac:dyDescent="0.25">
      <c r="A7341" s="1">
        <v>42375.09652777778</v>
      </c>
      <c r="B7341" s="2">
        <v>-132.11554964072613</v>
      </c>
    </row>
    <row r="7342" spans="1:2" x14ac:dyDescent="0.25">
      <c r="A7342" s="1">
        <v>42375.097222222219</v>
      </c>
      <c r="B7342" s="2">
        <v>-108.02946352780951</v>
      </c>
    </row>
    <row r="7343" spans="1:2" x14ac:dyDescent="0.25">
      <c r="A7343" s="1">
        <v>42375.097916666666</v>
      </c>
      <c r="B7343" s="2">
        <v>-84.791395240734957</v>
      </c>
    </row>
    <row r="7344" spans="1:2" x14ac:dyDescent="0.25">
      <c r="A7344" s="1">
        <v>42375.098611111112</v>
      </c>
      <c r="B7344" s="2">
        <v>-82.121592151998385</v>
      </c>
    </row>
    <row r="7345" spans="1:2" x14ac:dyDescent="0.25">
      <c r="A7345" s="1">
        <v>42375.099305555559</v>
      </c>
      <c r="B7345" s="2">
        <v>-92.358096736840281</v>
      </c>
    </row>
    <row r="7346" spans="1:2" x14ac:dyDescent="0.25">
      <c r="A7346" s="1">
        <v>42375.1</v>
      </c>
      <c r="B7346" s="2">
        <v>-97.287178877783788</v>
      </c>
    </row>
    <row r="7347" spans="1:2" x14ac:dyDescent="0.25">
      <c r="A7347" s="1">
        <v>42375.100694444445</v>
      </c>
      <c r="B7347" s="2">
        <v>-92.096667204424733</v>
      </c>
    </row>
    <row r="7348" spans="1:2" x14ac:dyDescent="0.25">
      <c r="A7348" s="1">
        <v>42375.101388888892</v>
      </c>
      <c r="B7348" s="2">
        <v>-83.461734006324932</v>
      </c>
    </row>
    <row r="7349" spans="1:2" x14ac:dyDescent="0.25">
      <c r="A7349" s="1">
        <v>42375.102083333331</v>
      </c>
      <c r="B7349" s="2">
        <v>-49.622715549800581</v>
      </c>
    </row>
    <row r="7350" spans="1:2" x14ac:dyDescent="0.25">
      <c r="A7350" s="1">
        <v>42375.102777777778</v>
      </c>
      <c r="B7350" s="2">
        <v>-50.555206880251838</v>
      </c>
    </row>
    <row r="7351" spans="1:2" x14ac:dyDescent="0.25">
      <c r="A7351" s="1">
        <v>42375.103472222225</v>
      </c>
      <c r="B7351" s="2">
        <v>-66.104295185105485</v>
      </c>
    </row>
    <row r="7352" spans="1:2" x14ac:dyDescent="0.25">
      <c r="A7352" s="1">
        <v>42375.104166666664</v>
      </c>
      <c r="B7352" s="2">
        <v>-54.060140909142014</v>
      </c>
    </row>
    <row r="7353" spans="1:2" x14ac:dyDescent="0.25">
      <c r="A7353" s="1">
        <v>42375.104861111111</v>
      </c>
      <c r="B7353" s="2">
        <v>-25.492875655192378</v>
      </c>
    </row>
    <row r="7354" spans="1:2" x14ac:dyDescent="0.25">
      <c r="A7354" s="1">
        <v>42375.105555555558</v>
      </c>
      <c r="B7354" s="2">
        <v>-15.715764463917973</v>
      </c>
    </row>
    <row r="7355" spans="1:2" x14ac:dyDescent="0.25">
      <c r="A7355" s="1">
        <v>42375.106249999997</v>
      </c>
      <c r="B7355" s="2">
        <v>-17.041330695058182</v>
      </c>
    </row>
    <row r="7356" spans="1:2" x14ac:dyDescent="0.25">
      <c r="A7356" s="1">
        <v>42375.106944444444</v>
      </c>
      <c r="B7356" s="2">
        <v>-17.700625064000874</v>
      </c>
    </row>
    <row r="7357" spans="1:2" x14ac:dyDescent="0.25">
      <c r="A7357" s="1">
        <v>42375.107638888891</v>
      </c>
      <c r="B7357" s="2">
        <v>-12.435060301632136</v>
      </c>
    </row>
    <row r="7358" spans="1:2" x14ac:dyDescent="0.25">
      <c r="A7358" s="1">
        <v>42375.10833333333</v>
      </c>
      <c r="B7358" s="2">
        <v>-1.9940973327257476</v>
      </c>
    </row>
    <row r="7359" spans="1:2" x14ac:dyDescent="0.25">
      <c r="A7359" s="1">
        <v>42375.109027777777</v>
      </c>
      <c r="B7359" s="2">
        <v>-11.346969449079673</v>
      </c>
    </row>
    <row r="7360" spans="1:2" x14ac:dyDescent="0.25">
      <c r="A7360" s="1">
        <v>42375.109722222223</v>
      </c>
      <c r="B7360" s="2">
        <v>0.93248397635276581</v>
      </c>
    </row>
    <row r="7361" spans="1:2" x14ac:dyDescent="0.25">
      <c r="A7361" s="1">
        <v>42375.11041666667</v>
      </c>
      <c r="B7361" s="2">
        <v>6.352182496686388</v>
      </c>
    </row>
    <row r="7362" spans="1:2" x14ac:dyDescent="0.25">
      <c r="A7362" s="1">
        <v>42375.111111111109</v>
      </c>
      <c r="B7362" s="2">
        <v>25.677505072891655</v>
      </c>
    </row>
    <row r="7363" spans="1:2" x14ac:dyDescent="0.25">
      <c r="A7363" s="1">
        <v>42375.111805555556</v>
      </c>
      <c r="B7363" s="2">
        <v>18.642243634150265</v>
      </c>
    </row>
    <row r="7364" spans="1:2" x14ac:dyDescent="0.25">
      <c r="A7364" s="1">
        <v>42375.112500000003</v>
      </c>
      <c r="B7364" s="2">
        <v>43.521195342267553</v>
      </c>
    </row>
    <row r="7365" spans="1:2" x14ac:dyDescent="0.25">
      <c r="A7365" s="1">
        <v>42375.113194444442</v>
      </c>
      <c r="B7365" s="2">
        <v>24.536553491496793</v>
      </c>
    </row>
    <row r="7366" spans="1:2" x14ac:dyDescent="0.25">
      <c r="A7366" s="1">
        <v>42375.113888888889</v>
      </c>
      <c r="B7366" s="2">
        <v>12.082651334840921</v>
      </c>
    </row>
    <row r="7367" spans="1:2" x14ac:dyDescent="0.25">
      <c r="A7367" s="1">
        <v>42375.114583333336</v>
      </c>
      <c r="B7367" s="2">
        <v>11.273168200973791</v>
      </c>
    </row>
    <row r="7368" spans="1:2" x14ac:dyDescent="0.25">
      <c r="A7368" s="1">
        <v>42375.115277777775</v>
      </c>
      <c r="B7368" s="2">
        <v>9.698251191089609</v>
      </c>
    </row>
    <row r="7369" spans="1:2" x14ac:dyDescent="0.25">
      <c r="A7369" s="1">
        <v>42375.115972222222</v>
      </c>
      <c r="B7369" s="2">
        <v>-2.7636832862229008</v>
      </c>
    </row>
    <row r="7370" spans="1:2" x14ac:dyDescent="0.25">
      <c r="A7370" s="1">
        <v>42375.116666666669</v>
      </c>
      <c r="B7370" s="2">
        <v>-17.760781892138279</v>
      </c>
    </row>
    <row r="7371" spans="1:2" x14ac:dyDescent="0.25">
      <c r="A7371" s="1">
        <v>42375.117361111108</v>
      </c>
      <c r="B7371" s="2">
        <v>-30.624811660626438</v>
      </c>
    </row>
    <row r="7372" spans="1:2" x14ac:dyDescent="0.25">
      <c r="A7372" s="1">
        <v>42375.118055555555</v>
      </c>
      <c r="B7372" s="2">
        <v>-41.130011357894787</v>
      </c>
    </row>
    <row r="7373" spans="1:2" x14ac:dyDescent="0.25">
      <c r="A7373" s="1">
        <v>42375.118750000001</v>
      </c>
      <c r="B7373" s="2">
        <v>-25.537488443956438</v>
      </c>
    </row>
    <row r="7374" spans="1:2" x14ac:dyDescent="0.25">
      <c r="A7374" s="1">
        <v>42375.119444444441</v>
      </c>
      <c r="B7374" s="2">
        <v>-49.811827515154924</v>
      </c>
    </row>
    <row r="7375" spans="1:2" x14ac:dyDescent="0.25">
      <c r="A7375" s="1">
        <v>42375.120138888888</v>
      </c>
      <c r="B7375" s="2">
        <v>-54.602296740876042</v>
      </c>
    </row>
    <row r="7376" spans="1:2" x14ac:dyDescent="0.25">
      <c r="A7376" s="1">
        <v>42375.120833333334</v>
      </c>
      <c r="B7376" s="2">
        <v>-58.145650109486695</v>
      </c>
    </row>
    <row r="7377" spans="1:2" x14ac:dyDescent="0.25">
      <c r="A7377" s="1">
        <v>42375.121527777781</v>
      </c>
      <c r="B7377" s="2">
        <v>-0.13865277542548332</v>
      </c>
    </row>
    <row r="7378" spans="1:2" x14ac:dyDescent="0.25">
      <c r="A7378" s="1">
        <v>42375.12222222222</v>
      </c>
      <c r="B7378" s="2">
        <v>-32.993301312729209</v>
      </c>
    </row>
    <row r="7379" spans="1:2" x14ac:dyDescent="0.25">
      <c r="A7379" s="1">
        <v>42375.122916666667</v>
      </c>
      <c r="B7379" s="2">
        <v>-55.575692537681121</v>
      </c>
    </row>
    <row r="7380" spans="1:2" x14ac:dyDescent="0.25">
      <c r="A7380" s="1">
        <v>42375.123611111114</v>
      </c>
      <c r="B7380" s="2">
        <v>-33.348836206037475</v>
      </c>
    </row>
    <row r="7381" spans="1:2" x14ac:dyDescent="0.25">
      <c r="A7381" s="1">
        <v>42375.124305555553</v>
      </c>
      <c r="B7381" s="2">
        <v>-56.325051159041081</v>
      </c>
    </row>
    <row r="7382" spans="1:2" x14ac:dyDescent="0.25">
      <c r="A7382" s="1">
        <v>42375.125</v>
      </c>
      <c r="B7382" s="2">
        <v>-68.033558709923327</v>
      </c>
    </row>
    <row r="7383" spans="1:2" x14ac:dyDescent="0.25">
      <c r="A7383" s="1">
        <v>42375.125694444447</v>
      </c>
      <c r="B7383" s="2">
        <v>1.3045131795462415</v>
      </c>
    </row>
    <row r="7384" spans="1:2" x14ac:dyDescent="0.25">
      <c r="A7384" s="1">
        <v>42375.126388888886</v>
      </c>
      <c r="B7384" s="2">
        <v>26.842282937727092</v>
      </c>
    </row>
    <row r="7385" spans="1:2" x14ac:dyDescent="0.25">
      <c r="A7385" s="1">
        <v>42375.127083333333</v>
      </c>
      <c r="B7385" s="2">
        <v>48.10655795230705</v>
      </c>
    </row>
    <row r="7386" spans="1:2" x14ac:dyDescent="0.25">
      <c r="A7386" s="1">
        <v>42375.12777777778</v>
      </c>
      <c r="B7386" s="2">
        <v>38.430667570547669</v>
      </c>
    </row>
    <row r="7387" spans="1:2" x14ac:dyDescent="0.25">
      <c r="A7387" s="1">
        <v>42375.128472222219</v>
      </c>
      <c r="B7387" s="2">
        <v>69.279139090774692</v>
      </c>
    </row>
    <row r="7388" spans="1:2" x14ac:dyDescent="0.25">
      <c r="A7388" s="1">
        <v>42375.129166666666</v>
      </c>
      <c r="B7388" s="2">
        <v>84.668251796437346</v>
      </c>
    </row>
    <row r="7389" spans="1:2" x14ac:dyDescent="0.25">
      <c r="A7389" s="1">
        <v>42375.129861111112</v>
      </c>
      <c r="B7389" s="2">
        <v>89.098338598897683</v>
      </c>
    </row>
    <row r="7390" spans="1:2" x14ac:dyDescent="0.25">
      <c r="A7390" s="1">
        <v>42375.130555555559</v>
      </c>
      <c r="B7390" s="2">
        <v>78.522936248104088</v>
      </c>
    </row>
    <row r="7391" spans="1:2" x14ac:dyDescent="0.25">
      <c r="A7391" s="1">
        <v>42375.131249999999</v>
      </c>
      <c r="B7391" s="2">
        <v>35.283764657579987</v>
      </c>
    </row>
    <row r="7392" spans="1:2" x14ac:dyDescent="0.25">
      <c r="A7392" s="1">
        <v>42375.131944444445</v>
      </c>
      <c r="B7392" s="2">
        <v>11.893398387935303</v>
      </c>
    </row>
    <row r="7393" spans="1:2" x14ac:dyDescent="0.25">
      <c r="A7393" s="1">
        <v>42375.132638888892</v>
      </c>
      <c r="B7393" s="2">
        <v>-25.44785170632337</v>
      </c>
    </row>
    <row r="7394" spans="1:2" x14ac:dyDescent="0.25">
      <c r="A7394" s="1">
        <v>42375.133333333331</v>
      </c>
      <c r="B7394" s="2">
        <v>-60.078175785801918</v>
      </c>
    </row>
    <row r="7395" spans="1:2" x14ac:dyDescent="0.25">
      <c r="A7395" s="1">
        <v>42375.134027777778</v>
      </c>
      <c r="B7395" s="2">
        <v>-63.326388845893476</v>
      </c>
    </row>
    <row r="7396" spans="1:2" x14ac:dyDescent="0.25">
      <c r="A7396" s="1">
        <v>42375.134722222225</v>
      </c>
      <c r="B7396" s="2">
        <v>-52.738821887774002</v>
      </c>
    </row>
    <row r="7397" spans="1:2" x14ac:dyDescent="0.25">
      <c r="A7397" s="1">
        <v>42375.135416666664</v>
      </c>
      <c r="B7397" s="2">
        <v>-46.12824584173795</v>
      </c>
    </row>
    <row r="7398" spans="1:2" x14ac:dyDescent="0.25">
      <c r="A7398" s="1">
        <v>42375.136111111111</v>
      </c>
      <c r="B7398" s="2">
        <v>-38.571155930600554</v>
      </c>
    </row>
    <row r="7399" spans="1:2" x14ac:dyDescent="0.25">
      <c r="A7399" s="1">
        <v>42375.136805555558</v>
      </c>
      <c r="B7399" s="2">
        <v>-22.015713873240749</v>
      </c>
    </row>
    <row r="7400" spans="1:2" x14ac:dyDescent="0.25">
      <c r="A7400" s="1">
        <v>42375.137499999997</v>
      </c>
      <c r="B7400" s="2">
        <v>-24.258922742710276</v>
      </c>
    </row>
    <row r="7401" spans="1:2" x14ac:dyDescent="0.25">
      <c r="A7401" s="1">
        <v>42375.138194444444</v>
      </c>
      <c r="B7401" s="2">
        <v>-16.175866313378599</v>
      </c>
    </row>
    <row r="7402" spans="1:2" x14ac:dyDescent="0.25">
      <c r="A7402" s="1">
        <v>42375.138888888891</v>
      </c>
      <c r="B7402" s="2">
        <v>7.6682441297564461</v>
      </c>
    </row>
    <row r="7403" spans="1:2" x14ac:dyDescent="0.25">
      <c r="A7403" s="1">
        <v>42375.13958333333</v>
      </c>
      <c r="B7403" s="2">
        <v>0.52340396340878215</v>
      </c>
    </row>
    <row r="7404" spans="1:2" x14ac:dyDescent="0.25">
      <c r="A7404" s="1">
        <v>42375.140277777777</v>
      </c>
      <c r="B7404" s="2">
        <v>-18.939359373936409</v>
      </c>
    </row>
    <row r="7405" spans="1:2" x14ac:dyDescent="0.25">
      <c r="A7405" s="1">
        <v>42375.140972222223</v>
      </c>
      <c r="B7405" s="2">
        <v>-6.1966554282393194</v>
      </c>
    </row>
    <row r="7406" spans="1:2" x14ac:dyDescent="0.25">
      <c r="A7406" s="1">
        <v>42375.14166666667</v>
      </c>
      <c r="B7406" s="2">
        <v>6.5198129971822105</v>
      </c>
    </row>
    <row r="7407" spans="1:2" x14ac:dyDescent="0.25">
      <c r="A7407" s="1">
        <v>42375.142361111109</v>
      </c>
      <c r="B7407" s="2">
        <v>-5.567612035184478</v>
      </c>
    </row>
    <row r="7408" spans="1:2" x14ac:dyDescent="0.25">
      <c r="A7408" s="1">
        <v>42375.143055555556</v>
      </c>
      <c r="B7408" s="2">
        <v>24.596639489372805</v>
      </c>
    </row>
    <row r="7409" spans="1:2" x14ac:dyDescent="0.25">
      <c r="A7409" s="1">
        <v>42375.143750000003</v>
      </c>
      <c r="B7409" s="2">
        <v>30.249281008999485</v>
      </c>
    </row>
    <row r="7410" spans="1:2" x14ac:dyDescent="0.25">
      <c r="A7410" s="1">
        <v>42375.144444444442</v>
      </c>
      <c r="B7410" s="2">
        <v>34.527499912466737</v>
      </c>
    </row>
    <row r="7411" spans="1:2" x14ac:dyDescent="0.25">
      <c r="A7411" s="1">
        <v>42375.145138888889</v>
      </c>
      <c r="B7411" s="2">
        <v>24.491145429969279</v>
      </c>
    </row>
    <row r="7412" spans="1:2" x14ac:dyDescent="0.25">
      <c r="A7412" s="1">
        <v>42375.145833333336</v>
      </c>
      <c r="B7412" s="2">
        <v>34.146578511797514</v>
      </c>
    </row>
    <row r="7413" spans="1:2" x14ac:dyDescent="0.25">
      <c r="A7413" s="1">
        <v>42375.146527777775</v>
      </c>
      <c r="B7413" s="2">
        <v>33.745201679190117</v>
      </c>
    </row>
    <row r="7414" spans="1:2" x14ac:dyDescent="0.25">
      <c r="A7414" s="1">
        <v>42375.147222222222</v>
      </c>
      <c r="B7414" s="2">
        <v>33.303220557159513</v>
      </c>
    </row>
    <row r="7415" spans="1:2" x14ac:dyDescent="0.25">
      <c r="A7415" s="1">
        <v>42375.147916666669</v>
      </c>
      <c r="B7415" s="2">
        <v>17.412732888967732</v>
      </c>
    </row>
    <row r="7416" spans="1:2" x14ac:dyDescent="0.25">
      <c r="A7416" s="1">
        <v>42375.148611111108</v>
      </c>
      <c r="B7416" s="2">
        <v>43.635738422477154</v>
      </c>
    </row>
    <row r="7417" spans="1:2" x14ac:dyDescent="0.25">
      <c r="A7417" s="1">
        <v>42375.149305555555</v>
      </c>
      <c r="B7417" s="2">
        <v>4.4768257613735232</v>
      </c>
    </row>
    <row r="7418" spans="1:2" x14ac:dyDescent="0.25">
      <c r="A7418" s="1">
        <v>42375.15</v>
      </c>
      <c r="B7418" s="2">
        <v>10.88335029331453</v>
      </c>
    </row>
    <row r="7419" spans="1:2" x14ac:dyDescent="0.25">
      <c r="A7419" s="1">
        <v>42375.150694444441</v>
      </c>
      <c r="B7419" s="2">
        <v>19.388240050188809</v>
      </c>
    </row>
    <row r="7420" spans="1:2" x14ac:dyDescent="0.25">
      <c r="A7420" s="1">
        <v>42375.151388888888</v>
      </c>
      <c r="B7420" s="2">
        <v>19.615891594030352</v>
      </c>
    </row>
    <row r="7421" spans="1:2" x14ac:dyDescent="0.25">
      <c r="A7421" s="1">
        <v>42375.152083333334</v>
      </c>
      <c r="B7421" s="2">
        <v>-0.47178625641730226</v>
      </c>
    </row>
    <row r="7422" spans="1:2" x14ac:dyDescent="0.25">
      <c r="A7422" s="1">
        <v>42375.152777777781</v>
      </c>
      <c r="B7422" s="2">
        <v>-42.836113137403544</v>
      </c>
    </row>
    <row r="7423" spans="1:2" x14ac:dyDescent="0.25">
      <c r="A7423" s="1">
        <v>42375.15347222222</v>
      </c>
      <c r="B7423" s="2">
        <v>-53.536120630267156</v>
      </c>
    </row>
    <row r="7424" spans="1:2" x14ac:dyDescent="0.25">
      <c r="A7424" s="1">
        <v>42375.154166666667</v>
      </c>
      <c r="B7424" s="2">
        <v>-68.916670663503467</v>
      </c>
    </row>
    <row r="7425" spans="1:2" x14ac:dyDescent="0.25">
      <c r="A7425" s="1">
        <v>42375.154861111114</v>
      </c>
      <c r="B7425" s="2">
        <v>-64.095171741986022</v>
      </c>
    </row>
    <row r="7426" spans="1:2" x14ac:dyDescent="0.25">
      <c r="A7426" s="1">
        <v>42375.155555555553</v>
      </c>
      <c r="B7426" s="2">
        <v>-45.746618402965638</v>
      </c>
    </row>
    <row r="7427" spans="1:2" x14ac:dyDescent="0.25">
      <c r="A7427" s="1">
        <v>42375.15625</v>
      </c>
      <c r="B7427" s="2">
        <v>-7.6728168932376626</v>
      </c>
    </row>
    <row r="7428" spans="1:2" x14ac:dyDescent="0.25">
      <c r="A7428" s="1">
        <v>42375.156944444447</v>
      </c>
      <c r="B7428" s="2">
        <v>-26.888512999527546</v>
      </c>
    </row>
    <row r="7429" spans="1:2" x14ac:dyDescent="0.25">
      <c r="A7429" s="1">
        <v>42375.157638888886</v>
      </c>
      <c r="B7429" s="2">
        <v>-29.034997233719331</v>
      </c>
    </row>
    <row r="7430" spans="1:2" x14ac:dyDescent="0.25">
      <c r="A7430" s="1">
        <v>42375.158333333333</v>
      </c>
      <c r="B7430" s="2">
        <v>33.043627695888667</v>
      </c>
    </row>
    <row r="7431" spans="1:2" x14ac:dyDescent="0.25">
      <c r="A7431" s="1">
        <v>42375.15902777778</v>
      </c>
      <c r="B7431" s="2">
        <v>21.113900626088434</v>
      </c>
    </row>
    <row r="7432" spans="1:2" x14ac:dyDescent="0.25">
      <c r="A7432" s="1">
        <v>42375.159722222219</v>
      </c>
      <c r="B7432" s="2">
        <v>20.843455359870372</v>
      </c>
    </row>
    <row r="7433" spans="1:2" x14ac:dyDescent="0.25">
      <c r="A7433" s="1">
        <v>42375.160416666666</v>
      </c>
      <c r="B7433" s="2">
        <v>42.373592903427195</v>
      </c>
    </row>
    <row r="7434" spans="1:2" x14ac:dyDescent="0.25">
      <c r="A7434" s="1">
        <v>42375.161111111112</v>
      </c>
      <c r="B7434" s="2">
        <v>50.575442552975922</v>
      </c>
    </row>
    <row r="7435" spans="1:2" x14ac:dyDescent="0.25">
      <c r="A7435" s="1">
        <v>42375.161805555559</v>
      </c>
      <c r="B7435" s="2">
        <v>32.899281996741777</v>
      </c>
    </row>
    <row r="7436" spans="1:2" x14ac:dyDescent="0.25">
      <c r="A7436" s="1">
        <v>42375.162499999999</v>
      </c>
      <c r="B7436" s="2">
        <v>28.539740073384504</v>
      </c>
    </row>
    <row r="7437" spans="1:2" x14ac:dyDescent="0.25">
      <c r="A7437" s="1">
        <v>42375.163194444445</v>
      </c>
      <c r="B7437" s="2">
        <v>52.685344877634392</v>
      </c>
    </row>
    <row r="7438" spans="1:2" x14ac:dyDescent="0.25">
      <c r="A7438" s="1">
        <v>42375.163888888892</v>
      </c>
      <c r="B7438" s="2">
        <v>60.887461688214294</v>
      </c>
    </row>
    <row r="7439" spans="1:2" x14ac:dyDescent="0.25">
      <c r="A7439" s="1">
        <v>42375.164583333331</v>
      </c>
      <c r="B7439" s="2">
        <v>63.266111150299551</v>
      </c>
    </row>
    <row r="7440" spans="1:2" x14ac:dyDescent="0.25">
      <c r="A7440" s="1">
        <v>42375.165277777778</v>
      </c>
      <c r="B7440" s="2">
        <v>56.00192512356346</v>
      </c>
    </row>
    <row r="7441" spans="1:2" x14ac:dyDescent="0.25">
      <c r="A7441" s="1">
        <v>42375.165972222225</v>
      </c>
      <c r="B7441" s="2">
        <v>37.644408608126106</v>
      </c>
    </row>
    <row r="7442" spans="1:2" x14ac:dyDescent="0.25">
      <c r="A7442" s="1">
        <v>42375.166666666664</v>
      </c>
      <c r="B7442" s="2">
        <v>23.475590214628998</v>
      </c>
    </row>
    <row r="7443" spans="1:2" x14ac:dyDescent="0.25">
      <c r="A7443" s="1">
        <v>42375.167361111111</v>
      </c>
      <c r="B7443" s="2">
        <v>2.9527106975530235</v>
      </c>
    </row>
    <row r="7444" spans="1:2" x14ac:dyDescent="0.25">
      <c r="A7444" s="1">
        <v>42375.168055555558</v>
      </c>
      <c r="B7444" s="2">
        <v>-22.869183810213872</v>
      </c>
    </row>
    <row r="7445" spans="1:2" x14ac:dyDescent="0.25">
      <c r="A7445" s="1">
        <v>42375.168749999997</v>
      </c>
      <c r="B7445" s="2">
        <v>-59.743035280418312</v>
      </c>
    </row>
    <row r="7446" spans="1:2" x14ac:dyDescent="0.25">
      <c r="A7446" s="1">
        <v>42375.169444444444</v>
      </c>
      <c r="B7446" s="2">
        <v>-52.025655541904662</v>
      </c>
    </row>
    <row r="7447" spans="1:2" x14ac:dyDescent="0.25">
      <c r="A7447" s="1">
        <v>42375.170138888891</v>
      </c>
      <c r="B7447" s="2">
        <v>-77.252711418513599</v>
      </c>
    </row>
    <row r="7448" spans="1:2" x14ac:dyDescent="0.25">
      <c r="A7448" s="1">
        <v>42375.17083333333</v>
      </c>
      <c r="B7448" s="2">
        <v>-56.254140560614175</v>
      </c>
    </row>
    <row r="7449" spans="1:2" x14ac:dyDescent="0.25">
      <c r="A7449" s="1">
        <v>42375.171527777777</v>
      </c>
      <c r="B7449" s="2">
        <v>-54.508178936494126</v>
      </c>
    </row>
    <row r="7450" spans="1:2" x14ac:dyDescent="0.25">
      <c r="A7450" s="1">
        <v>42375.172222222223</v>
      </c>
      <c r="B7450" s="2">
        <v>-61.178101995218704</v>
      </c>
    </row>
    <row r="7451" spans="1:2" x14ac:dyDescent="0.25">
      <c r="A7451" s="1">
        <v>42375.17291666667</v>
      </c>
      <c r="B7451" s="2">
        <v>-71.559063645861656</v>
      </c>
    </row>
    <row r="7452" spans="1:2" x14ac:dyDescent="0.25">
      <c r="A7452" s="1">
        <v>42375.173611111109</v>
      </c>
      <c r="B7452" s="2">
        <v>-13.288331331422281</v>
      </c>
    </row>
    <row r="7453" spans="1:2" x14ac:dyDescent="0.25">
      <c r="A7453" s="1">
        <v>42375.174305555556</v>
      </c>
      <c r="B7453" s="2">
        <v>-85.069234668193772</v>
      </c>
    </row>
    <row r="7454" spans="1:2" x14ac:dyDescent="0.25">
      <c r="A7454" s="1">
        <v>42375.175000000003</v>
      </c>
      <c r="B7454" s="2">
        <v>-108.10570230298133</v>
      </c>
    </row>
    <row r="7455" spans="1:2" x14ac:dyDescent="0.25">
      <c r="A7455" s="1">
        <v>42375.175694444442</v>
      </c>
      <c r="B7455" s="2">
        <v>-105.57015968924776</v>
      </c>
    </row>
    <row r="7456" spans="1:2" x14ac:dyDescent="0.25">
      <c r="A7456" s="1">
        <v>42375.176388888889</v>
      </c>
      <c r="B7456" s="2">
        <v>-61.710824743964864</v>
      </c>
    </row>
    <row r="7457" spans="1:2" x14ac:dyDescent="0.25">
      <c r="A7457" s="1">
        <v>42375.177083333336</v>
      </c>
      <c r="B7457" s="2">
        <v>-67.908119604691947</v>
      </c>
    </row>
    <row r="7458" spans="1:2" x14ac:dyDescent="0.25">
      <c r="A7458" s="1">
        <v>42375.177777777775</v>
      </c>
      <c r="B7458" s="2">
        <v>-81.926657040430783</v>
      </c>
    </row>
    <row r="7459" spans="1:2" x14ac:dyDescent="0.25">
      <c r="A7459" s="1">
        <v>42375.178472222222</v>
      </c>
      <c r="B7459" s="2">
        <v>-4.2664993441663679</v>
      </c>
    </row>
    <row r="7460" spans="1:2" x14ac:dyDescent="0.25">
      <c r="A7460" s="1">
        <v>42375.179166666669</v>
      </c>
      <c r="B7460" s="2">
        <v>7.2372214035218345</v>
      </c>
    </row>
    <row r="7461" spans="1:2" x14ac:dyDescent="0.25">
      <c r="A7461" s="1">
        <v>42375.179861111108</v>
      </c>
      <c r="B7461" s="2">
        <v>19.35440561336145</v>
      </c>
    </row>
    <row r="7462" spans="1:2" x14ac:dyDescent="0.25">
      <c r="A7462" s="1">
        <v>42375.180555555555</v>
      </c>
      <c r="B7462" s="2">
        <v>25.885583859679173</v>
      </c>
    </row>
    <row r="7463" spans="1:2" x14ac:dyDescent="0.25">
      <c r="A7463" s="1">
        <v>42375.181250000001</v>
      </c>
      <c r="B7463" s="2">
        <v>28.959256809064147</v>
      </c>
    </row>
    <row r="7464" spans="1:2" x14ac:dyDescent="0.25">
      <c r="A7464" s="1">
        <v>42375.181944444441</v>
      </c>
      <c r="B7464" s="2">
        <v>25.188957208114154</v>
      </c>
    </row>
    <row r="7465" spans="1:2" x14ac:dyDescent="0.25">
      <c r="A7465" s="1">
        <v>42375.182638888888</v>
      </c>
      <c r="B7465" s="2">
        <v>-2.4023898222706825</v>
      </c>
    </row>
    <row r="7466" spans="1:2" x14ac:dyDescent="0.25">
      <c r="A7466" s="1">
        <v>42375.183333333334</v>
      </c>
      <c r="B7466" s="2">
        <v>-13.11214878691923</v>
      </c>
    </row>
    <row r="7467" spans="1:2" x14ac:dyDescent="0.25">
      <c r="A7467" s="1">
        <v>42375.184027777781</v>
      </c>
      <c r="B7467" s="2">
        <v>-21.985302558966698</v>
      </c>
    </row>
    <row r="7468" spans="1:2" x14ac:dyDescent="0.25">
      <c r="A7468" s="1">
        <v>42375.18472222222</v>
      </c>
      <c r="B7468" s="2">
        <v>-26.565859227384983</v>
      </c>
    </row>
    <row r="7469" spans="1:2" x14ac:dyDescent="0.25">
      <c r="A7469" s="1">
        <v>42375.185416666667</v>
      </c>
      <c r="B7469" s="2">
        <v>-20.317590999603272</v>
      </c>
    </row>
    <row r="7470" spans="1:2" x14ac:dyDescent="0.25">
      <c r="A7470" s="1">
        <v>42375.186111111114</v>
      </c>
      <c r="B7470" s="2">
        <v>-24.575959823564336</v>
      </c>
    </row>
    <row r="7471" spans="1:2" x14ac:dyDescent="0.25">
      <c r="A7471" s="1">
        <v>42375.186805555553</v>
      </c>
      <c r="B7471" s="2">
        <v>-49.862376958112385</v>
      </c>
    </row>
    <row r="7472" spans="1:2" x14ac:dyDescent="0.25">
      <c r="A7472" s="1">
        <v>42375.1875</v>
      </c>
      <c r="B7472" s="2">
        <v>-76.072999388903071</v>
      </c>
    </row>
    <row r="7473" spans="1:2" x14ac:dyDescent="0.25">
      <c r="A7473" s="1">
        <v>42375.188194444447</v>
      </c>
      <c r="B7473" s="2">
        <v>-93.978414293836494</v>
      </c>
    </row>
    <row r="7474" spans="1:2" x14ac:dyDescent="0.25">
      <c r="A7474" s="1">
        <v>42375.188888888886</v>
      </c>
      <c r="B7474" s="2">
        <v>-87.525859414219539</v>
      </c>
    </row>
    <row r="7475" spans="1:2" x14ac:dyDescent="0.25">
      <c r="A7475" s="1">
        <v>42375.189583333333</v>
      </c>
      <c r="B7475" s="2">
        <v>-74.155358173042387</v>
      </c>
    </row>
    <row r="7476" spans="1:2" x14ac:dyDescent="0.25">
      <c r="A7476" s="1">
        <v>42375.19027777778</v>
      </c>
      <c r="B7476" s="2">
        <v>-76.824883490713546</v>
      </c>
    </row>
    <row r="7477" spans="1:2" x14ac:dyDescent="0.25">
      <c r="A7477" s="1">
        <v>42375.190972222219</v>
      </c>
      <c r="B7477" s="2">
        <v>-75.133246336504811</v>
      </c>
    </row>
    <row r="7478" spans="1:2" x14ac:dyDescent="0.25">
      <c r="A7478" s="1">
        <v>42375.191666666666</v>
      </c>
      <c r="B7478" s="2">
        <v>-87.389980591321361</v>
      </c>
    </row>
    <row r="7479" spans="1:2" x14ac:dyDescent="0.25">
      <c r="A7479" s="1">
        <v>42375.192361111112</v>
      </c>
      <c r="B7479" s="2">
        <v>-82.472241422173099</v>
      </c>
    </row>
    <row r="7480" spans="1:2" x14ac:dyDescent="0.25">
      <c r="A7480" s="1">
        <v>42375.193055555559</v>
      </c>
      <c r="B7480" s="2">
        <v>-74.07239469390673</v>
      </c>
    </row>
    <row r="7481" spans="1:2" x14ac:dyDescent="0.25">
      <c r="A7481" s="1">
        <v>42375.193749999999</v>
      </c>
      <c r="B7481" s="2">
        <v>-69.008641145477299</v>
      </c>
    </row>
    <row r="7482" spans="1:2" x14ac:dyDescent="0.25">
      <c r="A7482" s="1">
        <v>42375.194444444445</v>
      </c>
      <c r="B7482" s="2">
        <v>-86.685874343614941</v>
      </c>
    </row>
    <row r="7483" spans="1:2" x14ac:dyDescent="0.25">
      <c r="A7483" s="1">
        <v>42375.195138888892</v>
      </c>
      <c r="B7483" s="2">
        <v>-75.545138495099181</v>
      </c>
    </row>
    <row r="7484" spans="1:2" x14ac:dyDescent="0.25">
      <c r="A7484" s="1">
        <v>42375.195833333331</v>
      </c>
      <c r="B7484" s="2">
        <v>-69.071882040216593</v>
      </c>
    </row>
    <row r="7485" spans="1:2" x14ac:dyDescent="0.25">
      <c r="A7485" s="1">
        <v>42375.196527777778</v>
      </c>
      <c r="B7485" s="2">
        <v>-72.375916819807031</v>
      </c>
    </row>
    <row r="7486" spans="1:2" x14ac:dyDescent="0.25">
      <c r="A7486" s="1">
        <v>42375.197222222225</v>
      </c>
      <c r="B7486" s="2">
        <v>-45.563450561805318</v>
      </c>
    </row>
    <row r="7487" spans="1:2" x14ac:dyDescent="0.25">
      <c r="A7487" s="1">
        <v>42375.197916666664</v>
      </c>
      <c r="B7487" s="2">
        <v>-46.731215262410117</v>
      </c>
    </row>
    <row r="7488" spans="1:2" x14ac:dyDescent="0.25">
      <c r="A7488" s="1">
        <v>42375.198611111111</v>
      </c>
      <c r="B7488" s="2">
        <v>-4.0502600523332752</v>
      </c>
    </row>
    <row r="7489" spans="1:2" x14ac:dyDescent="0.25">
      <c r="A7489" s="1">
        <v>42375.199305555558</v>
      </c>
      <c r="B7489" s="2">
        <v>20.273133805380592</v>
      </c>
    </row>
    <row r="7490" spans="1:2" x14ac:dyDescent="0.25">
      <c r="A7490" s="1">
        <v>42375.199999999997</v>
      </c>
      <c r="B7490" s="2">
        <v>12.089701031484099</v>
      </c>
    </row>
    <row r="7491" spans="1:2" x14ac:dyDescent="0.25">
      <c r="A7491" s="1">
        <v>42375.200694444444</v>
      </c>
      <c r="B7491" s="2">
        <v>6.5941161534681063</v>
      </c>
    </row>
    <row r="7492" spans="1:2" x14ac:dyDescent="0.25">
      <c r="A7492" s="1">
        <v>42375.201388888891</v>
      </c>
      <c r="B7492" s="2">
        <v>27.247474010720907</v>
      </c>
    </row>
    <row r="7493" spans="1:2" x14ac:dyDescent="0.25">
      <c r="A7493" s="1">
        <v>42375.20208333333</v>
      </c>
      <c r="B7493" s="2">
        <v>35.047927587547264</v>
      </c>
    </row>
    <row r="7494" spans="1:2" x14ac:dyDescent="0.25">
      <c r="A7494" s="1">
        <v>42375.202777777777</v>
      </c>
      <c r="B7494" s="2">
        <v>39.992214706008475</v>
      </c>
    </row>
    <row r="7495" spans="1:2" x14ac:dyDescent="0.25">
      <c r="A7495" s="1">
        <v>42375.203472222223</v>
      </c>
      <c r="B7495" s="2">
        <v>40.634030276641717</v>
      </c>
    </row>
    <row r="7496" spans="1:2" x14ac:dyDescent="0.25">
      <c r="A7496" s="1">
        <v>42375.20416666667</v>
      </c>
      <c r="B7496" s="2">
        <v>51.46182488316942</v>
      </c>
    </row>
    <row r="7497" spans="1:2" x14ac:dyDescent="0.25">
      <c r="A7497" s="1">
        <v>42375.204861111109</v>
      </c>
      <c r="B7497" s="2">
        <v>47.105050261988069</v>
      </c>
    </row>
    <row r="7498" spans="1:2" x14ac:dyDescent="0.25">
      <c r="A7498" s="1">
        <v>42375.205555555556</v>
      </c>
      <c r="B7498" s="2">
        <v>46.985090013809774</v>
      </c>
    </row>
    <row r="7499" spans="1:2" x14ac:dyDescent="0.25">
      <c r="A7499" s="1">
        <v>42375.206250000003</v>
      </c>
      <c r="B7499" s="2">
        <v>41.704790684023948</v>
      </c>
    </row>
    <row r="7500" spans="1:2" x14ac:dyDescent="0.25">
      <c r="A7500" s="1">
        <v>42375.206944444442</v>
      </c>
      <c r="B7500" s="2">
        <v>20.410873936317028</v>
      </c>
    </row>
    <row r="7501" spans="1:2" x14ac:dyDescent="0.25">
      <c r="A7501" s="1">
        <v>42375.207638888889</v>
      </c>
      <c r="B7501" s="2">
        <v>13.881238402794891</v>
      </c>
    </row>
    <row r="7502" spans="1:2" x14ac:dyDescent="0.25">
      <c r="A7502" s="1">
        <v>42375.208333333336</v>
      </c>
      <c r="B7502" s="2">
        <v>27.002880958166013</v>
      </c>
    </row>
    <row r="7503" spans="1:2" x14ac:dyDescent="0.25">
      <c r="A7503" s="1">
        <v>42375.209027777775</v>
      </c>
      <c r="B7503" s="2">
        <v>-15.560544376462349</v>
      </c>
    </row>
    <row r="7504" spans="1:2" x14ac:dyDescent="0.25">
      <c r="A7504" s="1">
        <v>42375.209722222222</v>
      </c>
      <c r="B7504" s="2">
        <v>-8.200650911188859</v>
      </c>
    </row>
    <row r="7505" spans="1:2" x14ac:dyDescent="0.25">
      <c r="A7505" s="1">
        <v>42375.210416666669</v>
      </c>
      <c r="B7505" s="2">
        <v>-35.796927201205591</v>
      </c>
    </row>
    <row r="7506" spans="1:2" x14ac:dyDescent="0.25">
      <c r="A7506" s="1">
        <v>42375.211111111108</v>
      </c>
      <c r="B7506" s="2">
        <v>-25.542074322853296</v>
      </c>
    </row>
    <row r="7507" spans="1:2" x14ac:dyDescent="0.25">
      <c r="A7507" s="1">
        <v>42375.211805555555</v>
      </c>
      <c r="B7507" s="2">
        <v>-17.409719033635337</v>
      </c>
    </row>
    <row r="7508" spans="1:2" x14ac:dyDescent="0.25">
      <c r="A7508" s="1">
        <v>42375.212500000001</v>
      </c>
      <c r="B7508" s="2">
        <v>2.4008866448988555</v>
      </c>
    </row>
    <row r="7509" spans="1:2" x14ac:dyDescent="0.25">
      <c r="A7509" s="1">
        <v>42375.213194444441</v>
      </c>
      <c r="B7509" s="2">
        <v>-38.211439080678005</v>
      </c>
    </row>
    <row r="7510" spans="1:2" x14ac:dyDescent="0.25">
      <c r="A7510" s="1">
        <v>42375.213888888888</v>
      </c>
      <c r="B7510" s="2">
        <v>-118.75818274242532</v>
      </c>
    </row>
    <row r="7511" spans="1:2" x14ac:dyDescent="0.25">
      <c r="A7511" s="1">
        <v>42375.214583333334</v>
      </c>
      <c r="B7511" s="2">
        <v>-118.38076099339717</v>
      </c>
    </row>
    <row r="7512" spans="1:2" x14ac:dyDescent="0.25">
      <c r="A7512" s="1">
        <v>42375.215277777781</v>
      </c>
      <c r="B7512" s="2">
        <v>-154.42739132876352</v>
      </c>
    </row>
    <row r="7513" spans="1:2" x14ac:dyDescent="0.25">
      <c r="A7513" s="1">
        <v>42375.21597222222</v>
      </c>
      <c r="B7513" s="2">
        <v>-168.79948190502279</v>
      </c>
    </row>
    <row r="7514" spans="1:2" x14ac:dyDescent="0.25">
      <c r="A7514" s="1">
        <v>42375.216666666667</v>
      </c>
      <c r="B7514" s="2">
        <v>-152.58739384538882</v>
      </c>
    </row>
    <row r="7515" spans="1:2" x14ac:dyDescent="0.25">
      <c r="A7515" s="1">
        <v>42375.217361111114</v>
      </c>
      <c r="B7515" s="2">
        <v>-161.14606752734397</v>
      </c>
    </row>
    <row r="7516" spans="1:2" x14ac:dyDescent="0.25">
      <c r="A7516" s="1">
        <v>42375.218055555553</v>
      </c>
      <c r="B7516" s="2">
        <v>-187.18252137869132</v>
      </c>
    </row>
    <row r="7517" spans="1:2" x14ac:dyDescent="0.25">
      <c r="A7517" s="1">
        <v>42375.21875</v>
      </c>
      <c r="B7517" s="2">
        <v>-233.86275625351894</v>
      </c>
    </row>
    <row r="7518" spans="1:2" x14ac:dyDescent="0.25">
      <c r="A7518" s="1">
        <v>42375.219444444447</v>
      </c>
      <c r="B7518" s="2">
        <v>-229.2752983692335</v>
      </c>
    </row>
    <row r="7519" spans="1:2" x14ac:dyDescent="0.25">
      <c r="A7519" s="1">
        <v>42375.220138888886</v>
      </c>
      <c r="B7519" s="2">
        <v>-230.27465020348706</v>
      </c>
    </row>
    <row r="7520" spans="1:2" x14ac:dyDescent="0.25">
      <c r="A7520" s="1">
        <v>42375.220833333333</v>
      </c>
      <c r="B7520" s="2">
        <v>-213.17100133110458</v>
      </c>
    </row>
    <row r="7521" spans="1:2" x14ac:dyDescent="0.25">
      <c r="A7521" s="1">
        <v>42375.22152777778</v>
      </c>
      <c r="B7521" s="2">
        <v>-194.02265972400784</v>
      </c>
    </row>
    <row r="7522" spans="1:2" x14ac:dyDescent="0.25">
      <c r="A7522" s="1">
        <v>42375.222222222219</v>
      </c>
      <c r="B7522" s="2">
        <v>-195.87139375129871</v>
      </c>
    </row>
    <row r="7523" spans="1:2" x14ac:dyDescent="0.25">
      <c r="A7523" s="1">
        <v>42375.222916666666</v>
      </c>
      <c r="B7523" s="2">
        <v>-167.21546778295499</v>
      </c>
    </row>
    <row r="7524" spans="1:2" x14ac:dyDescent="0.25">
      <c r="A7524" s="1">
        <v>42375.223611111112</v>
      </c>
      <c r="B7524" s="2">
        <v>-158.75770870523218</v>
      </c>
    </row>
    <row r="7525" spans="1:2" x14ac:dyDescent="0.25">
      <c r="A7525" s="1">
        <v>42375.224305555559</v>
      </c>
      <c r="B7525" s="2">
        <v>-155.75198469403355</v>
      </c>
    </row>
    <row r="7526" spans="1:2" x14ac:dyDescent="0.25">
      <c r="A7526" s="1">
        <v>42375.224999999999</v>
      </c>
      <c r="B7526" s="2">
        <v>-146.23366025539582</v>
      </c>
    </row>
    <row r="7527" spans="1:2" x14ac:dyDescent="0.25">
      <c r="A7527" s="1">
        <v>42375.225694444445</v>
      </c>
      <c r="B7527" s="2">
        <v>-144.69500922391501</v>
      </c>
    </row>
    <row r="7528" spans="1:2" x14ac:dyDescent="0.25">
      <c r="A7528" s="1">
        <v>42375.226388888892</v>
      </c>
      <c r="B7528" s="2">
        <v>-113.85284332562782</v>
      </c>
    </row>
    <row r="7529" spans="1:2" x14ac:dyDescent="0.25">
      <c r="A7529" s="1">
        <v>42375.227083333331</v>
      </c>
      <c r="B7529" s="2">
        <v>-95.481924461255161</v>
      </c>
    </row>
    <row r="7530" spans="1:2" x14ac:dyDescent="0.25">
      <c r="A7530" s="1">
        <v>42375.227777777778</v>
      </c>
      <c r="B7530" s="2">
        <v>-118.42812940266838</v>
      </c>
    </row>
    <row r="7531" spans="1:2" x14ac:dyDescent="0.25">
      <c r="A7531" s="1">
        <v>42375.228472222225</v>
      </c>
      <c r="B7531" s="2">
        <v>-174.45850193060858</v>
      </c>
    </row>
    <row r="7532" spans="1:2" x14ac:dyDescent="0.25">
      <c r="A7532" s="1">
        <v>42375.229166666664</v>
      </c>
      <c r="B7532" s="2">
        <v>-196.83557323026471</v>
      </c>
    </row>
    <row r="7533" spans="1:2" x14ac:dyDescent="0.25">
      <c r="A7533" s="1">
        <v>42375.229861111111</v>
      </c>
      <c r="B7533" s="2">
        <v>-202.5966951359529</v>
      </c>
    </row>
    <row r="7534" spans="1:2" x14ac:dyDescent="0.25">
      <c r="A7534" s="1">
        <v>42375.230555555558</v>
      </c>
      <c r="B7534" s="2">
        <v>-202.29972521084517</v>
      </c>
    </row>
    <row r="7535" spans="1:2" x14ac:dyDescent="0.25">
      <c r="A7535" s="1">
        <v>42375.231249999997</v>
      </c>
      <c r="B7535" s="2">
        <v>-194.31336604617925</v>
      </c>
    </row>
    <row r="7536" spans="1:2" x14ac:dyDescent="0.25">
      <c r="A7536" s="1">
        <v>42375.231944444444</v>
      </c>
      <c r="B7536" s="2">
        <v>-176.39616520845641</v>
      </c>
    </row>
    <row r="7537" spans="1:2" x14ac:dyDescent="0.25">
      <c r="A7537" s="1">
        <v>42375.232638888891</v>
      </c>
      <c r="B7537" s="2">
        <v>-131.53681886089421</v>
      </c>
    </row>
    <row r="7538" spans="1:2" x14ac:dyDescent="0.25">
      <c r="A7538" s="1">
        <v>42375.23333333333</v>
      </c>
      <c r="B7538" s="2">
        <v>-132.45042248644555</v>
      </c>
    </row>
    <row r="7539" spans="1:2" x14ac:dyDescent="0.25">
      <c r="A7539" s="1">
        <v>42375.234027777777</v>
      </c>
      <c r="B7539" s="2">
        <v>-155.17305040926828</v>
      </c>
    </row>
    <row r="7540" spans="1:2" x14ac:dyDescent="0.25">
      <c r="A7540" s="1">
        <v>42375.234722222223</v>
      </c>
      <c r="B7540" s="2">
        <v>-158.21806233723959</v>
      </c>
    </row>
    <row r="7541" spans="1:2" x14ac:dyDescent="0.25">
      <c r="A7541" s="1">
        <v>42375.23541666667</v>
      </c>
      <c r="B7541" s="2">
        <v>-137.97572246179527</v>
      </c>
    </row>
    <row r="7542" spans="1:2" x14ac:dyDescent="0.25">
      <c r="A7542" s="1">
        <v>42375.236111111109</v>
      </c>
      <c r="B7542" s="2">
        <v>-148.8239264830753</v>
      </c>
    </row>
    <row r="7543" spans="1:2" x14ac:dyDescent="0.25">
      <c r="A7543" s="1">
        <v>42375.236805555556</v>
      </c>
      <c r="B7543" s="2">
        <v>-121.72669932995341</v>
      </c>
    </row>
    <row r="7544" spans="1:2" x14ac:dyDescent="0.25">
      <c r="A7544" s="1">
        <v>42375.237500000003</v>
      </c>
      <c r="B7544" s="2">
        <v>-96.730588038157052</v>
      </c>
    </row>
    <row r="7545" spans="1:2" x14ac:dyDescent="0.25">
      <c r="A7545" s="1">
        <v>42375.238194444442</v>
      </c>
      <c r="B7545" s="2">
        <v>-82.044102209719128</v>
      </c>
    </row>
    <row r="7546" spans="1:2" x14ac:dyDescent="0.25">
      <c r="A7546" s="1">
        <v>42375.238888888889</v>
      </c>
      <c r="B7546" s="2">
        <v>-77.514538658132849</v>
      </c>
    </row>
    <row r="7547" spans="1:2" x14ac:dyDescent="0.25">
      <c r="A7547" s="1">
        <v>42375.239583333336</v>
      </c>
      <c r="B7547" s="2">
        <v>-79.121145935038413</v>
      </c>
    </row>
    <row r="7548" spans="1:2" x14ac:dyDescent="0.25">
      <c r="A7548" s="1">
        <v>42375.240277777775</v>
      </c>
      <c r="B7548" s="2">
        <v>-71.055684945373415</v>
      </c>
    </row>
    <row r="7549" spans="1:2" x14ac:dyDescent="0.25">
      <c r="A7549" s="1">
        <v>42375.240972222222</v>
      </c>
      <c r="B7549" s="2">
        <v>-13.127248840405567</v>
      </c>
    </row>
    <row r="7550" spans="1:2" x14ac:dyDescent="0.25">
      <c r="A7550" s="1">
        <v>42375.241666666669</v>
      </c>
      <c r="B7550" s="2">
        <v>9.4026304333276745</v>
      </c>
    </row>
    <row r="7551" spans="1:2" x14ac:dyDescent="0.25">
      <c r="A7551" s="1">
        <v>42375.242361111108</v>
      </c>
      <c r="B7551" s="2">
        <v>24.460115267274766</v>
      </c>
    </row>
    <row r="7552" spans="1:2" x14ac:dyDescent="0.25">
      <c r="A7552" s="1">
        <v>42375.243055555555</v>
      </c>
      <c r="B7552" s="2">
        <v>35.633076888066235</v>
      </c>
    </row>
    <row r="7553" spans="1:2" x14ac:dyDescent="0.25">
      <c r="A7553" s="1">
        <v>42375.243750000001</v>
      </c>
      <c r="B7553" s="2">
        <v>62.498059263464526</v>
      </c>
    </row>
    <row r="7554" spans="1:2" x14ac:dyDescent="0.25">
      <c r="A7554" s="1">
        <v>42375.244444444441</v>
      </c>
      <c r="B7554" s="2">
        <v>91.881680259727489</v>
      </c>
    </row>
    <row r="7555" spans="1:2" x14ac:dyDescent="0.25">
      <c r="A7555" s="1">
        <v>42375.245138888888</v>
      </c>
      <c r="B7555" s="2">
        <v>39.333843461866493</v>
      </c>
    </row>
    <row r="7556" spans="1:2" x14ac:dyDescent="0.25">
      <c r="A7556" s="1">
        <v>42375.245833333334</v>
      </c>
      <c r="B7556" s="2">
        <v>19.199995245815565</v>
      </c>
    </row>
    <row r="7557" spans="1:2" x14ac:dyDescent="0.25">
      <c r="A7557" s="1">
        <v>42375.246527777781</v>
      </c>
      <c r="B7557" s="2">
        <v>19.169293553188616</v>
      </c>
    </row>
    <row r="7558" spans="1:2" x14ac:dyDescent="0.25">
      <c r="A7558" s="1">
        <v>42375.24722222222</v>
      </c>
      <c r="B7558" s="2">
        <v>9.3869597016397162</v>
      </c>
    </row>
    <row r="7559" spans="1:2" x14ac:dyDescent="0.25">
      <c r="A7559" s="1">
        <v>42375.247916666667</v>
      </c>
      <c r="B7559" s="2">
        <v>-8.3240712524023071</v>
      </c>
    </row>
    <row r="7560" spans="1:2" x14ac:dyDescent="0.25">
      <c r="A7560" s="1">
        <v>42375.248611111114</v>
      </c>
      <c r="B7560" s="2">
        <v>-1.0510543078159875</v>
      </c>
    </row>
    <row r="7561" spans="1:2" x14ac:dyDescent="0.25">
      <c r="A7561" s="1">
        <v>42375.249305555553</v>
      </c>
      <c r="B7561" s="2">
        <v>27.908546804840444</v>
      </c>
    </row>
    <row r="7562" spans="1:2" x14ac:dyDescent="0.25">
      <c r="A7562" s="1">
        <v>42375.25</v>
      </c>
      <c r="B7562" s="2">
        <v>11.64327388432527</v>
      </c>
    </row>
    <row r="7563" spans="1:2" x14ac:dyDescent="0.25">
      <c r="A7563" s="1">
        <v>42375.250694444447</v>
      </c>
      <c r="B7563" s="2">
        <v>46.330837882406193</v>
      </c>
    </row>
    <row r="7564" spans="1:2" x14ac:dyDescent="0.25">
      <c r="A7564" s="1">
        <v>42375.251388888886</v>
      </c>
      <c r="B7564" s="2">
        <v>65.26923357456495</v>
      </c>
    </row>
    <row r="7565" spans="1:2" x14ac:dyDescent="0.25">
      <c r="A7565" s="1">
        <v>42375.252083333333</v>
      </c>
      <c r="B7565" s="2">
        <v>37.248863877864885</v>
      </c>
    </row>
    <row r="7566" spans="1:2" x14ac:dyDescent="0.25">
      <c r="A7566" s="1">
        <v>42375.25277777778</v>
      </c>
      <c r="B7566" s="2">
        <v>32.459473137817504</v>
      </c>
    </row>
    <row r="7567" spans="1:2" x14ac:dyDescent="0.25">
      <c r="A7567" s="1">
        <v>42375.253472222219</v>
      </c>
      <c r="B7567" s="2">
        <v>56.754456247832664</v>
      </c>
    </row>
    <row r="7568" spans="1:2" x14ac:dyDescent="0.25">
      <c r="A7568" s="1">
        <v>42375.254166666666</v>
      </c>
      <c r="B7568" s="2">
        <v>39.862918969544502</v>
      </c>
    </row>
    <row r="7569" spans="1:2" x14ac:dyDescent="0.25">
      <c r="A7569" s="1">
        <v>42375.254861111112</v>
      </c>
      <c r="B7569" s="2">
        <v>41.177679704489613</v>
      </c>
    </row>
    <row r="7570" spans="1:2" x14ac:dyDescent="0.25">
      <c r="A7570" s="1">
        <v>42375.255555555559</v>
      </c>
      <c r="B7570" s="2">
        <v>44.090807283238</v>
      </c>
    </row>
    <row r="7571" spans="1:2" x14ac:dyDescent="0.25">
      <c r="A7571" s="1">
        <v>42375.256249999999</v>
      </c>
      <c r="B7571" s="2">
        <v>8.8038794239987812</v>
      </c>
    </row>
    <row r="7572" spans="1:2" x14ac:dyDescent="0.25">
      <c r="A7572" s="1">
        <v>42375.256944444445</v>
      </c>
      <c r="B7572" s="2">
        <v>-3.2897658818673032</v>
      </c>
    </row>
    <row r="7573" spans="1:2" x14ac:dyDescent="0.25">
      <c r="A7573" s="1">
        <v>42375.257638888892</v>
      </c>
      <c r="B7573" s="2">
        <v>-5.0095262047955957</v>
      </c>
    </row>
    <row r="7574" spans="1:2" x14ac:dyDescent="0.25">
      <c r="A7574" s="1">
        <v>42375.258333333331</v>
      </c>
      <c r="B7574" s="2">
        <v>-3.6491784329016808</v>
      </c>
    </row>
    <row r="7575" spans="1:2" x14ac:dyDescent="0.25">
      <c r="A7575" s="1">
        <v>42375.259027777778</v>
      </c>
      <c r="B7575" s="2">
        <v>-41.781612107803809</v>
      </c>
    </row>
    <row r="7576" spans="1:2" x14ac:dyDescent="0.25">
      <c r="A7576" s="1">
        <v>42375.259722222225</v>
      </c>
      <c r="B7576" s="2">
        <v>-66.292501255056905</v>
      </c>
    </row>
    <row r="7577" spans="1:2" x14ac:dyDescent="0.25">
      <c r="A7577" s="1">
        <v>42375.260416666664</v>
      </c>
      <c r="B7577" s="2">
        <v>-118.35423252837887</v>
      </c>
    </row>
    <row r="7578" spans="1:2" x14ac:dyDescent="0.25">
      <c r="A7578" s="1">
        <v>42375.261111111111</v>
      </c>
      <c r="B7578" s="2">
        <v>-161.23265169218649</v>
      </c>
    </row>
    <row r="7579" spans="1:2" x14ac:dyDescent="0.25">
      <c r="A7579" s="1">
        <v>42375.261805555558</v>
      </c>
      <c r="B7579" s="2">
        <v>-214.94405956614841</v>
      </c>
    </row>
    <row r="7580" spans="1:2" x14ac:dyDescent="0.25">
      <c r="A7580" s="1">
        <v>42375.262499999997</v>
      </c>
      <c r="B7580" s="2">
        <v>-209.73127003089368</v>
      </c>
    </row>
    <row r="7581" spans="1:2" x14ac:dyDescent="0.25">
      <c r="A7581" s="1">
        <v>42375.263194444444</v>
      </c>
      <c r="B7581" s="2">
        <v>-202.14237316870518</v>
      </c>
    </row>
    <row r="7582" spans="1:2" x14ac:dyDescent="0.25">
      <c r="A7582" s="1">
        <v>42375.263888888891</v>
      </c>
      <c r="B7582" s="2">
        <v>-230.93962874292239</v>
      </c>
    </row>
    <row r="7583" spans="1:2" x14ac:dyDescent="0.25">
      <c r="A7583" s="1">
        <v>42375.26458333333</v>
      </c>
      <c r="B7583" s="2">
        <v>-224.45323702375171</v>
      </c>
    </row>
    <row r="7584" spans="1:2" x14ac:dyDescent="0.25">
      <c r="A7584" s="1">
        <v>42375.265277777777</v>
      </c>
      <c r="B7584" s="2">
        <v>-240.08832004894504</v>
      </c>
    </row>
    <row r="7585" spans="1:2" x14ac:dyDescent="0.25">
      <c r="A7585" s="1">
        <v>42375.265972222223</v>
      </c>
      <c r="B7585" s="2">
        <v>-246.83165202399638</v>
      </c>
    </row>
    <row r="7586" spans="1:2" x14ac:dyDescent="0.25">
      <c r="A7586" s="1">
        <v>42375.26666666667</v>
      </c>
      <c r="B7586" s="2">
        <v>-244.38484823566395</v>
      </c>
    </row>
    <row r="7587" spans="1:2" x14ac:dyDescent="0.25">
      <c r="A7587" s="1">
        <v>42375.267361111109</v>
      </c>
      <c r="B7587" s="2">
        <v>-237.49421534861904</v>
      </c>
    </row>
    <row r="7588" spans="1:2" x14ac:dyDescent="0.25">
      <c r="A7588" s="1">
        <v>42375.268055555556</v>
      </c>
      <c r="B7588" s="2">
        <v>-242.65206646906057</v>
      </c>
    </row>
    <row r="7589" spans="1:2" x14ac:dyDescent="0.25">
      <c r="A7589" s="1">
        <v>42375.268750000003</v>
      </c>
      <c r="B7589" s="2">
        <v>-221.58411305745443</v>
      </c>
    </row>
    <row r="7590" spans="1:2" x14ac:dyDescent="0.25">
      <c r="A7590" s="1">
        <v>42375.269444444442</v>
      </c>
      <c r="B7590" s="2">
        <v>-188.03584194212843</v>
      </c>
    </row>
    <row r="7591" spans="1:2" x14ac:dyDescent="0.25">
      <c r="A7591" s="1">
        <v>42375.270138888889</v>
      </c>
      <c r="B7591" s="2">
        <v>-168.76133086767902</v>
      </c>
    </row>
    <row r="7592" spans="1:2" x14ac:dyDescent="0.25">
      <c r="A7592" s="1">
        <v>42375.270833333336</v>
      </c>
      <c r="B7592" s="2">
        <v>-164.92406494577105</v>
      </c>
    </row>
    <row r="7593" spans="1:2" x14ac:dyDescent="0.25">
      <c r="A7593" s="1">
        <v>42375.271527777775</v>
      </c>
      <c r="B7593" s="2">
        <v>-140.50246002214649</v>
      </c>
    </row>
    <row r="7594" spans="1:2" x14ac:dyDescent="0.25">
      <c r="A7594" s="1">
        <v>42375.272222222222</v>
      </c>
      <c r="B7594" s="2">
        <v>-114.85166172680523</v>
      </c>
    </row>
    <row r="7595" spans="1:2" x14ac:dyDescent="0.25">
      <c r="A7595" s="1">
        <v>42375.272916666669</v>
      </c>
      <c r="B7595" s="2">
        <v>-64.133139485016002</v>
      </c>
    </row>
    <row r="7596" spans="1:2" x14ac:dyDescent="0.25">
      <c r="A7596" s="1">
        <v>42375.273611111108</v>
      </c>
      <c r="B7596" s="2">
        <v>-44.678630537694943</v>
      </c>
    </row>
    <row r="7597" spans="1:2" x14ac:dyDescent="0.25">
      <c r="A7597" s="1">
        <v>42375.274305555555</v>
      </c>
      <c r="B7597" s="2">
        <v>-26.960379843052941</v>
      </c>
    </row>
    <row r="7598" spans="1:2" x14ac:dyDescent="0.25">
      <c r="A7598" s="1">
        <v>42375.275000000001</v>
      </c>
      <c r="B7598" s="2">
        <v>-54.820579953177365</v>
      </c>
    </row>
    <row r="7599" spans="1:2" x14ac:dyDescent="0.25">
      <c r="A7599" s="1">
        <v>42375.275694444441</v>
      </c>
      <c r="B7599" s="2">
        <v>-61.307975056076735</v>
      </c>
    </row>
    <row r="7600" spans="1:2" x14ac:dyDescent="0.25">
      <c r="A7600" s="1">
        <v>42375.276388888888</v>
      </c>
      <c r="B7600" s="2">
        <v>-75.937278684671043</v>
      </c>
    </row>
    <row r="7601" spans="1:2" x14ac:dyDescent="0.25">
      <c r="A7601" s="1">
        <v>42375.277083333334</v>
      </c>
      <c r="B7601" s="2">
        <v>-79.80145732428258</v>
      </c>
    </row>
    <row r="7602" spans="1:2" x14ac:dyDescent="0.25">
      <c r="A7602" s="1">
        <v>42375.277777777781</v>
      </c>
      <c r="B7602" s="2">
        <v>-83.702437230513894</v>
      </c>
    </row>
    <row r="7603" spans="1:2" x14ac:dyDescent="0.25">
      <c r="A7603" s="1">
        <v>42375.27847222222</v>
      </c>
      <c r="B7603" s="2">
        <v>-85.674790453763364</v>
      </c>
    </row>
    <row r="7604" spans="1:2" x14ac:dyDescent="0.25">
      <c r="A7604" s="1">
        <v>42375.279166666667</v>
      </c>
      <c r="B7604" s="2">
        <v>-74.750214951401958</v>
      </c>
    </row>
    <row r="7605" spans="1:2" x14ac:dyDescent="0.25">
      <c r="A7605" s="1">
        <v>42375.279861111114</v>
      </c>
      <c r="B7605" s="2">
        <v>-58.798298324962765</v>
      </c>
    </row>
    <row r="7606" spans="1:2" x14ac:dyDescent="0.25">
      <c r="A7606" s="1">
        <v>42375.280555555553</v>
      </c>
      <c r="B7606" s="2">
        <v>-55.189400526477648</v>
      </c>
    </row>
    <row r="7607" spans="1:2" x14ac:dyDescent="0.25">
      <c r="A7607" s="1">
        <v>42375.28125</v>
      </c>
      <c r="B7607" s="2">
        <v>-58.831592120352433</v>
      </c>
    </row>
    <row r="7608" spans="1:2" x14ac:dyDescent="0.25">
      <c r="A7608" s="1">
        <v>42375.281944444447</v>
      </c>
      <c r="B7608" s="2">
        <v>-44.050346626578055</v>
      </c>
    </row>
    <row r="7609" spans="1:2" x14ac:dyDescent="0.25">
      <c r="A7609" s="1">
        <v>42375.282638888886</v>
      </c>
      <c r="B7609" s="2">
        <v>-50.775585263222453</v>
      </c>
    </row>
    <row r="7610" spans="1:2" x14ac:dyDescent="0.25">
      <c r="A7610" s="1">
        <v>42375.283333333333</v>
      </c>
      <c r="B7610" s="2">
        <v>-45.46909093277015</v>
      </c>
    </row>
    <row r="7611" spans="1:2" x14ac:dyDescent="0.25">
      <c r="A7611" s="1">
        <v>42375.28402777778</v>
      </c>
      <c r="B7611" s="2">
        <v>-58.697441355387369</v>
      </c>
    </row>
    <row r="7612" spans="1:2" x14ac:dyDescent="0.25">
      <c r="A7612" s="1">
        <v>42375.284722222219</v>
      </c>
      <c r="B7612" s="2">
        <v>-60.199329570416985</v>
      </c>
    </row>
    <row r="7613" spans="1:2" x14ac:dyDescent="0.25">
      <c r="A7613" s="1">
        <v>42375.285416666666</v>
      </c>
      <c r="B7613" s="2">
        <v>-42.433663014950191</v>
      </c>
    </row>
    <row r="7614" spans="1:2" x14ac:dyDescent="0.25">
      <c r="A7614" s="1">
        <v>42375.286111111112</v>
      </c>
      <c r="B7614" s="2">
        <v>-33.10248384938216</v>
      </c>
    </row>
    <row r="7615" spans="1:2" x14ac:dyDescent="0.25">
      <c r="A7615" s="1">
        <v>42375.286805555559</v>
      </c>
      <c r="B7615" s="2">
        <v>-49.050016379779358</v>
      </c>
    </row>
    <row r="7616" spans="1:2" x14ac:dyDescent="0.25">
      <c r="A7616" s="1">
        <v>42375.287499999999</v>
      </c>
      <c r="B7616" s="2">
        <v>-33.284516856101497</v>
      </c>
    </row>
    <row r="7617" spans="1:2" x14ac:dyDescent="0.25">
      <c r="A7617" s="1">
        <v>42375.288194444445</v>
      </c>
      <c r="B7617" s="2">
        <v>-13.676850952566989</v>
      </c>
    </row>
    <row r="7618" spans="1:2" x14ac:dyDescent="0.25">
      <c r="A7618" s="1">
        <v>42375.288888888892</v>
      </c>
      <c r="B7618" s="2">
        <v>-7.4198378710847468</v>
      </c>
    </row>
    <row r="7619" spans="1:2" x14ac:dyDescent="0.25">
      <c r="A7619" s="1">
        <v>42375.289583333331</v>
      </c>
      <c r="B7619" s="2">
        <v>-13.317727938501047</v>
      </c>
    </row>
    <row r="7620" spans="1:2" x14ac:dyDescent="0.25">
      <c r="A7620" s="1">
        <v>42375.290277777778</v>
      </c>
      <c r="B7620" s="2">
        <v>-6.137465173502763</v>
      </c>
    </row>
    <row r="7621" spans="1:2" x14ac:dyDescent="0.25">
      <c r="A7621" s="1">
        <v>42375.290972222225</v>
      </c>
      <c r="B7621" s="2">
        <v>-9.1354406746982324</v>
      </c>
    </row>
    <row r="7622" spans="1:2" x14ac:dyDescent="0.25">
      <c r="A7622" s="1">
        <v>42375.291666666664</v>
      </c>
      <c r="B7622" s="2">
        <v>20.327556362813631</v>
      </c>
    </row>
    <row r="7623" spans="1:2" x14ac:dyDescent="0.25">
      <c r="A7623" s="1">
        <v>42375.292361111111</v>
      </c>
      <c r="B7623" s="2">
        <v>21.163048708369509</v>
      </c>
    </row>
    <row r="7624" spans="1:2" x14ac:dyDescent="0.25">
      <c r="A7624" s="1">
        <v>42375.293055555558</v>
      </c>
      <c r="B7624" s="2">
        <v>32.530387284146855</v>
      </c>
    </row>
    <row r="7625" spans="1:2" x14ac:dyDescent="0.25">
      <c r="A7625" s="1">
        <v>42375.293749999997</v>
      </c>
      <c r="B7625" s="2">
        <v>32.516388418540011</v>
      </c>
    </row>
    <row r="7626" spans="1:2" x14ac:dyDescent="0.25">
      <c r="A7626" s="1">
        <v>42375.294444444444</v>
      </c>
      <c r="B7626" s="2">
        <v>29.568298975298241</v>
      </c>
    </row>
    <row r="7627" spans="1:2" x14ac:dyDescent="0.25">
      <c r="A7627" s="1">
        <v>42375.295138888891</v>
      </c>
      <c r="B7627" s="2">
        <v>35.234528527307944</v>
      </c>
    </row>
    <row r="7628" spans="1:2" x14ac:dyDescent="0.25">
      <c r="A7628" s="1">
        <v>42375.29583333333</v>
      </c>
      <c r="B7628" s="2">
        <v>42.119932389164269</v>
      </c>
    </row>
    <row r="7629" spans="1:2" x14ac:dyDescent="0.25">
      <c r="A7629" s="1">
        <v>42375.296527777777</v>
      </c>
      <c r="B7629" s="2">
        <v>39.362032017934446</v>
      </c>
    </row>
    <row r="7630" spans="1:2" x14ac:dyDescent="0.25">
      <c r="A7630" s="1">
        <v>42375.297222222223</v>
      </c>
      <c r="B7630" s="2">
        <v>50.569358058806394</v>
      </c>
    </row>
    <row r="7631" spans="1:2" x14ac:dyDescent="0.25">
      <c r="A7631" s="1">
        <v>42375.29791666667</v>
      </c>
      <c r="B7631" s="2">
        <v>49.340377908202939</v>
      </c>
    </row>
    <row r="7632" spans="1:2" x14ac:dyDescent="0.25">
      <c r="A7632" s="1">
        <v>42375.298611111109</v>
      </c>
      <c r="B7632" s="2">
        <v>45.400645794968781</v>
      </c>
    </row>
    <row r="7633" spans="1:2" x14ac:dyDescent="0.25">
      <c r="A7633" s="1">
        <v>42375.299305555556</v>
      </c>
      <c r="B7633" s="2">
        <v>69.159074254978137</v>
      </c>
    </row>
    <row r="7634" spans="1:2" x14ac:dyDescent="0.25">
      <c r="A7634" s="1">
        <v>42375.3</v>
      </c>
      <c r="B7634" s="2">
        <v>82.195818347317015</v>
      </c>
    </row>
    <row r="7635" spans="1:2" x14ac:dyDescent="0.25">
      <c r="A7635" s="1">
        <v>42375.300694444442</v>
      </c>
      <c r="B7635" s="2">
        <v>85.051251530266981</v>
      </c>
    </row>
    <row r="7636" spans="1:2" x14ac:dyDescent="0.25">
      <c r="A7636" s="1">
        <v>42375.301388888889</v>
      </c>
      <c r="B7636" s="2">
        <v>78.299532549822473</v>
      </c>
    </row>
    <row r="7637" spans="1:2" x14ac:dyDescent="0.25">
      <c r="A7637" s="1">
        <v>42375.302083333336</v>
      </c>
      <c r="B7637" s="2">
        <v>76.952820755285217</v>
      </c>
    </row>
    <row r="7638" spans="1:2" x14ac:dyDescent="0.25">
      <c r="A7638" s="1">
        <v>42375.302777777775</v>
      </c>
      <c r="B7638" s="2">
        <v>82.648914060852263</v>
      </c>
    </row>
    <row r="7639" spans="1:2" x14ac:dyDescent="0.25">
      <c r="A7639" s="1">
        <v>42375.303472222222</v>
      </c>
      <c r="B7639" s="2">
        <v>77.821476975711988</v>
      </c>
    </row>
    <row r="7640" spans="1:2" x14ac:dyDescent="0.25">
      <c r="A7640" s="1">
        <v>42375.304166666669</v>
      </c>
      <c r="B7640" s="2">
        <v>66.111512178424164</v>
      </c>
    </row>
    <row r="7641" spans="1:2" x14ac:dyDescent="0.25">
      <c r="A7641" s="1">
        <v>42375.304861111108</v>
      </c>
      <c r="B7641" s="2">
        <v>50.424225738522367</v>
      </c>
    </row>
    <row r="7642" spans="1:2" x14ac:dyDescent="0.25">
      <c r="A7642" s="1">
        <v>42375.305555555555</v>
      </c>
      <c r="B7642" s="2">
        <v>62.612264640314969</v>
      </c>
    </row>
    <row r="7643" spans="1:2" x14ac:dyDescent="0.25">
      <c r="A7643" s="1">
        <v>42375.306250000001</v>
      </c>
      <c r="B7643" s="2">
        <v>48.330991142749554</v>
      </c>
    </row>
    <row r="7644" spans="1:2" x14ac:dyDescent="0.25">
      <c r="A7644" s="1">
        <v>42375.306944444441</v>
      </c>
      <c r="B7644" s="2">
        <v>27.269751929521831</v>
      </c>
    </row>
    <row r="7645" spans="1:2" x14ac:dyDescent="0.25">
      <c r="A7645" s="1">
        <v>42375.307638888888</v>
      </c>
      <c r="B7645" s="2">
        <v>27.602899124253113</v>
      </c>
    </row>
    <row r="7646" spans="1:2" x14ac:dyDescent="0.25">
      <c r="A7646" s="1">
        <v>42375.308333333334</v>
      </c>
      <c r="B7646" s="2">
        <v>28.46434413175642</v>
      </c>
    </row>
    <row r="7647" spans="1:2" x14ac:dyDescent="0.25">
      <c r="A7647" s="1">
        <v>42375.309027777781</v>
      </c>
      <c r="B7647" s="2">
        <v>11.864995034368864</v>
      </c>
    </row>
    <row r="7648" spans="1:2" x14ac:dyDescent="0.25">
      <c r="A7648" s="1">
        <v>42375.30972222222</v>
      </c>
      <c r="B7648" s="2">
        <v>3.3989793171543474</v>
      </c>
    </row>
    <row r="7649" spans="1:2" x14ac:dyDescent="0.25">
      <c r="A7649" s="1">
        <v>42375.310416666667</v>
      </c>
      <c r="B7649" s="2">
        <v>-1.599376158535597</v>
      </c>
    </row>
    <row r="7650" spans="1:2" x14ac:dyDescent="0.25">
      <c r="A7650" s="1">
        <v>42375.311111111114</v>
      </c>
      <c r="B7650" s="2">
        <v>0.14130733600274351</v>
      </c>
    </row>
    <row r="7651" spans="1:2" x14ac:dyDescent="0.25">
      <c r="A7651" s="1">
        <v>42375.311805555553</v>
      </c>
      <c r="B7651" s="2">
        <v>4.7152958808932457</v>
      </c>
    </row>
    <row r="7652" spans="1:2" x14ac:dyDescent="0.25">
      <c r="A7652" s="1">
        <v>42375.3125</v>
      </c>
      <c r="B7652" s="2">
        <v>24.321987602944137</v>
      </c>
    </row>
    <row r="7653" spans="1:2" x14ac:dyDescent="0.25">
      <c r="A7653" s="1">
        <v>42375.313194444447</v>
      </c>
      <c r="B7653" s="2">
        <v>24.764090337325374</v>
      </c>
    </row>
    <row r="7654" spans="1:2" x14ac:dyDescent="0.25">
      <c r="A7654" s="1">
        <v>42375.313888888886</v>
      </c>
      <c r="B7654" s="2">
        <v>29.567512842799381</v>
      </c>
    </row>
    <row r="7655" spans="1:2" x14ac:dyDescent="0.25">
      <c r="A7655" s="1">
        <v>42375.314583333333</v>
      </c>
      <c r="B7655" s="2">
        <v>20.627752560704053</v>
      </c>
    </row>
    <row r="7656" spans="1:2" x14ac:dyDescent="0.25">
      <c r="A7656" s="1">
        <v>42375.31527777778</v>
      </c>
      <c r="B7656" s="2">
        <v>2.22126622456708</v>
      </c>
    </row>
    <row r="7657" spans="1:2" x14ac:dyDescent="0.25">
      <c r="A7657" s="1">
        <v>42375.315972222219</v>
      </c>
      <c r="B7657" s="2">
        <v>1.6403954394166551</v>
      </c>
    </row>
    <row r="7658" spans="1:2" x14ac:dyDescent="0.25">
      <c r="A7658" s="1">
        <v>42375.316666666666</v>
      </c>
      <c r="B7658" s="2">
        <v>18.879084896892891</v>
      </c>
    </row>
    <row r="7659" spans="1:2" x14ac:dyDescent="0.25">
      <c r="A7659" s="1">
        <v>42375.317361111112</v>
      </c>
      <c r="B7659" s="2">
        <v>4.9146477804756916</v>
      </c>
    </row>
    <row r="7660" spans="1:2" x14ac:dyDescent="0.25">
      <c r="A7660" s="1">
        <v>42375.318055555559</v>
      </c>
      <c r="B7660" s="2">
        <v>12.67383437527363</v>
      </c>
    </row>
    <row r="7661" spans="1:2" x14ac:dyDescent="0.25">
      <c r="A7661" s="1">
        <v>42375.318749999999</v>
      </c>
      <c r="B7661" s="2">
        <v>15.096806517932661</v>
      </c>
    </row>
    <row r="7662" spans="1:2" x14ac:dyDescent="0.25">
      <c r="A7662" s="1">
        <v>42375.319444444445</v>
      </c>
      <c r="B7662" s="2">
        <v>35.355613423300866</v>
      </c>
    </row>
    <row r="7663" spans="1:2" x14ac:dyDescent="0.25">
      <c r="A7663" s="1">
        <v>42375.320138888892</v>
      </c>
      <c r="B7663" s="2">
        <v>35.137191245743693</v>
      </c>
    </row>
    <row r="7664" spans="1:2" x14ac:dyDescent="0.25">
      <c r="A7664" s="1">
        <v>42375.320833333331</v>
      </c>
      <c r="B7664" s="2">
        <v>33.659003792999528</v>
      </c>
    </row>
    <row r="7665" spans="1:2" x14ac:dyDescent="0.25">
      <c r="A7665" s="1">
        <v>42375.321527777778</v>
      </c>
      <c r="B7665" s="2">
        <v>28.727725082894903</v>
      </c>
    </row>
    <row r="7666" spans="1:2" x14ac:dyDescent="0.25">
      <c r="A7666" s="1">
        <v>42375.322222222225</v>
      </c>
      <c r="B7666" s="2">
        <v>25.67370159055281</v>
      </c>
    </row>
    <row r="7667" spans="1:2" x14ac:dyDescent="0.25">
      <c r="A7667" s="1">
        <v>42375.322916666664</v>
      </c>
      <c r="B7667" s="2">
        <v>2.5718921332028306</v>
      </c>
    </row>
    <row r="7668" spans="1:2" x14ac:dyDescent="0.25">
      <c r="A7668" s="1">
        <v>42375.323611111111</v>
      </c>
      <c r="B7668" s="2">
        <v>3.160066447808155</v>
      </c>
    </row>
    <row r="7669" spans="1:2" x14ac:dyDescent="0.25">
      <c r="A7669" s="1">
        <v>42375.324305555558</v>
      </c>
      <c r="B7669" s="2">
        <v>-10.046982664208917</v>
      </c>
    </row>
    <row r="7670" spans="1:2" x14ac:dyDescent="0.25">
      <c r="A7670" s="1">
        <v>42375.324999999997</v>
      </c>
      <c r="B7670" s="2">
        <v>-4.5314197537945198</v>
      </c>
    </row>
    <row r="7671" spans="1:2" x14ac:dyDescent="0.25">
      <c r="A7671" s="1">
        <v>42375.325694444444</v>
      </c>
      <c r="B7671" s="2">
        <v>-16.128311083557492</v>
      </c>
    </row>
    <row r="7672" spans="1:2" x14ac:dyDescent="0.25">
      <c r="A7672" s="1">
        <v>42375.326388888891</v>
      </c>
      <c r="B7672" s="2">
        <v>-17.214521098280965</v>
      </c>
    </row>
    <row r="7673" spans="1:2" x14ac:dyDescent="0.25">
      <c r="A7673" s="1">
        <v>42375.32708333333</v>
      </c>
      <c r="B7673" s="2">
        <v>-35.965136533443001</v>
      </c>
    </row>
    <row r="7674" spans="1:2" x14ac:dyDescent="0.25">
      <c r="A7674" s="1">
        <v>42375.327777777777</v>
      </c>
      <c r="B7674" s="2">
        <v>-42.028859863992935</v>
      </c>
    </row>
    <row r="7675" spans="1:2" x14ac:dyDescent="0.25">
      <c r="A7675" s="1">
        <v>42375.328472222223</v>
      </c>
      <c r="B7675" s="2">
        <v>-22.706912169532735</v>
      </c>
    </row>
    <row r="7676" spans="1:2" x14ac:dyDescent="0.25">
      <c r="A7676" s="1">
        <v>42375.32916666667</v>
      </c>
      <c r="B7676" s="2">
        <v>-40.130829879962157</v>
      </c>
    </row>
    <row r="7677" spans="1:2" x14ac:dyDescent="0.25">
      <c r="A7677" s="1">
        <v>42375.329861111109</v>
      </c>
      <c r="B7677" s="2">
        <v>-55.63697543407131</v>
      </c>
    </row>
    <row r="7678" spans="1:2" x14ac:dyDescent="0.25">
      <c r="A7678" s="1">
        <v>42375.330555555556</v>
      </c>
      <c r="B7678" s="2">
        <v>-69.256597879685188</v>
      </c>
    </row>
    <row r="7679" spans="1:2" x14ac:dyDescent="0.25">
      <c r="A7679" s="1">
        <v>42375.331250000003</v>
      </c>
      <c r="B7679" s="2">
        <v>-73.979907282782364</v>
      </c>
    </row>
    <row r="7680" spans="1:2" x14ac:dyDescent="0.25">
      <c r="A7680" s="1">
        <v>42375.331944444442</v>
      </c>
      <c r="B7680" s="2">
        <v>-54.119685557336197</v>
      </c>
    </row>
    <row r="7681" spans="1:2" x14ac:dyDescent="0.25">
      <c r="A7681" s="1">
        <v>42375.332638888889</v>
      </c>
      <c r="B7681" s="2">
        <v>-45.89988787695426</v>
      </c>
    </row>
    <row r="7682" spans="1:2" x14ac:dyDescent="0.25">
      <c r="A7682" s="1">
        <v>42375.333333333336</v>
      </c>
      <c r="B7682" s="2">
        <v>-31.236660568596562</v>
      </c>
    </row>
    <row r="7683" spans="1:2" x14ac:dyDescent="0.25">
      <c r="A7683" s="1">
        <v>42375.334027777775</v>
      </c>
      <c r="B7683" s="2">
        <v>-15.022700390207076</v>
      </c>
    </row>
    <row r="7684" spans="1:2" x14ac:dyDescent="0.25">
      <c r="A7684" s="1">
        <v>42375.334722222222</v>
      </c>
      <c r="B7684" s="2">
        <v>17.054162791960213</v>
      </c>
    </row>
    <row r="7685" spans="1:2" x14ac:dyDescent="0.25">
      <c r="A7685" s="1">
        <v>42375.335416666669</v>
      </c>
      <c r="B7685" s="2">
        <v>12.612230848245963</v>
      </c>
    </row>
    <row r="7686" spans="1:2" x14ac:dyDescent="0.25">
      <c r="A7686" s="1">
        <v>42375.336111111108</v>
      </c>
      <c r="B7686" s="2">
        <v>16.392673495644704</v>
      </c>
    </row>
    <row r="7687" spans="1:2" x14ac:dyDescent="0.25">
      <c r="A7687" s="1">
        <v>42375.336805555555</v>
      </c>
      <c r="B7687" s="2">
        <v>26.661672135828606</v>
      </c>
    </row>
    <row r="7688" spans="1:2" x14ac:dyDescent="0.25">
      <c r="A7688" s="1">
        <v>42375.337500000001</v>
      </c>
      <c r="B7688" s="2">
        <v>17.464093583859601</v>
      </c>
    </row>
    <row r="7689" spans="1:2" x14ac:dyDescent="0.25">
      <c r="A7689" s="1">
        <v>42375.338194444441</v>
      </c>
      <c r="B7689" s="2">
        <v>29.884787605651461</v>
      </c>
    </row>
    <row r="7690" spans="1:2" x14ac:dyDescent="0.25">
      <c r="A7690" s="1">
        <v>42375.338888888888</v>
      </c>
      <c r="B7690" s="2">
        <v>24.549591623911208</v>
      </c>
    </row>
    <row r="7691" spans="1:2" x14ac:dyDescent="0.25">
      <c r="A7691" s="1">
        <v>42375.339583333334</v>
      </c>
      <c r="B7691" s="2">
        <v>-4.2185909638608186</v>
      </c>
    </row>
    <row r="7692" spans="1:2" x14ac:dyDescent="0.25">
      <c r="A7692" s="1">
        <v>42375.340277777781</v>
      </c>
      <c r="B7692" s="2">
        <v>-10.048969095543725</v>
      </c>
    </row>
    <row r="7693" spans="1:2" x14ac:dyDescent="0.25">
      <c r="A7693" s="1">
        <v>42375.34097222222</v>
      </c>
      <c r="B7693" s="2">
        <v>-25.101382675981345</v>
      </c>
    </row>
    <row r="7694" spans="1:2" x14ac:dyDescent="0.25">
      <c r="A7694" s="1">
        <v>42375.341666666667</v>
      </c>
      <c r="B7694" s="2">
        <v>-28.246759906208414</v>
      </c>
    </row>
    <row r="7695" spans="1:2" x14ac:dyDescent="0.25">
      <c r="A7695" s="1">
        <v>42375.342361111114</v>
      </c>
      <c r="B7695" s="2">
        <v>-14.592858789863142</v>
      </c>
    </row>
    <row r="7696" spans="1:2" x14ac:dyDescent="0.25">
      <c r="A7696" s="1">
        <v>42375.343055555553</v>
      </c>
      <c r="B7696" s="2">
        <v>-9.8498537285234011</v>
      </c>
    </row>
    <row r="7697" spans="1:2" x14ac:dyDescent="0.25">
      <c r="A7697" s="1">
        <v>42375.34375</v>
      </c>
      <c r="B7697" s="2">
        <v>-4.3249969238463866</v>
      </c>
    </row>
    <row r="7698" spans="1:2" x14ac:dyDescent="0.25">
      <c r="A7698" s="1">
        <v>42375.344444444447</v>
      </c>
      <c r="B7698" s="2">
        <v>-3.3735308355132778</v>
      </c>
    </row>
    <row r="7699" spans="1:2" x14ac:dyDescent="0.25">
      <c r="A7699" s="1">
        <v>42375.345138888886</v>
      </c>
      <c r="B7699" s="2">
        <v>-10.181486333401214</v>
      </c>
    </row>
    <row r="7700" spans="1:2" x14ac:dyDescent="0.25">
      <c r="A7700" s="1">
        <v>42375.345833333333</v>
      </c>
      <c r="B7700" s="2">
        <v>-3.2037124300589008</v>
      </c>
    </row>
    <row r="7701" spans="1:2" x14ac:dyDescent="0.25">
      <c r="A7701" s="1">
        <v>42375.34652777778</v>
      </c>
      <c r="B7701" s="2">
        <v>-11.999559274860561</v>
      </c>
    </row>
    <row r="7702" spans="1:2" x14ac:dyDescent="0.25">
      <c r="A7702" s="1">
        <v>42375.347222222219</v>
      </c>
      <c r="B7702" s="2">
        <v>-27.233259835668044</v>
      </c>
    </row>
    <row r="7703" spans="1:2" x14ac:dyDescent="0.25">
      <c r="A7703" s="1">
        <v>42375.347916666666</v>
      </c>
      <c r="B7703" s="2">
        <v>-16.599519873980899</v>
      </c>
    </row>
    <row r="7704" spans="1:2" x14ac:dyDescent="0.25">
      <c r="A7704" s="1">
        <v>42375.348611111112</v>
      </c>
      <c r="B7704" s="2">
        <v>2.3263068302709144</v>
      </c>
    </row>
    <row r="7705" spans="1:2" x14ac:dyDescent="0.25">
      <c r="A7705" s="1">
        <v>42375.349305555559</v>
      </c>
      <c r="B7705" s="2">
        <v>17.061434761720982</v>
      </c>
    </row>
    <row r="7706" spans="1:2" x14ac:dyDescent="0.25">
      <c r="A7706" s="1">
        <v>42375.35</v>
      </c>
      <c r="B7706" s="2">
        <v>6.1005112660733483</v>
      </c>
    </row>
    <row r="7707" spans="1:2" x14ac:dyDescent="0.25">
      <c r="A7707" s="1">
        <v>42375.350694444445</v>
      </c>
      <c r="B7707" s="2">
        <v>10.504863335065117</v>
      </c>
    </row>
    <row r="7708" spans="1:2" x14ac:dyDescent="0.25">
      <c r="A7708" s="1">
        <v>42375.351388888892</v>
      </c>
      <c r="B7708" s="2">
        <v>-1.9401138179004191</v>
      </c>
    </row>
    <row r="7709" spans="1:2" x14ac:dyDescent="0.25">
      <c r="A7709" s="1">
        <v>42375.352083333331</v>
      </c>
      <c r="B7709" s="2">
        <v>-9.5801186921720127</v>
      </c>
    </row>
    <row r="7710" spans="1:2" x14ac:dyDescent="0.25">
      <c r="A7710" s="1">
        <v>42375.352777777778</v>
      </c>
      <c r="B7710" s="2">
        <v>-0.61410157548671118</v>
      </c>
    </row>
    <row r="7711" spans="1:2" x14ac:dyDescent="0.25">
      <c r="A7711" s="1">
        <v>42375.353472222225</v>
      </c>
      <c r="B7711" s="2">
        <v>-9.900013897955068</v>
      </c>
    </row>
    <row r="7712" spans="1:2" x14ac:dyDescent="0.25">
      <c r="A7712" s="1">
        <v>42375.354166666664</v>
      </c>
      <c r="B7712" s="2">
        <v>-9.1785683094717871</v>
      </c>
    </row>
    <row r="7713" spans="1:2" x14ac:dyDescent="0.25">
      <c r="A7713" s="1">
        <v>42375.354861111111</v>
      </c>
      <c r="B7713" s="2">
        <v>-10.428280362113339</v>
      </c>
    </row>
    <row r="7714" spans="1:2" x14ac:dyDescent="0.25">
      <c r="A7714" s="1">
        <v>42375.355555555558</v>
      </c>
      <c r="B7714" s="2">
        <v>-11.519072926784672</v>
      </c>
    </row>
    <row r="7715" spans="1:2" x14ac:dyDescent="0.25">
      <c r="A7715" s="1">
        <v>42375.356249999997</v>
      </c>
      <c r="B7715" s="2">
        <v>-4.0515501541531798</v>
      </c>
    </row>
    <row r="7716" spans="1:2" x14ac:dyDescent="0.25">
      <c r="A7716" s="1">
        <v>42375.356944444444</v>
      </c>
      <c r="B7716" s="2">
        <v>-19.170634580608262</v>
      </c>
    </row>
    <row r="7717" spans="1:2" x14ac:dyDescent="0.25">
      <c r="A7717" s="1">
        <v>42375.357638888891</v>
      </c>
      <c r="B7717" s="2">
        <v>-24.687210812022872</v>
      </c>
    </row>
    <row r="7718" spans="1:2" x14ac:dyDescent="0.25">
      <c r="A7718" s="1">
        <v>42375.35833333333</v>
      </c>
      <c r="B7718" s="2">
        <v>-26.210706969512589</v>
      </c>
    </row>
    <row r="7719" spans="1:2" x14ac:dyDescent="0.25">
      <c r="A7719" s="1">
        <v>42375.359027777777</v>
      </c>
      <c r="B7719" s="2">
        <v>-10.561511490372746</v>
      </c>
    </row>
    <row r="7720" spans="1:2" x14ac:dyDescent="0.25">
      <c r="A7720" s="1">
        <v>42375.359722222223</v>
      </c>
      <c r="B7720" s="2">
        <v>-23.057221417215381</v>
      </c>
    </row>
    <row r="7721" spans="1:2" x14ac:dyDescent="0.25">
      <c r="A7721" s="1">
        <v>42375.36041666667</v>
      </c>
      <c r="B7721" s="2">
        <v>-32.852169232218394</v>
      </c>
    </row>
    <row r="7722" spans="1:2" x14ac:dyDescent="0.25">
      <c r="A7722" s="1">
        <v>42375.361111111109</v>
      </c>
      <c r="B7722" s="2">
        <v>-26.154994346879054</v>
      </c>
    </row>
    <row r="7723" spans="1:2" x14ac:dyDescent="0.25">
      <c r="A7723" s="1">
        <v>42375.361805555556</v>
      </c>
      <c r="B7723" s="2">
        <v>-6.5241302118845246</v>
      </c>
    </row>
    <row r="7724" spans="1:2" x14ac:dyDescent="0.25">
      <c r="A7724" s="1">
        <v>42375.362500000003</v>
      </c>
      <c r="B7724" s="2">
        <v>-16.877259229326835</v>
      </c>
    </row>
    <row r="7725" spans="1:2" x14ac:dyDescent="0.25">
      <c r="A7725" s="1">
        <v>42375.363194444442</v>
      </c>
      <c r="B7725" s="2">
        <v>-30.476599583079224</v>
      </c>
    </row>
    <row r="7726" spans="1:2" x14ac:dyDescent="0.25">
      <c r="A7726" s="1">
        <v>42375.363888888889</v>
      </c>
      <c r="B7726" s="2">
        <v>-35.298888740922848</v>
      </c>
    </row>
    <row r="7727" spans="1:2" x14ac:dyDescent="0.25">
      <c r="A7727" s="1">
        <v>42375.364583333336</v>
      </c>
      <c r="B7727" s="2">
        <v>-56.23242877101778</v>
      </c>
    </row>
    <row r="7728" spans="1:2" x14ac:dyDescent="0.25">
      <c r="A7728" s="1">
        <v>42375.365277777775</v>
      </c>
      <c r="B7728" s="2">
        <v>-59.477644853306508</v>
      </c>
    </row>
    <row r="7729" spans="1:2" x14ac:dyDescent="0.25">
      <c r="A7729" s="1">
        <v>42375.365972222222</v>
      </c>
      <c r="B7729" s="2">
        <v>-60.167324925549714</v>
      </c>
    </row>
    <row r="7730" spans="1:2" x14ac:dyDescent="0.25">
      <c r="A7730" s="1">
        <v>42375.366666666669</v>
      </c>
      <c r="B7730" s="2">
        <v>-61.829589970906575</v>
      </c>
    </row>
    <row r="7731" spans="1:2" x14ac:dyDescent="0.25">
      <c r="A7731" s="1">
        <v>42375.367361111108</v>
      </c>
      <c r="B7731" s="2">
        <v>-51.434971532060686</v>
      </c>
    </row>
    <row r="7732" spans="1:2" x14ac:dyDescent="0.25">
      <c r="A7732" s="1">
        <v>42375.368055555555</v>
      </c>
      <c r="B7732" s="2">
        <v>-57.411826999203186</v>
      </c>
    </row>
    <row r="7733" spans="1:2" x14ac:dyDescent="0.25">
      <c r="A7733" s="1">
        <v>42375.368750000001</v>
      </c>
      <c r="B7733" s="2">
        <v>-55.736480344285759</v>
      </c>
    </row>
    <row r="7734" spans="1:2" x14ac:dyDescent="0.25">
      <c r="A7734" s="1">
        <v>42375.369444444441</v>
      </c>
      <c r="B7734" s="2">
        <v>-32.123870517610342</v>
      </c>
    </row>
    <row r="7735" spans="1:2" x14ac:dyDescent="0.25">
      <c r="A7735" s="1">
        <v>42375.370138888888</v>
      </c>
      <c r="B7735" s="2">
        <v>-27.351668834617399</v>
      </c>
    </row>
    <row r="7736" spans="1:2" x14ac:dyDescent="0.25">
      <c r="A7736" s="1">
        <v>42375.370833333334</v>
      </c>
      <c r="B7736" s="2">
        <v>-15.192206221608407</v>
      </c>
    </row>
    <row r="7737" spans="1:2" x14ac:dyDescent="0.25">
      <c r="A7737" s="1">
        <v>42375.371527777781</v>
      </c>
      <c r="B7737" s="2">
        <v>17.101170073092604</v>
      </c>
    </row>
    <row r="7738" spans="1:2" x14ac:dyDescent="0.25">
      <c r="A7738" s="1">
        <v>42375.37222222222</v>
      </c>
      <c r="B7738" s="2">
        <v>45.952639153340712</v>
      </c>
    </row>
    <row r="7739" spans="1:2" x14ac:dyDescent="0.25">
      <c r="A7739" s="1">
        <v>42375.372916666667</v>
      </c>
      <c r="B7739" s="2">
        <v>52.247259983105081</v>
      </c>
    </row>
    <row r="7740" spans="1:2" x14ac:dyDescent="0.25">
      <c r="A7740" s="1">
        <v>42375.373611111114</v>
      </c>
      <c r="B7740" s="2">
        <v>53.368413401366951</v>
      </c>
    </row>
    <row r="7741" spans="1:2" x14ac:dyDescent="0.25">
      <c r="A7741" s="1">
        <v>42375.374305555553</v>
      </c>
      <c r="B7741" s="2">
        <v>47.876800469317821</v>
      </c>
    </row>
    <row r="7742" spans="1:2" x14ac:dyDescent="0.25">
      <c r="A7742" s="1">
        <v>42375.375</v>
      </c>
      <c r="B7742" s="2">
        <v>41.980051934016714</v>
      </c>
    </row>
    <row r="7743" spans="1:2" x14ac:dyDescent="0.25">
      <c r="A7743" s="1">
        <v>42375.375694444447</v>
      </c>
      <c r="B7743" s="2">
        <v>35.046755193756447</v>
      </c>
    </row>
    <row r="7744" spans="1:2" x14ac:dyDescent="0.25">
      <c r="A7744" s="1">
        <v>42375.376388888886</v>
      </c>
      <c r="B7744" s="2">
        <v>36.617642569925614</v>
      </c>
    </row>
    <row r="7745" spans="1:2" x14ac:dyDescent="0.25">
      <c r="A7745" s="1">
        <v>42375.377083333333</v>
      </c>
      <c r="B7745" s="2">
        <v>29.073175850255939</v>
      </c>
    </row>
    <row r="7746" spans="1:2" x14ac:dyDescent="0.25">
      <c r="A7746" s="1">
        <v>42375.37777777778</v>
      </c>
      <c r="B7746" s="2">
        <v>30.983887092771088</v>
      </c>
    </row>
    <row r="7747" spans="1:2" x14ac:dyDescent="0.25">
      <c r="A7747" s="1">
        <v>42375.378472222219</v>
      </c>
      <c r="B7747" s="2">
        <v>27.688951649145263</v>
      </c>
    </row>
    <row r="7748" spans="1:2" x14ac:dyDescent="0.25">
      <c r="A7748" s="1">
        <v>42375.379166666666</v>
      </c>
      <c r="B7748" s="2">
        <v>17.881852585323699</v>
      </c>
    </row>
    <row r="7749" spans="1:2" x14ac:dyDescent="0.25">
      <c r="A7749" s="1">
        <v>42375.379861111112</v>
      </c>
      <c r="B7749" s="2">
        <v>23.76739332788323</v>
      </c>
    </row>
    <row r="7750" spans="1:2" x14ac:dyDescent="0.25">
      <c r="A7750" s="1">
        <v>42375.380555555559</v>
      </c>
      <c r="B7750" s="2">
        <v>34.412080282574365</v>
      </c>
    </row>
    <row r="7751" spans="1:2" x14ac:dyDescent="0.25">
      <c r="A7751" s="1">
        <v>42375.381249999999</v>
      </c>
      <c r="B7751" s="2">
        <v>27.546762604470619</v>
      </c>
    </row>
    <row r="7752" spans="1:2" x14ac:dyDescent="0.25">
      <c r="A7752" s="1">
        <v>42375.381944444445</v>
      </c>
      <c r="B7752" s="2">
        <v>38.965078605613478</v>
      </c>
    </row>
    <row r="7753" spans="1:2" x14ac:dyDescent="0.25">
      <c r="A7753" s="1">
        <v>42375.382638888892</v>
      </c>
      <c r="B7753" s="2">
        <v>41.812032648744449</v>
      </c>
    </row>
    <row r="7754" spans="1:2" x14ac:dyDescent="0.25">
      <c r="A7754" s="1">
        <v>42375.383333333331</v>
      </c>
      <c r="B7754" s="2">
        <v>78.80217520530762</v>
      </c>
    </row>
    <row r="7755" spans="1:2" x14ac:dyDescent="0.25">
      <c r="A7755" s="1">
        <v>42375.384027777778</v>
      </c>
      <c r="B7755" s="2">
        <v>67.14693717854388</v>
      </c>
    </row>
    <row r="7756" spans="1:2" x14ac:dyDescent="0.25">
      <c r="A7756" s="1">
        <v>42375.384722222225</v>
      </c>
      <c r="B7756" s="2">
        <v>48.479486831599694</v>
      </c>
    </row>
    <row r="7757" spans="1:2" x14ac:dyDescent="0.25">
      <c r="A7757" s="1">
        <v>42375.385416666664</v>
      </c>
      <c r="B7757" s="2">
        <v>35.491920860360068</v>
      </c>
    </row>
    <row r="7758" spans="1:2" x14ac:dyDescent="0.25">
      <c r="A7758" s="1">
        <v>42375.386111111111</v>
      </c>
      <c r="B7758" s="2">
        <v>40.466734811632584</v>
      </c>
    </row>
    <row r="7759" spans="1:2" x14ac:dyDescent="0.25">
      <c r="A7759" s="1">
        <v>42375.386805555558</v>
      </c>
      <c r="B7759" s="2">
        <v>32.740496934790279</v>
      </c>
    </row>
    <row r="7760" spans="1:2" x14ac:dyDescent="0.25">
      <c r="A7760" s="1">
        <v>42375.387499999997</v>
      </c>
      <c r="B7760" s="2">
        <v>42.064549737178218</v>
      </c>
    </row>
    <row r="7761" spans="1:2" x14ac:dyDescent="0.25">
      <c r="A7761" s="1">
        <v>42375.388194444444</v>
      </c>
      <c r="B7761" s="2">
        <v>52.49305687358234</v>
      </c>
    </row>
    <row r="7762" spans="1:2" x14ac:dyDescent="0.25">
      <c r="A7762" s="1">
        <v>42375.388888888891</v>
      </c>
      <c r="B7762" s="2">
        <v>44.789854336595937</v>
      </c>
    </row>
    <row r="7763" spans="1:2" x14ac:dyDescent="0.25">
      <c r="A7763" s="1">
        <v>42375.38958333333</v>
      </c>
      <c r="B7763" s="2">
        <v>33.949452896135817</v>
      </c>
    </row>
    <row r="7764" spans="1:2" x14ac:dyDescent="0.25">
      <c r="A7764" s="1">
        <v>42375.390277777777</v>
      </c>
      <c r="B7764" s="2">
        <v>64.398208513381547</v>
      </c>
    </row>
    <row r="7765" spans="1:2" x14ac:dyDescent="0.25">
      <c r="A7765" s="1">
        <v>42375.390972222223</v>
      </c>
      <c r="B7765" s="2">
        <v>77.242650011711518</v>
      </c>
    </row>
    <row r="7766" spans="1:2" x14ac:dyDescent="0.25">
      <c r="A7766" s="1">
        <v>42375.39166666667</v>
      </c>
      <c r="B7766" s="2">
        <v>78.263827057103242</v>
      </c>
    </row>
    <row r="7767" spans="1:2" x14ac:dyDescent="0.25">
      <c r="A7767" s="1">
        <v>42375.392361111109</v>
      </c>
      <c r="B7767" s="2">
        <v>78.79923410891206</v>
      </c>
    </row>
    <row r="7768" spans="1:2" x14ac:dyDescent="0.25">
      <c r="A7768" s="1">
        <v>42375.393055555556</v>
      </c>
      <c r="B7768" s="2">
        <v>73.235094467496182</v>
      </c>
    </row>
    <row r="7769" spans="1:2" x14ac:dyDescent="0.25">
      <c r="A7769" s="1">
        <v>42375.393750000003</v>
      </c>
      <c r="B7769" s="2">
        <v>76.654631596826945</v>
      </c>
    </row>
    <row r="7770" spans="1:2" x14ac:dyDescent="0.25">
      <c r="A7770" s="1">
        <v>42375.394444444442</v>
      </c>
      <c r="B7770" s="2">
        <v>92.597549486804439</v>
      </c>
    </row>
    <row r="7771" spans="1:2" x14ac:dyDescent="0.25">
      <c r="A7771" s="1">
        <v>42375.395138888889</v>
      </c>
      <c r="B7771" s="2">
        <v>66.963161847036105</v>
      </c>
    </row>
    <row r="7772" spans="1:2" x14ac:dyDescent="0.25">
      <c r="A7772" s="1">
        <v>42375.395833333336</v>
      </c>
      <c r="B7772" s="2">
        <v>51.826514777727425</v>
      </c>
    </row>
    <row r="7773" spans="1:2" x14ac:dyDescent="0.25">
      <c r="A7773" s="1">
        <v>42375.396527777775</v>
      </c>
      <c r="B7773" s="2">
        <v>48.59877430725998</v>
      </c>
    </row>
    <row r="7774" spans="1:2" x14ac:dyDescent="0.25">
      <c r="A7774" s="1">
        <v>42375.397222222222</v>
      </c>
      <c r="B7774" s="2">
        <v>3.9316001281952291</v>
      </c>
    </row>
    <row r="7775" spans="1:2" x14ac:dyDescent="0.25">
      <c r="A7775" s="1">
        <v>42375.397916666669</v>
      </c>
      <c r="B7775" s="2">
        <v>-30.472872359381292</v>
      </c>
    </row>
    <row r="7776" spans="1:2" x14ac:dyDescent="0.25">
      <c r="A7776" s="1">
        <v>42375.398611111108</v>
      </c>
      <c r="B7776" s="2">
        <v>-40.71780210145856</v>
      </c>
    </row>
    <row r="7777" spans="1:2" x14ac:dyDescent="0.25">
      <c r="A7777" s="1">
        <v>42375.399305555555</v>
      </c>
      <c r="B7777" s="2">
        <v>-32.121481747347083</v>
      </c>
    </row>
    <row r="7778" spans="1:2" x14ac:dyDescent="0.25">
      <c r="A7778" s="1">
        <v>42375.4</v>
      </c>
      <c r="B7778" s="2">
        <v>-59.422226953454086</v>
      </c>
    </row>
    <row r="7779" spans="1:2" x14ac:dyDescent="0.25">
      <c r="A7779" s="1">
        <v>42375.400694444441</v>
      </c>
      <c r="B7779" s="2">
        <v>-65.194737368422409</v>
      </c>
    </row>
    <row r="7780" spans="1:2" x14ac:dyDescent="0.25">
      <c r="A7780" s="1">
        <v>42375.401388888888</v>
      </c>
      <c r="B7780" s="2">
        <v>-45.087103216970959</v>
      </c>
    </row>
    <row r="7781" spans="1:2" x14ac:dyDescent="0.25">
      <c r="A7781" s="1">
        <v>42375.402083333334</v>
      </c>
      <c r="B7781" s="2">
        <v>-46.655216087291286</v>
      </c>
    </row>
    <row r="7782" spans="1:2" x14ac:dyDescent="0.25">
      <c r="A7782" s="1">
        <v>42375.402777777781</v>
      </c>
      <c r="B7782" s="2">
        <v>-50.960812243973486</v>
      </c>
    </row>
    <row r="7783" spans="1:2" x14ac:dyDescent="0.25">
      <c r="A7783" s="1">
        <v>42375.40347222222</v>
      </c>
      <c r="B7783" s="2">
        <v>-44.182889721027458</v>
      </c>
    </row>
    <row r="7784" spans="1:2" x14ac:dyDescent="0.25">
      <c r="A7784" s="1">
        <v>42375.404166666667</v>
      </c>
      <c r="B7784" s="2">
        <v>-31.348596121739927</v>
      </c>
    </row>
    <row r="7785" spans="1:2" x14ac:dyDescent="0.25">
      <c r="A7785" s="1">
        <v>42375.404861111114</v>
      </c>
      <c r="B7785" s="2">
        <v>-22.440108604782534</v>
      </c>
    </row>
    <row r="7786" spans="1:2" x14ac:dyDescent="0.25">
      <c r="A7786" s="1">
        <v>42375.405555555553</v>
      </c>
      <c r="B7786" s="2">
        <v>-29.317224857914457</v>
      </c>
    </row>
    <row r="7787" spans="1:2" x14ac:dyDescent="0.25">
      <c r="A7787" s="1">
        <v>42375.40625</v>
      </c>
      <c r="B7787" s="2">
        <v>11.054113081780573</v>
      </c>
    </row>
    <row r="7788" spans="1:2" x14ac:dyDescent="0.25">
      <c r="A7788" s="1">
        <v>42375.406944444447</v>
      </c>
      <c r="B7788" s="2">
        <v>-15.077679166320983</v>
      </c>
    </row>
    <row r="7789" spans="1:2" x14ac:dyDescent="0.25">
      <c r="A7789" s="1">
        <v>42375.407638888886</v>
      </c>
      <c r="B7789" s="2">
        <v>-3.3584142889652866</v>
      </c>
    </row>
    <row r="7790" spans="1:2" x14ac:dyDescent="0.25">
      <c r="A7790" s="1">
        <v>42375.408333333333</v>
      </c>
      <c r="B7790" s="2">
        <v>-9.6541364597384618</v>
      </c>
    </row>
    <row r="7791" spans="1:2" x14ac:dyDescent="0.25">
      <c r="A7791" s="1">
        <v>42375.40902777778</v>
      </c>
      <c r="B7791" s="2">
        <v>-10.457843906899022</v>
      </c>
    </row>
    <row r="7792" spans="1:2" x14ac:dyDescent="0.25">
      <c r="A7792" s="1">
        <v>42375.409722222219</v>
      </c>
      <c r="B7792" s="2">
        <v>-33.382093322384755</v>
      </c>
    </row>
    <row r="7793" spans="1:2" x14ac:dyDescent="0.25">
      <c r="A7793" s="1">
        <v>42375.410416666666</v>
      </c>
      <c r="B7793" s="2">
        <v>-43.024296796421794</v>
      </c>
    </row>
    <row r="7794" spans="1:2" x14ac:dyDescent="0.25">
      <c r="A7794" s="1">
        <v>42375.411111111112</v>
      </c>
      <c r="B7794" s="2">
        <v>-48.134026796841255</v>
      </c>
    </row>
    <row r="7795" spans="1:2" x14ac:dyDescent="0.25">
      <c r="A7795" s="1">
        <v>42375.411805555559</v>
      </c>
      <c r="B7795" s="2">
        <v>-48.134142988655853</v>
      </c>
    </row>
    <row r="7796" spans="1:2" x14ac:dyDescent="0.25">
      <c r="A7796" s="1">
        <v>42375.412499999999</v>
      </c>
      <c r="B7796" s="2">
        <v>-5.3029782869280702</v>
      </c>
    </row>
    <row r="7797" spans="1:2" x14ac:dyDescent="0.25">
      <c r="A7797" s="1">
        <v>42375.413194444445</v>
      </c>
      <c r="B7797" s="2">
        <v>20.039570643938109</v>
      </c>
    </row>
    <row r="7798" spans="1:2" x14ac:dyDescent="0.25">
      <c r="A7798" s="1">
        <v>42375.413888888892</v>
      </c>
      <c r="B7798" s="2">
        <v>36.069058638008329</v>
      </c>
    </row>
    <row r="7799" spans="1:2" x14ac:dyDescent="0.25">
      <c r="A7799" s="1">
        <v>42375.414583333331</v>
      </c>
      <c r="B7799" s="2">
        <v>14.300506062542263</v>
      </c>
    </row>
    <row r="7800" spans="1:2" x14ac:dyDescent="0.25">
      <c r="A7800" s="1">
        <v>42375.415277777778</v>
      </c>
      <c r="B7800" s="2">
        <v>6.0723347846355562</v>
      </c>
    </row>
    <row r="7801" spans="1:2" x14ac:dyDescent="0.25">
      <c r="A7801" s="1">
        <v>42375.415972222225</v>
      </c>
      <c r="B7801" s="2">
        <v>-9.9196356630801645</v>
      </c>
    </row>
    <row r="7802" spans="1:2" x14ac:dyDescent="0.25">
      <c r="A7802" s="1">
        <v>42375.416666666664</v>
      </c>
      <c r="B7802" s="2">
        <v>-24.268316765003934</v>
      </c>
    </row>
    <row r="7803" spans="1:2" x14ac:dyDescent="0.25">
      <c r="A7803" s="1">
        <v>42375.417361111111</v>
      </c>
      <c r="B7803" s="2">
        <v>-24.010443856610799</v>
      </c>
    </row>
    <row r="7804" spans="1:2" x14ac:dyDescent="0.25">
      <c r="A7804" s="1">
        <v>42375.418055555558</v>
      </c>
      <c r="B7804" s="2">
        <v>-29.677253476719489</v>
      </c>
    </row>
    <row r="7805" spans="1:2" x14ac:dyDescent="0.25">
      <c r="A7805" s="1">
        <v>42375.418749999997</v>
      </c>
      <c r="B7805" s="2">
        <v>-33.640524689753271</v>
      </c>
    </row>
    <row r="7806" spans="1:2" x14ac:dyDescent="0.25">
      <c r="A7806" s="1">
        <v>42375.419444444444</v>
      </c>
      <c r="B7806" s="2">
        <v>-27.654475043139247</v>
      </c>
    </row>
    <row r="7807" spans="1:2" x14ac:dyDescent="0.25">
      <c r="A7807" s="1">
        <v>42375.420138888891</v>
      </c>
      <c r="B7807" s="2">
        <v>-38.144166199565127</v>
      </c>
    </row>
    <row r="7808" spans="1:2" x14ac:dyDescent="0.25">
      <c r="A7808" s="1">
        <v>42375.42083333333</v>
      </c>
      <c r="B7808" s="2">
        <v>-40.76014776462204</v>
      </c>
    </row>
    <row r="7809" spans="1:2" x14ac:dyDescent="0.25">
      <c r="A7809" s="1">
        <v>42375.421527777777</v>
      </c>
      <c r="B7809" s="2">
        <v>-39.732973533797484</v>
      </c>
    </row>
    <row r="7810" spans="1:2" x14ac:dyDescent="0.25">
      <c r="A7810" s="1">
        <v>42375.422222222223</v>
      </c>
      <c r="B7810" s="2">
        <v>-43.526229786687082</v>
      </c>
    </row>
    <row r="7811" spans="1:2" x14ac:dyDescent="0.25">
      <c r="A7811" s="1">
        <v>42375.42291666667</v>
      </c>
      <c r="B7811" s="2">
        <v>-30.842117259905596</v>
      </c>
    </row>
    <row r="7812" spans="1:2" x14ac:dyDescent="0.25">
      <c r="A7812" s="1">
        <v>42375.423611111109</v>
      </c>
      <c r="B7812" s="2">
        <v>-26.934324009387151</v>
      </c>
    </row>
    <row r="7813" spans="1:2" x14ac:dyDescent="0.25">
      <c r="A7813" s="1">
        <v>42375.424305555556</v>
      </c>
      <c r="B7813" s="2">
        <v>-40.967123796504652</v>
      </c>
    </row>
    <row r="7814" spans="1:2" x14ac:dyDescent="0.25">
      <c r="A7814" s="1">
        <v>42375.425000000003</v>
      </c>
      <c r="B7814" s="2">
        <v>-23.863207475514596</v>
      </c>
    </row>
    <row r="7815" spans="1:2" x14ac:dyDescent="0.25">
      <c r="A7815" s="1">
        <v>42375.425694444442</v>
      </c>
      <c r="B7815" s="2">
        <v>-23.026812885226295</v>
      </c>
    </row>
    <row r="7816" spans="1:2" x14ac:dyDescent="0.25">
      <c r="A7816" s="1">
        <v>42375.426388888889</v>
      </c>
      <c r="B7816" s="2">
        <v>-54.417273918512606</v>
      </c>
    </row>
    <row r="7817" spans="1:2" x14ac:dyDescent="0.25">
      <c r="A7817" s="1">
        <v>42375.427083333336</v>
      </c>
      <c r="B7817" s="2">
        <v>-71.859074084481108</v>
      </c>
    </row>
    <row r="7818" spans="1:2" x14ac:dyDescent="0.25">
      <c r="A7818" s="1">
        <v>42375.427777777775</v>
      </c>
      <c r="B7818" s="2">
        <v>-69.392373963119468</v>
      </c>
    </row>
    <row r="7819" spans="1:2" x14ac:dyDescent="0.25">
      <c r="A7819" s="1">
        <v>42375.428472222222</v>
      </c>
      <c r="B7819" s="2">
        <v>-69.907105788311071</v>
      </c>
    </row>
    <row r="7820" spans="1:2" x14ac:dyDescent="0.25">
      <c r="A7820" s="1">
        <v>42375.429166666669</v>
      </c>
      <c r="B7820" s="2">
        <v>-72.171078995524056</v>
      </c>
    </row>
    <row r="7821" spans="1:2" x14ac:dyDescent="0.25">
      <c r="A7821" s="1">
        <v>42375.429861111108</v>
      </c>
      <c r="B7821" s="2">
        <v>-81.137340065598252</v>
      </c>
    </row>
    <row r="7822" spans="1:2" x14ac:dyDescent="0.25">
      <c r="A7822" s="1">
        <v>42375.430555555555</v>
      </c>
      <c r="B7822" s="2">
        <v>-75.139573745902936</v>
      </c>
    </row>
    <row r="7823" spans="1:2" x14ac:dyDescent="0.25">
      <c r="A7823" s="1">
        <v>42375.431250000001</v>
      </c>
      <c r="B7823" s="2">
        <v>-37.890494325030403</v>
      </c>
    </row>
    <row r="7824" spans="1:2" x14ac:dyDescent="0.25">
      <c r="A7824" s="1">
        <v>42375.431944444441</v>
      </c>
      <c r="B7824" s="2">
        <v>-38.592542906475138</v>
      </c>
    </row>
    <row r="7825" spans="1:2" x14ac:dyDescent="0.25">
      <c r="A7825" s="1">
        <v>42375.432638888888</v>
      </c>
      <c r="B7825" s="2">
        <v>-55.779340101417617</v>
      </c>
    </row>
    <row r="7826" spans="1:2" x14ac:dyDescent="0.25">
      <c r="A7826" s="1">
        <v>42375.433333333334</v>
      </c>
      <c r="B7826" s="2">
        <v>-57.42305527837307</v>
      </c>
    </row>
    <row r="7827" spans="1:2" x14ac:dyDescent="0.25">
      <c r="A7827" s="1">
        <v>42375.434027777781</v>
      </c>
      <c r="B7827" s="2">
        <v>-56.151915225479755</v>
      </c>
    </row>
    <row r="7828" spans="1:2" x14ac:dyDescent="0.25">
      <c r="A7828" s="1">
        <v>42375.43472222222</v>
      </c>
      <c r="B7828" s="2">
        <v>-55.108719415062417</v>
      </c>
    </row>
    <row r="7829" spans="1:2" x14ac:dyDescent="0.25">
      <c r="A7829" s="1">
        <v>42375.435416666667</v>
      </c>
      <c r="B7829" s="2">
        <v>-47.384474631863604</v>
      </c>
    </row>
    <row r="7830" spans="1:2" x14ac:dyDescent="0.25">
      <c r="A7830" s="1">
        <v>42375.436111111114</v>
      </c>
      <c r="B7830" s="2">
        <v>-41.213561579017551</v>
      </c>
    </row>
    <row r="7831" spans="1:2" x14ac:dyDescent="0.25">
      <c r="A7831" s="1">
        <v>42375.436805555553</v>
      </c>
      <c r="B7831" s="2">
        <v>-19.401174141583517</v>
      </c>
    </row>
    <row r="7832" spans="1:2" x14ac:dyDescent="0.25">
      <c r="A7832" s="1">
        <v>42375.4375</v>
      </c>
      <c r="B7832" s="2">
        <v>-22.570623949520815</v>
      </c>
    </row>
    <row r="7833" spans="1:2" x14ac:dyDescent="0.25">
      <c r="A7833" s="1">
        <v>42375.438194444447</v>
      </c>
      <c r="B7833" s="2">
        <v>-23.673412533965895</v>
      </c>
    </row>
    <row r="7834" spans="1:2" x14ac:dyDescent="0.25">
      <c r="A7834" s="1">
        <v>42375.438888888886</v>
      </c>
      <c r="B7834" s="2">
        <v>-49.831758484617843</v>
      </c>
    </row>
    <row r="7835" spans="1:2" x14ac:dyDescent="0.25">
      <c r="A7835" s="1">
        <v>42375.439583333333</v>
      </c>
      <c r="B7835" s="2">
        <v>-59.622011650841642</v>
      </c>
    </row>
    <row r="7836" spans="1:2" x14ac:dyDescent="0.25">
      <c r="A7836" s="1">
        <v>42375.44027777778</v>
      </c>
      <c r="B7836" s="2">
        <v>-55.213326238181132</v>
      </c>
    </row>
    <row r="7837" spans="1:2" x14ac:dyDescent="0.25">
      <c r="A7837" s="1">
        <v>42375.440972222219</v>
      </c>
      <c r="B7837" s="2">
        <v>-50.830600723177973</v>
      </c>
    </row>
    <row r="7838" spans="1:2" x14ac:dyDescent="0.25">
      <c r="A7838" s="1">
        <v>42375.441666666666</v>
      </c>
      <c r="B7838" s="2">
        <v>-49.635788463611</v>
      </c>
    </row>
    <row r="7839" spans="1:2" x14ac:dyDescent="0.25">
      <c r="A7839" s="1">
        <v>42375.442361111112</v>
      </c>
      <c r="B7839" s="2">
        <v>-51.30129705880924</v>
      </c>
    </row>
    <row r="7840" spans="1:2" x14ac:dyDescent="0.25">
      <c r="A7840" s="1">
        <v>42375.443055555559</v>
      </c>
      <c r="B7840" s="2">
        <v>-67.077924453405046</v>
      </c>
    </row>
    <row r="7841" spans="1:2" x14ac:dyDescent="0.25">
      <c r="A7841" s="1">
        <v>42375.443749999999</v>
      </c>
      <c r="B7841" s="2">
        <v>-80.702259411360131</v>
      </c>
    </row>
    <row r="7842" spans="1:2" x14ac:dyDescent="0.25">
      <c r="A7842" s="1">
        <v>42375.444444444445</v>
      </c>
      <c r="B7842" s="2">
        <v>-68.843022274074613</v>
      </c>
    </row>
    <row r="7843" spans="1:2" x14ac:dyDescent="0.25">
      <c r="A7843" s="1">
        <v>42375.445138888892</v>
      </c>
      <c r="B7843" s="2">
        <v>-76.891707059723558</v>
      </c>
    </row>
    <row r="7844" spans="1:2" x14ac:dyDescent="0.25">
      <c r="A7844" s="1">
        <v>42375.445833333331</v>
      </c>
      <c r="B7844" s="2">
        <v>-69.352044781815493</v>
      </c>
    </row>
    <row r="7845" spans="1:2" x14ac:dyDescent="0.25">
      <c r="A7845" s="1">
        <v>42375.446527777778</v>
      </c>
      <c r="B7845" s="2">
        <v>-63.977182479288118</v>
      </c>
    </row>
    <row r="7846" spans="1:2" x14ac:dyDescent="0.25">
      <c r="A7846" s="1">
        <v>42375.447222222225</v>
      </c>
      <c r="B7846" s="2">
        <v>-67.677277895094207</v>
      </c>
    </row>
    <row r="7847" spans="1:2" x14ac:dyDescent="0.25">
      <c r="A7847" s="1">
        <v>42375.447916666664</v>
      </c>
      <c r="B7847" s="2">
        <v>-76.126237474622513</v>
      </c>
    </row>
    <row r="7848" spans="1:2" x14ac:dyDescent="0.25">
      <c r="A7848" s="1">
        <v>42375.448611111111</v>
      </c>
      <c r="B7848" s="2">
        <v>-69.863129867803465</v>
      </c>
    </row>
    <row r="7849" spans="1:2" x14ac:dyDescent="0.25">
      <c r="A7849" s="1">
        <v>42375.449305555558</v>
      </c>
      <c r="B7849" s="2">
        <v>-83.782768698892326</v>
      </c>
    </row>
    <row r="7850" spans="1:2" x14ac:dyDescent="0.25">
      <c r="A7850" s="1">
        <v>42375.45</v>
      </c>
      <c r="B7850" s="2">
        <v>-78.70151846001778</v>
      </c>
    </row>
    <row r="7851" spans="1:2" x14ac:dyDescent="0.25">
      <c r="A7851" s="1">
        <v>42375.450694444444</v>
      </c>
      <c r="B7851" s="2">
        <v>-70.448876699342506</v>
      </c>
    </row>
    <row r="7852" spans="1:2" x14ac:dyDescent="0.25">
      <c r="A7852" s="1">
        <v>42375.451388888891</v>
      </c>
      <c r="B7852" s="2">
        <v>-49.358597631473096</v>
      </c>
    </row>
    <row r="7853" spans="1:2" x14ac:dyDescent="0.25">
      <c r="A7853" s="1">
        <v>42375.45208333333</v>
      </c>
      <c r="B7853" s="2">
        <v>-59.292218411533398</v>
      </c>
    </row>
    <row r="7854" spans="1:2" x14ac:dyDescent="0.25">
      <c r="A7854" s="1">
        <v>42375.452777777777</v>
      </c>
      <c r="B7854" s="2">
        <v>-53.289019527117489</v>
      </c>
    </row>
    <row r="7855" spans="1:2" x14ac:dyDescent="0.25">
      <c r="A7855" s="1">
        <v>42375.453472222223</v>
      </c>
      <c r="B7855" s="2">
        <v>-61.68612261317903</v>
      </c>
    </row>
    <row r="7856" spans="1:2" x14ac:dyDescent="0.25">
      <c r="A7856" s="1">
        <v>42375.45416666667</v>
      </c>
      <c r="B7856" s="2">
        <v>-32.073743494597629</v>
      </c>
    </row>
    <row r="7857" spans="1:2" x14ac:dyDescent="0.25">
      <c r="A7857" s="1">
        <v>42375.454861111109</v>
      </c>
      <c r="B7857" s="2">
        <v>-33.476226543520653</v>
      </c>
    </row>
    <row r="7858" spans="1:2" x14ac:dyDescent="0.25">
      <c r="A7858" s="1">
        <v>42375.455555555556</v>
      </c>
      <c r="B7858" s="2">
        <v>-38.669962100104023</v>
      </c>
    </row>
    <row r="7859" spans="1:2" x14ac:dyDescent="0.25">
      <c r="A7859" s="1">
        <v>42375.456250000003</v>
      </c>
      <c r="B7859" s="2">
        <v>-27.914217922751657</v>
      </c>
    </row>
    <row r="7860" spans="1:2" x14ac:dyDescent="0.25">
      <c r="A7860" s="1">
        <v>42375.456944444442</v>
      </c>
      <c r="B7860" s="2">
        <v>-29.042585724008191</v>
      </c>
    </row>
    <row r="7861" spans="1:2" x14ac:dyDescent="0.25">
      <c r="A7861" s="1">
        <v>42375.457638888889</v>
      </c>
      <c r="B7861" s="2">
        <v>-32.252753313853951</v>
      </c>
    </row>
    <row r="7862" spans="1:2" x14ac:dyDescent="0.25">
      <c r="A7862" s="1">
        <v>42375.458333333336</v>
      </c>
      <c r="B7862" s="2">
        <v>-35.563359761556782</v>
      </c>
    </row>
    <row r="7863" spans="1:2" x14ac:dyDescent="0.25">
      <c r="A7863" s="1">
        <v>42375.459027777775</v>
      </c>
      <c r="B7863" s="2">
        <v>-31.513210735571434</v>
      </c>
    </row>
    <row r="7864" spans="1:2" x14ac:dyDescent="0.25">
      <c r="A7864" s="1">
        <v>42375.459722222222</v>
      </c>
      <c r="B7864" s="2">
        <v>-26.32827654715317</v>
      </c>
    </row>
    <row r="7865" spans="1:2" x14ac:dyDescent="0.25">
      <c r="A7865" s="1">
        <v>42375.460416666669</v>
      </c>
      <c r="B7865" s="2">
        <v>-24.683340877523491</v>
      </c>
    </row>
    <row r="7866" spans="1:2" x14ac:dyDescent="0.25">
      <c r="A7866" s="1">
        <v>42375.461111111108</v>
      </c>
      <c r="B7866" s="2">
        <v>-53.686446838923921</v>
      </c>
    </row>
    <row r="7867" spans="1:2" x14ac:dyDescent="0.25">
      <c r="A7867" s="1">
        <v>42375.461805555555</v>
      </c>
      <c r="B7867" s="2">
        <v>-72.822754943363051</v>
      </c>
    </row>
    <row r="7868" spans="1:2" x14ac:dyDescent="0.25">
      <c r="A7868" s="1">
        <v>42375.462500000001</v>
      </c>
      <c r="B7868" s="2">
        <v>-60.601004539432566</v>
      </c>
    </row>
    <row r="7869" spans="1:2" x14ac:dyDescent="0.25">
      <c r="A7869" s="1">
        <v>42375.463194444441</v>
      </c>
      <c r="B7869" s="2">
        <v>-57.030974465406807</v>
      </c>
    </row>
    <row r="7870" spans="1:2" x14ac:dyDescent="0.25">
      <c r="A7870" s="1">
        <v>42375.463888888888</v>
      </c>
      <c r="B7870" s="2">
        <v>-84.208378652165024</v>
      </c>
    </row>
    <row r="7871" spans="1:2" x14ac:dyDescent="0.25">
      <c r="A7871" s="1">
        <v>42375.464583333334</v>
      </c>
      <c r="B7871" s="2">
        <v>-68.123232269945831</v>
      </c>
    </row>
    <row r="7872" spans="1:2" x14ac:dyDescent="0.25">
      <c r="A7872" s="1">
        <v>42375.465277777781</v>
      </c>
      <c r="B7872" s="2">
        <v>-54.902872641182817</v>
      </c>
    </row>
    <row r="7873" spans="1:2" x14ac:dyDescent="0.25">
      <c r="A7873" s="1">
        <v>42375.46597222222</v>
      </c>
      <c r="B7873" s="2">
        <v>-46.312301134707134</v>
      </c>
    </row>
    <row r="7874" spans="1:2" x14ac:dyDescent="0.25">
      <c r="A7874" s="1">
        <v>42375.466666666667</v>
      </c>
      <c r="B7874" s="2">
        <v>-55.893902354175225</v>
      </c>
    </row>
    <row r="7875" spans="1:2" x14ac:dyDescent="0.25">
      <c r="A7875" s="1">
        <v>42375.467361111114</v>
      </c>
      <c r="B7875" s="2">
        <v>-56.113575154170391</v>
      </c>
    </row>
    <row r="7876" spans="1:2" x14ac:dyDescent="0.25">
      <c r="A7876" s="1">
        <v>42375.468055555553</v>
      </c>
      <c r="B7876" s="2">
        <v>-33.769311762682626</v>
      </c>
    </row>
    <row r="7877" spans="1:2" x14ac:dyDescent="0.25">
      <c r="A7877" s="1">
        <v>42375.46875</v>
      </c>
      <c r="B7877" s="2">
        <v>-18.964862124125162</v>
      </c>
    </row>
    <row r="7878" spans="1:2" x14ac:dyDescent="0.25">
      <c r="A7878" s="1">
        <v>42375.469444444447</v>
      </c>
      <c r="B7878" s="2">
        <v>-21.306905343330193</v>
      </c>
    </row>
    <row r="7879" spans="1:2" x14ac:dyDescent="0.25">
      <c r="A7879" s="1">
        <v>42375.470138888886</v>
      </c>
      <c r="B7879" s="2">
        <v>-32.392960812961491</v>
      </c>
    </row>
    <row r="7880" spans="1:2" x14ac:dyDescent="0.25">
      <c r="A7880" s="1">
        <v>42375.470833333333</v>
      </c>
      <c r="B7880" s="2">
        <v>-48.887623864975467</v>
      </c>
    </row>
    <row r="7881" spans="1:2" x14ac:dyDescent="0.25">
      <c r="A7881" s="1">
        <v>42375.47152777778</v>
      </c>
      <c r="B7881" s="2">
        <v>-62.937631756427194</v>
      </c>
    </row>
    <row r="7882" spans="1:2" x14ac:dyDescent="0.25">
      <c r="A7882" s="1">
        <v>42375.472222222219</v>
      </c>
      <c r="B7882" s="2">
        <v>-83.626703869582471</v>
      </c>
    </row>
    <row r="7883" spans="1:2" x14ac:dyDescent="0.25">
      <c r="A7883" s="1">
        <v>42375.472916666666</v>
      </c>
      <c r="B7883" s="2">
        <v>-86.064028653956484</v>
      </c>
    </row>
    <row r="7884" spans="1:2" x14ac:dyDescent="0.25">
      <c r="A7884" s="1">
        <v>42375.473611111112</v>
      </c>
      <c r="B7884" s="2">
        <v>-96.971587353438366</v>
      </c>
    </row>
    <row r="7885" spans="1:2" x14ac:dyDescent="0.25">
      <c r="A7885" s="1">
        <v>42375.474305555559</v>
      </c>
      <c r="B7885" s="2">
        <v>-101.82932076721141</v>
      </c>
    </row>
    <row r="7886" spans="1:2" x14ac:dyDescent="0.25">
      <c r="A7886" s="1">
        <v>42375.474999999999</v>
      </c>
      <c r="B7886" s="2">
        <v>-108.61174563130092</v>
      </c>
    </row>
    <row r="7887" spans="1:2" x14ac:dyDescent="0.25">
      <c r="A7887" s="1">
        <v>42375.475694444445</v>
      </c>
      <c r="B7887" s="2">
        <v>-115.68812480422979</v>
      </c>
    </row>
    <row r="7888" spans="1:2" x14ac:dyDescent="0.25">
      <c r="A7888" s="1">
        <v>42375.476388888892</v>
      </c>
      <c r="B7888" s="2">
        <v>-118.0153626836002</v>
      </c>
    </row>
    <row r="7889" spans="1:2" x14ac:dyDescent="0.25">
      <c r="A7889" s="1">
        <v>42375.477083333331</v>
      </c>
      <c r="B7889" s="2">
        <v>-108.65820032833921</v>
      </c>
    </row>
    <row r="7890" spans="1:2" x14ac:dyDescent="0.25">
      <c r="A7890" s="1">
        <v>42375.477777777778</v>
      </c>
      <c r="B7890" s="2">
        <v>-93.433202869377183</v>
      </c>
    </row>
    <row r="7891" spans="1:2" x14ac:dyDescent="0.25">
      <c r="A7891" s="1">
        <v>42375.478472222225</v>
      </c>
      <c r="B7891" s="2">
        <v>-95.650197364267655</v>
      </c>
    </row>
    <row r="7892" spans="1:2" x14ac:dyDescent="0.25">
      <c r="A7892" s="1">
        <v>42375.479166666664</v>
      </c>
      <c r="B7892" s="2">
        <v>-108.31789468254622</v>
      </c>
    </row>
    <row r="7893" spans="1:2" x14ac:dyDescent="0.25">
      <c r="A7893" s="1">
        <v>42375.479861111111</v>
      </c>
      <c r="B7893" s="2">
        <v>-110.24353881305045</v>
      </c>
    </row>
    <row r="7894" spans="1:2" x14ac:dyDescent="0.25">
      <c r="A7894" s="1">
        <v>42375.480555555558</v>
      </c>
      <c r="B7894" s="2">
        <v>-116.91848534619979</v>
      </c>
    </row>
    <row r="7895" spans="1:2" x14ac:dyDescent="0.25">
      <c r="A7895" s="1">
        <v>42375.481249999997</v>
      </c>
      <c r="B7895" s="2">
        <v>-133.47516970864186</v>
      </c>
    </row>
    <row r="7896" spans="1:2" x14ac:dyDescent="0.25">
      <c r="A7896" s="1">
        <v>42375.481944444444</v>
      </c>
      <c r="B7896" s="2">
        <v>-137.90308268411707</v>
      </c>
    </row>
    <row r="7897" spans="1:2" x14ac:dyDescent="0.25">
      <c r="A7897" s="1">
        <v>42375.482638888891</v>
      </c>
      <c r="B7897" s="2">
        <v>-128.72055463941459</v>
      </c>
    </row>
    <row r="7898" spans="1:2" x14ac:dyDescent="0.25">
      <c r="A7898" s="1">
        <v>42375.48333333333</v>
      </c>
      <c r="B7898" s="2">
        <v>-140.5849407457475</v>
      </c>
    </row>
    <row r="7899" spans="1:2" x14ac:dyDescent="0.25">
      <c r="A7899" s="1">
        <v>42375.484027777777</v>
      </c>
      <c r="B7899" s="2">
        <v>-136.70925920472558</v>
      </c>
    </row>
    <row r="7900" spans="1:2" x14ac:dyDescent="0.25">
      <c r="A7900" s="1">
        <v>42375.484722222223</v>
      </c>
      <c r="B7900" s="2">
        <v>-134.50840516318956</v>
      </c>
    </row>
    <row r="7901" spans="1:2" x14ac:dyDescent="0.25">
      <c r="A7901" s="1">
        <v>42375.48541666667</v>
      </c>
      <c r="B7901" s="2">
        <v>-136.43596949712762</v>
      </c>
    </row>
    <row r="7902" spans="1:2" x14ac:dyDescent="0.25">
      <c r="A7902" s="1">
        <v>42375.486111111109</v>
      </c>
      <c r="B7902" s="2">
        <v>-149.92651038498539</v>
      </c>
    </row>
    <row r="7903" spans="1:2" x14ac:dyDescent="0.25">
      <c r="A7903" s="1">
        <v>42375.486805555556</v>
      </c>
      <c r="B7903" s="2">
        <v>-145.00627316289658</v>
      </c>
    </row>
    <row r="7904" spans="1:2" x14ac:dyDescent="0.25">
      <c r="A7904" s="1">
        <v>42375.487500000003</v>
      </c>
      <c r="B7904" s="2">
        <v>-142.58366014411439</v>
      </c>
    </row>
    <row r="7905" spans="1:2" x14ac:dyDescent="0.25">
      <c r="A7905" s="1">
        <v>42375.488194444442</v>
      </c>
      <c r="B7905" s="2">
        <v>-135.71953687764278</v>
      </c>
    </row>
    <row r="7906" spans="1:2" x14ac:dyDescent="0.25">
      <c r="A7906" s="1">
        <v>42375.488888888889</v>
      </c>
      <c r="B7906" s="2">
        <v>-133.52939406610483</v>
      </c>
    </row>
    <row r="7907" spans="1:2" x14ac:dyDescent="0.25">
      <c r="A7907" s="1">
        <v>42375.489583333336</v>
      </c>
      <c r="B7907" s="2">
        <v>-110.66959850467393</v>
      </c>
    </row>
    <row r="7908" spans="1:2" x14ac:dyDescent="0.25">
      <c r="A7908" s="1">
        <v>42375.490277777775</v>
      </c>
      <c r="B7908" s="2">
        <v>-111.94150752708471</v>
      </c>
    </row>
    <row r="7909" spans="1:2" x14ac:dyDescent="0.25">
      <c r="A7909" s="1">
        <v>42375.490972222222</v>
      </c>
      <c r="B7909" s="2">
        <v>-101.42546324569267</v>
      </c>
    </row>
    <row r="7910" spans="1:2" x14ac:dyDescent="0.25">
      <c r="A7910" s="1">
        <v>42375.491666666669</v>
      </c>
      <c r="B7910" s="2">
        <v>-103.34463830637978</v>
      </c>
    </row>
    <row r="7911" spans="1:2" x14ac:dyDescent="0.25">
      <c r="A7911" s="1">
        <v>42375.492361111108</v>
      </c>
      <c r="B7911" s="2">
        <v>-131.86603322864201</v>
      </c>
    </row>
    <row r="7912" spans="1:2" x14ac:dyDescent="0.25">
      <c r="A7912" s="1">
        <v>42375.493055555555</v>
      </c>
      <c r="B7912" s="2">
        <v>-126.69891500735345</v>
      </c>
    </row>
    <row r="7913" spans="1:2" x14ac:dyDescent="0.25">
      <c r="A7913" s="1">
        <v>42375.493750000001</v>
      </c>
      <c r="B7913" s="2">
        <v>-113.94928366816796</v>
      </c>
    </row>
    <row r="7914" spans="1:2" x14ac:dyDescent="0.25">
      <c r="A7914" s="1">
        <v>42375.494444444441</v>
      </c>
      <c r="B7914" s="2">
        <v>-116.49658615475443</v>
      </c>
    </row>
    <row r="7915" spans="1:2" x14ac:dyDescent="0.25">
      <c r="A7915" s="1">
        <v>42375.495138888888</v>
      </c>
      <c r="B7915" s="2">
        <v>-84.160617289828949</v>
      </c>
    </row>
    <row r="7916" spans="1:2" x14ac:dyDescent="0.25">
      <c r="A7916" s="1">
        <v>42375.495833333334</v>
      </c>
      <c r="B7916" s="2">
        <v>-95.984327996056521</v>
      </c>
    </row>
    <row r="7917" spans="1:2" x14ac:dyDescent="0.25">
      <c r="A7917" s="1">
        <v>42375.496527777781</v>
      </c>
      <c r="B7917" s="2">
        <v>-102.32742067972819</v>
      </c>
    </row>
    <row r="7918" spans="1:2" x14ac:dyDescent="0.25">
      <c r="A7918" s="1">
        <v>42375.49722222222</v>
      </c>
      <c r="B7918" s="2">
        <v>-99.727415934102225</v>
      </c>
    </row>
    <row r="7919" spans="1:2" x14ac:dyDescent="0.25">
      <c r="A7919" s="1">
        <v>42375.497916666667</v>
      </c>
      <c r="B7919" s="2">
        <v>-102.46721580188799</v>
      </c>
    </row>
    <row r="7920" spans="1:2" x14ac:dyDescent="0.25">
      <c r="A7920" s="1">
        <v>42375.498611111114</v>
      </c>
      <c r="B7920" s="2">
        <v>-114.3980352488133</v>
      </c>
    </row>
    <row r="7921" spans="1:2" x14ac:dyDescent="0.25">
      <c r="A7921" s="1">
        <v>42375.499305555553</v>
      </c>
      <c r="B7921" s="2">
        <v>-122.72627315100205</v>
      </c>
    </row>
    <row r="7922" spans="1:2" x14ac:dyDescent="0.25">
      <c r="A7922" s="1">
        <v>42375.5</v>
      </c>
      <c r="B7922" s="2">
        <v>-141.47607202624593</v>
      </c>
    </row>
    <row r="7923" spans="1:2" x14ac:dyDescent="0.25">
      <c r="A7923" s="1">
        <v>42375.500694444447</v>
      </c>
      <c r="B7923" s="2">
        <v>-147.09094255555732</v>
      </c>
    </row>
    <row r="7924" spans="1:2" x14ac:dyDescent="0.25">
      <c r="A7924" s="1">
        <v>42375.501388888886</v>
      </c>
      <c r="B7924" s="2">
        <v>-149.51205768492073</v>
      </c>
    </row>
    <row r="7925" spans="1:2" x14ac:dyDescent="0.25">
      <c r="A7925" s="1">
        <v>42375.502083333333</v>
      </c>
      <c r="B7925" s="2">
        <v>-157.79065743820587</v>
      </c>
    </row>
    <row r="7926" spans="1:2" x14ac:dyDescent="0.25">
      <c r="A7926" s="1">
        <v>42375.50277777778</v>
      </c>
      <c r="B7926" s="2">
        <v>-140.35403376301207</v>
      </c>
    </row>
    <row r="7927" spans="1:2" x14ac:dyDescent="0.25">
      <c r="A7927" s="1">
        <v>42375.503472222219</v>
      </c>
      <c r="B7927" s="2">
        <v>-140.13905132967048</v>
      </c>
    </row>
    <row r="7928" spans="1:2" x14ac:dyDescent="0.25">
      <c r="A7928" s="1">
        <v>42375.504166666666</v>
      </c>
      <c r="B7928" s="2">
        <v>-128.29596374925072</v>
      </c>
    </row>
    <row r="7929" spans="1:2" x14ac:dyDescent="0.25">
      <c r="A7929" s="1">
        <v>42375.504861111112</v>
      </c>
      <c r="B7929" s="2">
        <v>-126.21524523036206</v>
      </c>
    </row>
    <row r="7930" spans="1:2" x14ac:dyDescent="0.25">
      <c r="A7930" s="1">
        <v>42375.505555555559</v>
      </c>
      <c r="B7930" s="2">
        <v>-124.58352326318466</v>
      </c>
    </row>
    <row r="7931" spans="1:2" x14ac:dyDescent="0.25">
      <c r="A7931" s="1">
        <v>42375.506249999999</v>
      </c>
      <c r="B7931" s="2">
        <v>-125.13418333849016</v>
      </c>
    </row>
    <row r="7932" spans="1:2" x14ac:dyDescent="0.25">
      <c r="A7932" s="1">
        <v>42375.506944444445</v>
      </c>
      <c r="B7932" s="2">
        <v>-120.32798137608916</v>
      </c>
    </row>
    <row r="7933" spans="1:2" x14ac:dyDescent="0.25">
      <c r="A7933" s="1">
        <v>42375.507638888892</v>
      </c>
      <c r="B7933" s="2">
        <v>-113.62440522045169</v>
      </c>
    </row>
    <row r="7934" spans="1:2" x14ac:dyDescent="0.25">
      <c r="A7934" s="1">
        <v>42375.508333333331</v>
      </c>
      <c r="B7934" s="2">
        <v>-108.38589530655881</v>
      </c>
    </row>
    <row r="7935" spans="1:2" x14ac:dyDescent="0.25">
      <c r="A7935" s="1">
        <v>42375.509027777778</v>
      </c>
      <c r="B7935" s="2">
        <v>-139.2319936961828</v>
      </c>
    </row>
    <row r="7936" spans="1:2" x14ac:dyDescent="0.25">
      <c r="A7936" s="1">
        <v>42375.509722222225</v>
      </c>
      <c r="B7936" s="2">
        <v>-134.11786350992818</v>
      </c>
    </row>
    <row r="7937" spans="1:2" x14ac:dyDescent="0.25">
      <c r="A7937" s="1">
        <v>42375.510416666664</v>
      </c>
      <c r="B7937" s="2">
        <v>-132.15642541183237</v>
      </c>
    </row>
    <row r="7938" spans="1:2" x14ac:dyDescent="0.25">
      <c r="A7938" s="1">
        <v>42375.511111111111</v>
      </c>
      <c r="B7938" s="2">
        <v>-134.94906092711025</v>
      </c>
    </row>
    <row r="7939" spans="1:2" x14ac:dyDescent="0.25">
      <c r="A7939" s="1">
        <v>42375.511805555558</v>
      </c>
      <c r="B7939" s="2">
        <v>-147.52038896720623</v>
      </c>
    </row>
    <row r="7940" spans="1:2" x14ac:dyDescent="0.25">
      <c r="A7940" s="1">
        <v>42375.512499999997</v>
      </c>
      <c r="B7940" s="2">
        <v>-146.03305037376703</v>
      </c>
    </row>
    <row r="7941" spans="1:2" x14ac:dyDescent="0.25">
      <c r="A7941" s="1">
        <v>42375.513194444444</v>
      </c>
      <c r="B7941" s="2">
        <v>-150.30857611229877</v>
      </c>
    </row>
    <row r="7942" spans="1:2" x14ac:dyDescent="0.25">
      <c r="A7942" s="1">
        <v>42375.513888888891</v>
      </c>
      <c r="B7942" s="2">
        <v>-152.78349637150143</v>
      </c>
    </row>
    <row r="7943" spans="1:2" x14ac:dyDescent="0.25">
      <c r="A7943" s="1">
        <v>42375.51458333333</v>
      </c>
      <c r="B7943" s="2">
        <v>-188.05036334324006</v>
      </c>
    </row>
    <row r="7944" spans="1:2" x14ac:dyDescent="0.25">
      <c r="A7944" s="1">
        <v>42375.515277777777</v>
      </c>
      <c r="B7944" s="2">
        <v>-185.48124924201596</v>
      </c>
    </row>
    <row r="7945" spans="1:2" x14ac:dyDescent="0.25">
      <c r="A7945" s="1">
        <v>42375.515972222223</v>
      </c>
      <c r="B7945" s="2">
        <v>-191.28186066266693</v>
      </c>
    </row>
    <row r="7946" spans="1:2" x14ac:dyDescent="0.25">
      <c r="A7946" s="1">
        <v>42375.51666666667</v>
      </c>
      <c r="B7946" s="2">
        <v>-168.06293115785036</v>
      </c>
    </row>
    <row r="7947" spans="1:2" x14ac:dyDescent="0.25">
      <c r="A7947" s="1">
        <v>42375.517361111109</v>
      </c>
      <c r="B7947" s="2">
        <v>-185.57366709026198</v>
      </c>
    </row>
    <row r="7948" spans="1:2" x14ac:dyDescent="0.25">
      <c r="A7948" s="1">
        <v>42375.518055555556</v>
      </c>
      <c r="B7948" s="2">
        <v>-180.45052182949149</v>
      </c>
    </row>
    <row r="7949" spans="1:2" x14ac:dyDescent="0.25">
      <c r="A7949" s="1">
        <v>42375.518750000003</v>
      </c>
      <c r="B7949" s="2">
        <v>-187.18385985955442</v>
      </c>
    </row>
    <row r="7950" spans="1:2" x14ac:dyDescent="0.25">
      <c r="A7950" s="1">
        <v>42375.519444444442</v>
      </c>
      <c r="B7950" s="2">
        <v>-157.69092596763124</v>
      </c>
    </row>
    <row r="7951" spans="1:2" x14ac:dyDescent="0.25">
      <c r="A7951" s="1">
        <v>42375.520138888889</v>
      </c>
      <c r="B7951" s="2">
        <v>-159.74378423053616</v>
      </c>
    </row>
    <row r="7952" spans="1:2" x14ac:dyDescent="0.25">
      <c r="A7952" s="1">
        <v>42375.520833333336</v>
      </c>
      <c r="B7952" s="2">
        <v>-121.31542456981454</v>
      </c>
    </row>
    <row r="7953" spans="1:2" x14ac:dyDescent="0.25">
      <c r="A7953" s="1">
        <v>42375.521527777775</v>
      </c>
      <c r="B7953" s="2">
        <v>-64.959929052014687</v>
      </c>
    </row>
    <row r="7954" spans="1:2" x14ac:dyDescent="0.25">
      <c r="A7954" s="1">
        <v>42375.522222222222</v>
      </c>
      <c r="B7954" s="2">
        <v>-53.563516181209707</v>
      </c>
    </row>
    <row r="7955" spans="1:2" x14ac:dyDescent="0.25">
      <c r="A7955" s="1">
        <v>42375.522916666669</v>
      </c>
      <c r="B7955" s="2">
        <v>-60.878613321638355</v>
      </c>
    </row>
    <row r="7956" spans="1:2" x14ac:dyDescent="0.25">
      <c r="A7956" s="1">
        <v>42375.523611111108</v>
      </c>
      <c r="B7956" s="2">
        <v>-37.406307500181718</v>
      </c>
    </row>
    <row r="7957" spans="1:2" x14ac:dyDescent="0.25">
      <c r="A7957" s="1">
        <v>42375.524305555555</v>
      </c>
      <c r="B7957" s="2">
        <v>-26.706236932211322</v>
      </c>
    </row>
    <row r="7958" spans="1:2" x14ac:dyDescent="0.25">
      <c r="A7958" s="1">
        <v>42375.525000000001</v>
      </c>
      <c r="B7958" s="2">
        <v>-15.757742760513308</v>
      </c>
    </row>
    <row r="7959" spans="1:2" x14ac:dyDescent="0.25">
      <c r="A7959" s="1">
        <v>42375.525694444441</v>
      </c>
      <c r="B7959" s="2">
        <v>0.49100018346265034</v>
      </c>
    </row>
    <row r="7960" spans="1:2" x14ac:dyDescent="0.25">
      <c r="A7960" s="1">
        <v>42375.526388888888</v>
      </c>
      <c r="B7960" s="2">
        <v>0.41988246178564925</v>
      </c>
    </row>
    <row r="7961" spans="1:2" x14ac:dyDescent="0.25">
      <c r="A7961" s="1">
        <v>42375.527083333334</v>
      </c>
      <c r="B7961" s="2">
        <v>2.4015265143607394</v>
      </c>
    </row>
    <row r="7962" spans="1:2" x14ac:dyDescent="0.25">
      <c r="A7962" s="1">
        <v>42375.527777777781</v>
      </c>
      <c r="B7962" s="2">
        <v>7.4160673999872717</v>
      </c>
    </row>
    <row r="7963" spans="1:2" x14ac:dyDescent="0.25">
      <c r="A7963" s="1">
        <v>42375.52847222222</v>
      </c>
      <c r="B7963" s="2">
        <v>10.943219992262311</v>
      </c>
    </row>
    <row r="7964" spans="1:2" x14ac:dyDescent="0.25">
      <c r="A7964" s="1">
        <v>42375.529166666667</v>
      </c>
      <c r="B7964" s="2">
        <v>4.5712799621377291</v>
      </c>
    </row>
    <row r="7965" spans="1:2" x14ac:dyDescent="0.25">
      <c r="A7965" s="1">
        <v>42375.529861111114</v>
      </c>
      <c r="B7965" s="2">
        <v>31.092390235732214</v>
      </c>
    </row>
    <row r="7966" spans="1:2" x14ac:dyDescent="0.25">
      <c r="A7966" s="1">
        <v>42375.530555555553</v>
      </c>
      <c r="B7966" s="2">
        <v>11.957839921809015</v>
      </c>
    </row>
    <row r="7967" spans="1:2" x14ac:dyDescent="0.25">
      <c r="A7967" s="1">
        <v>42375.53125</v>
      </c>
      <c r="B7967" s="2">
        <v>-12.545847373811315</v>
      </c>
    </row>
    <row r="7968" spans="1:2" x14ac:dyDescent="0.25">
      <c r="A7968" s="1">
        <v>42375.531944444447</v>
      </c>
      <c r="B7968" s="2">
        <v>-2.1383522872880953</v>
      </c>
    </row>
    <row r="7969" spans="1:2" x14ac:dyDescent="0.25">
      <c r="A7969" s="1">
        <v>42375.532638888886</v>
      </c>
      <c r="B7969" s="2">
        <v>-22.204321837229266</v>
      </c>
    </row>
    <row r="7970" spans="1:2" x14ac:dyDescent="0.25">
      <c r="A7970" s="1">
        <v>42375.533333333333</v>
      </c>
      <c r="B7970" s="2">
        <v>-33.885160938990886</v>
      </c>
    </row>
    <row r="7971" spans="1:2" x14ac:dyDescent="0.25">
      <c r="A7971" s="1">
        <v>42375.53402777778</v>
      </c>
      <c r="B7971" s="2">
        <v>4.1403141133108878</v>
      </c>
    </row>
    <row r="7972" spans="1:2" x14ac:dyDescent="0.25">
      <c r="A7972" s="1">
        <v>42375.534722222219</v>
      </c>
      <c r="B7972" s="2">
        <v>30.728443768608848</v>
      </c>
    </row>
    <row r="7973" spans="1:2" x14ac:dyDescent="0.25">
      <c r="A7973" s="1">
        <v>42375.535416666666</v>
      </c>
      <c r="B7973" s="2">
        <v>29.373641375791824</v>
      </c>
    </row>
    <row r="7974" spans="1:2" x14ac:dyDescent="0.25">
      <c r="A7974" s="1">
        <v>42375.536111111112</v>
      </c>
      <c r="B7974" s="2">
        <v>1.3896095119872673</v>
      </c>
    </row>
    <row r="7975" spans="1:2" x14ac:dyDescent="0.25">
      <c r="A7975" s="1">
        <v>42375.536805555559</v>
      </c>
      <c r="B7975" s="2">
        <v>-30.459213836759833</v>
      </c>
    </row>
    <row r="7976" spans="1:2" x14ac:dyDescent="0.25">
      <c r="A7976" s="1">
        <v>42375.537499999999</v>
      </c>
      <c r="B7976" s="2">
        <v>-28.225335233894292</v>
      </c>
    </row>
    <row r="7977" spans="1:2" x14ac:dyDescent="0.25">
      <c r="A7977" s="1">
        <v>42375.538194444445</v>
      </c>
      <c r="B7977" s="2">
        <v>-16.843458345378654</v>
      </c>
    </row>
    <row r="7978" spans="1:2" x14ac:dyDescent="0.25">
      <c r="A7978" s="1">
        <v>42375.538888888892</v>
      </c>
      <c r="B7978" s="2">
        <v>-25.197391632930763</v>
      </c>
    </row>
    <row r="7979" spans="1:2" x14ac:dyDescent="0.25">
      <c r="A7979" s="1">
        <v>42375.539583333331</v>
      </c>
      <c r="B7979" s="2">
        <v>-28.027233808315941</v>
      </c>
    </row>
    <row r="7980" spans="1:2" x14ac:dyDescent="0.25">
      <c r="A7980" s="1">
        <v>42375.540277777778</v>
      </c>
      <c r="B7980" s="2">
        <v>-44.992566174697522</v>
      </c>
    </row>
    <row r="7981" spans="1:2" x14ac:dyDescent="0.25">
      <c r="A7981" s="1">
        <v>42375.540972222225</v>
      </c>
      <c r="B7981" s="2">
        <v>-21.386836179097493</v>
      </c>
    </row>
    <row r="7982" spans="1:2" x14ac:dyDescent="0.25">
      <c r="A7982" s="1">
        <v>42375.541666666664</v>
      </c>
      <c r="B7982" s="2">
        <v>-33.638143379723381</v>
      </c>
    </row>
    <row r="7983" spans="1:2" x14ac:dyDescent="0.25">
      <c r="A7983" s="1">
        <v>42375.542361111111</v>
      </c>
      <c r="B7983" s="2">
        <v>-56.400885579539072</v>
      </c>
    </row>
    <row r="7984" spans="1:2" x14ac:dyDescent="0.25">
      <c r="A7984" s="1">
        <v>42375.543055555558</v>
      </c>
      <c r="B7984" s="2">
        <v>-59.814312637085095</v>
      </c>
    </row>
    <row r="7985" spans="1:2" x14ac:dyDescent="0.25">
      <c r="A7985" s="1">
        <v>42375.543749999997</v>
      </c>
      <c r="B7985" s="2">
        <v>-56.157957266340965</v>
      </c>
    </row>
    <row r="7986" spans="1:2" x14ac:dyDescent="0.25">
      <c r="A7986" s="1">
        <v>42375.544444444444</v>
      </c>
      <c r="B7986" s="2">
        <v>-66.088156085654433</v>
      </c>
    </row>
    <row r="7987" spans="1:2" x14ac:dyDescent="0.25">
      <c r="A7987" s="1">
        <v>42375.545138888891</v>
      </c>
      <c r="B7987" s="2">
        <v>-75.274454546841056</v>
      </c>
    </row>
    <row r="7988" spans="1:2" x14ac:dyDescent="0.25">
      <c r="A7988" s="1">
        <v>42375.54583333333</v>
      </c>
      <c r="B7988" s="2">
        <v>-74.083133272461907</v>
      </c>
    </row>
    <row r="7989" spans="1:2" x14ac:dyDescent="0.25">
      <c r="A7989" s="1">
        <v>42375.546527777777</v>
      </c>
      <c r="B7989" s="2">
        <v>-30.831252240814987</v>
      </c>
    </row>
    <row r="7990" spans="1:2" x14ac:dyDescent="0.25">
      <c r="A7990" s="1">
        <v>42375.547222222223</v>
      </c>
      <c r="B7990" s="2">
        <v>-47.284889852842511</v>
      </c>
    </row>
    <row r="7991" spans="1:2" x14ac:dyDescent="0.25">
      <c r="A7991" s="1">
        <v>42375.54791666667</v>
      </c>
      <c r="B7991" s="2">
        <v>-42.622506875175169</v>
      </c>
    </row>
    <row r="7992" spans="1:2" x14ac:dyDescent="0.25">
      <c r="A7992" s="1">
        <v>42375.548611111109</v>
      </c>
      <c r="B7992" s="2">
        <v>-65.093787986527119</v>
      </c>
    </row>
    <row r="7993" spans="1:2" x14ac:dyDescent="0.25">
      <c r="A7993" s="1">
        <v>42375.549305555556</v>
      </c>
      <c r="B7993" s="2">
        <v>-50.031152507628335</v>
      </c>
    </row>
    <row r="7994" spans="1:2" x14ac:dyDescent="0.25">
      <c r="A7994" s="1">
        <v>42375.55</v>
      </c>
      <c r="B7994" s="2">
        <v>-37.705143131793982</v>
      </c>
    </row>
    <row r="7995" spans="1:2" x14ac:dyDescent="0.25">
      <c r="A7995" s="1">
        <v>42375.550694444442</v>
      </c>
      <c r="B7995" s="2">
        <v>-33.451049721373423</v>
      </c>
    </row>
    <row r="7996" spans="1:2" x14ac:dyDescent="0.25">
      <c r="A7996" s="1">
        <v>42375.551388888889</v>
      </c>
      <c r="B7996" s="2">
        <v>-44.638409517509963</v>
      </c>
    </row>
    <row r="7997" spans="1:2" x14ac:dyDescent="0.25">
      <c r="A7997" s="1">
        <v>42375.552083333336</v>
      </c>
      <c r="B7997" s="2">
        <v>-51.646952821281353</v>
      </c>
    </row>
    <row r="7998" spans="1:2" x14ac:dyDescent="0.25">
      <c r="A7998" s="1">
        <v>42375.552777777775</v>
      </c>
      <c r="B7998" s="2">
        <v>-46.159614211352888</v>
      </c>
    </row>
    <row r="7999" spans="1:2" x14ac:dyDescent="0.25">
      <c r="A7999" s="1">
        <v>42375.553472222222</v>
      </c>
      <c r="B7999" s="2">
        <v>-48.056853241840628</v>
      </c>
    </row>
    <row r="8000" spans="1:2" x14ac:dyDescent="0.25">
      <c r="A8000" s="1">
        <v>42375.554166666669</v>
      </c>
      <c r="B8000" s="2">
        <v>-80.604430243865735</v>
      </c>
    </row>
    <row r="8001" spans="1:2" x14ac:dyDescent="0.25">
      <c r="A8001" s="1">
        <v>42375.554861111108</v>
      </c>
      <c r="B8001" s="2">
        <v>-88.680024874002754</v>
      </c>
    </row>
    <row r="8002" spans="1:2" x14ac:dyDescent="0.25">
      <c r="A8002" s="1">
        <v>42375.555555555555</v>
      </c>
      <c r="B8002" s="2">
        <v>-69.007273768084517</v>
      </c>
    </row>
    <row r="8003" spans="1:2" x14ac:dyDescent="0.25">
      <c r="A8003" s="1">
        <v>42375.556250000001</v>
      </c>
      <c r="B8003" s="2">
        <v>-78.458535917984165</v>
      </c>
    </row>
    <row r="8004" spans="1:2" x14ac:dyDescent="0.25">
      <c r="A8004" s="1">
        <v>42375.556944444441</v>
      </c>
      <c r="B8004" s="2">
        <v>-77.277505917210746</v>
      </c>
    </row>
    <row r="8005" spans="1:2" x14ac:dyDescent="0.25">
      <c r="A8005" s="1">
        <v>42375.557638888888</v>
      </c>
      <c r="B8005" s="2">
        <v>-61.891575379386389</v>
      </c>
    </row>
    <row r="8006" spans="1:2" x14ac:dyDescent="0.25">
      <c r="A8006" s="1">
        <v>42375.558333333334</v>
      </c>
      <c r="B8006" s="2">
        <v>-64.194940246876413</v>
      </c>
    </row>
    <row r="8007" spans="1:2" x14ac:dyDescent="0.25">
      <c r="A8007" s="1">
        <v>42375.559027777781</v>
      </c>
      <c r="B8007" s="2">
        <v>-44.980779583208886</v>
      </c>
    </row>
    <row r="8008" spans="1:2" x14ac:dyDescent="0.25">
      <c r="A8008" s="1">
        <v>42375.55972222222</v>
      </c>
      <c r="B8008" s="2">
        <v>-52.095059832237894</v>
      </c>
    </row>
    <row r="8009" spans="1:2" x14ac:dyDescent="0.25">
      <c r="A8009" s="1">
        <v>42375.560416666667</v>
      </c>
      <c r="B8009" s="2">
        <v>-59.866903984027644</v>
      </c>
    </row>
    <row r="8010" spans="1:2" x14ac:dyDescent="0.25">
      <c r="A8010" s="1">
        <v>42375.561111111114</v>
      </c>
      <c r="B8010" s="2">
        <v>-47.442059434465286</v>
      </c>
    </row>
    <row r="8011" spans="1:2" x14ac:dyDescent="0.25">
      <c r="A8011" s="1">
        <v>42375.561805555553</v>
      </c>
      <c r="B8011" s="2">
        <v>-22.698652065127195</v>
      </c>
    </row>
    <row r="8012" spans="1:2" x14ac:dyDescent="0.25">
      <c r="A8012" s="1">
        <v>42375.5625</v>
      </c>
      <c r="B8012" s="2">
        <v>-61.052695784845852</v>
      </c>
    </row>
    <row r="8013" spans="1:2" x14ac:dyDescent="0.25">
      <c r="A8013" s="1">
        <v>42375.563194444447</v>
      </c>
      <c r="B8013" s="2">
        <v>-59.40314264560778</v>
      </c>
    </row>
    <row r="8014" spans="1:2" x14ac:dyDescent="0.25">
      <c r="A8014" s="1">
        <v>42375.563888888886</v>
      </c>
      <c r="B8014" s="2">
        <v>-52.11965547442184</v>
      </c>
    </row>
    <row r="8015" spans="1:2" x14ac:dyDescent="0.25">
      <c r="A8015" s="1">
        <v>42375.564583333333</v>
      </c>
      <c r="B8015" s="2">
        <v>-33.695041909189122</v>
      </c>
    </row>
    <row r="8016" spans="1:2" x14ac:dyDescent="0.25">
      <c r="A8016" s="1">
        <v>42375.56527777778</v>
      </c>
      <c r="B8016" s="2">
        <v>1.1393138304522532</v>
      </c>
    </row>
    <row r="8017" spans="1:2" x14ac:dyDescent="0.25">
      <c r="A8017" s="1">
        <v>42375.565972222219</v>
      </c>
      <c r="B8017" s="2">
        <v>0.94654233344044769</v>
      </c>
    </row>
    <row r="8018" spans="1:2" x14ac:dyDescent="0.25">
      <c r="A8018" s="1">
        <v>42375.566666666666</v>
      </c>
      <c r="B8018" s="2">
        <v>-22.745131930777763</v>
      </c>
    </row>
    <row r="8019" spans="1:2" x14ac:dyDescent="0.25">
      <c r="A8019" s="1">
        <v>42375.567361111112</v>
      </c>
      <c r="B8019" s="2">
        <v>1.7333140440973998</v>
      </c>
    </row>
    <row r="8020" spans="1:2" x14ac:dyDescent="0.25">
      <c r="A8020" s="1">
        <v>42375.568055555559</v>
      </c>
      <c r="B8020" s="2">
        <v>4.6597598815724872</v>
      </c>
    </row>
    <row r="8021" spans="1:2" x14ac:dyDescent="0.25">
      <c r="A8021" s="1">
        <v>42375.568749999999</v>
      </c>
      <c r="B8021" s="2">
        <v>26.653693525584337</v>
      </c>
    </row>
    <row r="8022" spans="1:2" x14ac:dyDescent="0.25">
      <c r="A8022" s="1">
        <v>42375.569444444445</v>
      </c>
      <c r="B8022" s="2">
        <v>9.4649597722251197</v>
      </c>
    </row>
    <row r="8023" spans="1:2" x14ac:dyDescent="0.25">
      <c r="A8023" s="1">
        <v>42375.570138888892</v>
      </c>
      <c r="B8023" s="2">
        <v>-10.217102794517995</v>
      </c>
    </row>
    <row r="8024" spans="1:2" x14ac:dyDescent="0.25">
      <c r="A8024" s="1">
        <v>42375.570833333331</v>
      </c>
      <c r="B8024" s="2">
        <v>-0.92755298730529223</v>
      </c>
    </row>
    <row r="8025" spans="1:2" x14ac:dyDescent="0.25">
      <c r="A8025" s="1">
        <v>42375.571527777778</v>
      </c>
      <c r="B8025" s="2">
        <v>30.271312282319801</v>
      </c>
    </row>
    <row r="8026" spans="1:2" x14ac:dyDescent="0.25">
      <c r="A8026" s="1">
        <v>42375.572222222225</v>
      </c>
      <c r="B8026" s="2">
        <v>42.054139222015507</v>
      </c>
    </row>
    <row r="8027" spans="1:2" x14ac:dyDescent="0.25">
      <c r="A8027" s="1">
        <v>42375.572916666664</v>
      </c>
      <c r="B8027" s="2">
        <v>20.524729895777032</v>
      </c>
    </row>
    <row r="8028" spans="1:2" x14ac:dyDescent="0.25">
      <c r="A8028" s="1">
        <v>42375.573611111111</v>
      </c>
      <c r="B8028" s="2">
        <v>1.313948657429622</v>
      </c>
    </row>
    <row r="8029" spans="1:2" x14ac:dyDescent="0.25">
      <c r="A8029" s="1">
        <v>42375.574305555558</v>
      </c>
      <c r="B8029" s="2">
        <v>-6.3222652579570422</v>
      </c>
    </row>
    <row r="8030" spans="1:2" x14ac:dyDescent="0.25">
      <c r="A8030" s="1">
        <v>42375.574999999997</v>
      </c>
      <c r="B8030" s="2">
        <v>-13.835429184419143</v>
      </c>
    </row>
    <row r="8031" spans="1:2" x14ac:dyDescent="0.25">
      <c r="A8031" s="1">
        <v>42375.575694444444</v>
      </c>
      <c r="B8031" s="2">
        <v>-34.28161821155178</v>
      </c>
    </row>
    <row r="8032" spans="1:2" x14ac:dyDescent="0.25">
      <c r="A8032" s="1">
        <v>42375.576388888891</v>
      </c>
      <c r="B8032" s="2">
        <v>-29.528335571289062</v>
      </c>
    </row>
    <row r="8033" spans="1:2" x14ac:dyDescent="0.25">
      <c r="A8033" s="1">
        <v>42375.57708333333</v>
      </c>
      <c r="B8033" s="2">
        <v>-25.947447300852218</v>
      </c>
    </row>
    <row r="8034" spans="1:2" x14ac:dyDescent="0.25">
      <c r="A8034" s="1">
        <v>42375.577777777777</v>
      </c>
      <c r="B8034" s="2">
        <v>-19.940974812580681</v>
      </c>
    </row>
    <row r="8035" spans="1:2" x14ac:dyDescent="0.25">
      <c r="A8035" s="1">
        <v>42375.578472222223</v>
      </c>
      <c r="B8035" s="2">
        <v>-27.645782948102472</v>
      </c>
    </row>
    <row r="8036" spans="1:2" x14ac:dyDescent="0.25">
      <c r="A8036" s="1">
        <v>42375.57916666667</v>
      </c>
      <c r="B8036" s="2">
        <v>-40.623235860398076</v>
      </c>
    </row>
    <row r="8037" spans="1:2" x14ac:dyDescent="0.25">
      <c r="A8037" s="1">
        <v>42375.579861111109</v>
      </c>
      <c r="B8037" s="2">
        <v>-37.028245603663287</v>
      </c>
    </row>
    <row r="8038" spans="1:2" x14ac:dyDescent="0.25">
      <c r="A8038" s="1">
        <v>42375.580555555556</v>
      </c>
      <c r="B8038" s="2">
        <v>-33.118170628848993</v>
      </c>
    </row>
    <row r="8039" spans="1:2" x14ac:dyDescent="0.25">
      <c r="A8039" s="1">
        <v>42375.581250000003</v>
      </c>
      <c r="B8039" s="2">
        <v>-41.278285767382478</v>
      </c>
    </row>
    <row r="8040" spans="1:2" x14ac:dyDescent="0.25">
      <c r="A8040" s="1">
        <v>42375.581944444442</v>
      </c>
      <c r="B8040" s="2">
        <v>-9.0829188671574226</v>
      </c>
    </row>
    <row r="8041" spans="1:2" x14ac:dyDescent="0.25">
      <c r="A8041" s="1">
        <v>42375.582638888889</v>
      </c>
      <c r="B8041" s="2">
        <v>14.777931208540394</v>
      </c>
    </row>
    <row r="8042" spans="1:2" x14ac:dyDescent="0.25">
      <c r="A8042" s="1">
        <v>42375.583333333336</v>
      </c>
      <c r="B8042" s="2">
        <v>-1.4048705081174073</v>
      </c>
    </row>
    <row r="8043" spans="1:2" x14ac:dyDescent="0.25">
      <c r="A8043" s="1">
        <v>42375.584027777775</v>
      </c>
      <c r="B8043" s="2">
        <v>14.01868496321161</v>
      </c>
    </row>
    <row r="8044" spans="1:2" x14ac:dyDescent="0.25">
      <c r="A8044" s="1">
        <v>42375.584722222222</v>
      </c>
      <c r="B8044" s="2">
        <v>35.841532521441209</v>
      </c>
    </row>
    <row r="8045" spans="1:2" x14ac:dyDescent="0.25">
      <c r="A8045" s="1">
        <v>42375.585416666669</v>
      </c>
      <c r="B8045" s="2">
        <v>18.321802478781319</v>
      </c>
    </row>
    <row r="8046" spans="1:2" x14ac:dyDescent="0.25">
      <c r="A8046" s="1">
        <v>42375.586111111108</v>
      </c>
      <c r="B8046" s="2">
        <v>-1.8866027388435518</v>
      </c>
    </row>
    <row r="8047" spans="1:2" x14ac:dyDescent="0.25">
      <c r="A8047" s="1">
        <v>42375.586805555555</v>
      </c>
      <c r="B8047" s="2">
        <v>7.2778755287120775</v>
      </c>
    </row>
    <row r="8048" spans="1:2" x14ac:dyDescent="0.25">
      <c r="A8048" s="1">
        <v>42375.587500000001</v>
      </c>
      <c r="B8048" s="2">
        <v>65.944342162937389</v>
      </c>
    </row>
    <row r="8049" spans="1:2" x14ac:dyDescent="0.25">
      <c r="A8049" s="1">
        <v>42375.588194444441</v>
      </c>
      <c r="B8049" s="2">
        <v>57.110796083865957</v>
      </c>
    </row>
    <row r="8050" spans="1:2" x14ac:dyDescent="0.25">
      <c r="A8050" s="1">
        <v>42375.588888888888</v>
      </c>
      <c r="B8050" s="2">
        <v>47.922501491123697</v>
      </c>
    </row>
    <row r="8051" spans="1:2" x14ac:dyDescent="0.25">
      <c r="A8051" s="1">
        <v>42375.589583333334</v>
      </c>
      <c r="B8051" s="2">
        <v>63.769221561842521</v>
      </c>
    </row>
    <row r="8052" spans="1:2" x14ac:dyDescent="0.25">
      <c r="A8052" s="1">
        <v>42375.590277777781</v>
      </c>
      <c r="B8052" s="2">
        <v>90.454625320876943</v>
      </c>
    </row>
    <row r="8053" spans="1:2" x14ac:dyDescent="0.25">
      <c r="A8053" s="1">
        <v>42375.59097222222</v>
      </c>
      <c r="B8053" s="2">
        <v>87.367820271816655</v>
      </c>
    </row>
    <row r="8054" spans="1:2" x14ac:dyDescent="0.25">
      <c r="A8054" s="1">
        <v>42375.591666666667</v>
      </c>
      <c r="B8054" s="2">
        <v>80.607843584095832</v>
      </c>
    </row>
    <row r="8055" spans="1:2" x14ac:dyDescent="0.25">
      <c r="A8055" s="1">
        <v>42375.592361111114</v>
      </c>
      <c r="B8055" s="2">
        <v>95.657429982046594</v>
      </c>
    </row>
    <row r="8056" spans="1:2" x14ac:dyDescent="0.25">
      <c r="A8056" s="1">
        <v>42375.593055555553</v>
      </c>
      <c r="B8056" s="2">
        <v>97.970334244049937</v>
      </c>
    </row>
    <row r="8057" spans="1:2" x14ac:dyDescent="0.25">
      <c r="A8057" s="1">
        <v>42375.59375</v>
      </c>
      <c r="B8057" s="2">
        <v>103.96307265933137</v>
      </c>
    </row>
    <row r="8058" spans="1:2" x14ac:dyDescent="0.25">
      <c r="A8058" s="1">
        <v>42375.594444444447</v>
      </c>
      <c r="B8058" s="2">
        <v>125.50697714415728</v>
      </c>
    </row>
    <row r="8059" spans="1:2" x14ac:dyDescent="0.25">
      <c r="A8059" s="1">
        <v>42375.595138888886</v>
      </c>
      <c r="B8059" s="2">
        <v>93.205184893791255</v>
      </c>
    </row>
    <row r="8060" spans="1:2" x14ac:dyDescent="0.25">
      <c r="A8060" s="1">
        <v>42375.595833333333</v>
      </c>
      <c r="B8060" s="2">
        <v>125.70753776691853</v>
      </c>
    </row>
    <row r="8061" spans="1:2" x14ac:dyDescent="0.25">
      <c r="A8061" s="1">
        <v>42375.59652777778</v>
      </c>
      <c r="B8061" s="2">
        <v>92.530693759957401</v>
      </c>
    </row>
    <row r="8062" spans="1:2" x14ac:dyDescent="0.25">
      <c r="A8062" s="1">
        <v>42375.597222222219</v>
      </c>
      <c r="B8062" s="2">
        <v>63.091814453965831</v>
      </c>
    </row>
    <row r="8063" spans="1:2" x14ac:dyDescent="0.25">
      <c r="A8063" s="1">
        <v>42375.597916666666</v>
      </c>
      <c r="B8063" s="2">
        <v>55.638877089834814</v>
      </c>
    </row>
    <row r="8064" spans="1:2" x14ac:dyDescent="0.25">
      <c r="A8064" s="1">
        <v>42375.598611111112</v>
      </c>
      <c r="B8064" s="2">
        <v>90.333242017494442</v>
      </c>
    </row>
    <row r="8065" spans="1:2" x14ac:dyDescent="0.25">
      <c r="A8065" s="1">
        <v>42375.599305555559</v>
      </c>
      <c r="B8065" s="2">
        <v>98.263942443641525</v>
      </c>
    </row>
    <row r="8066" spans="1:2" x14ac:dyDescent="0.25">
      <c r="A8066" s="1">
        <v>42375.6</v>
      </c>
      <c r="B8066" s="2">
        <v>74.946472237277575</v>
      </c>
    </row>
    <row r="8067" spans="1:2" x14ac:dyDescent="0.25">
      <c r="A8067" s="1">
        <v>42375.600694444445</v>
      </c>
      <c r="B8067" s="2">
        <v>76.088594279940779</v>
      </c>
    </row>
    <row r="8068" spans="1:2" x14ac:dyDescent="0.25">
      <c r="A8068" s="1">
        <v>42375.601388888892</v>
      </c>
      <c r="B8068" s="2">
        <v>91.272132881470796</v>
      </c>
    </row>
    <row r="8069" spans="1:2" x14ac:dyDescent="0.25">
      <c r="A8069" s="1">
        <v>42375.602083333331</v>
      </c>
      <c r="B8069" s="2">
        <v>97.59948473821278</v>
      </c>
    </row>
    <row r="8070" spans="1:2" x14ac:dyDescent="0.25">
      <c r="A8070" s="1">
        <v>42375.602777777778</v>
      </c>
      <c r="B8070" s="2">
        <v>52.58047810331918</v>
      </c>
    </row>
    <row r="8071" spans="1:2" x14ac:dyDescent="0.25">
      <c r="A8071" s="1">
        <v>42375.603472222225</v>
      </c>
      <c r="B8071" s="2">
        <v>-0.63565628374053629</v>
      </c>
    </row>
    <row r="8072" spans="1:2" x14ac:dyDescent="0.25">
      <c r="A8072" s="1">
        <v>42375.604166666664</v>
      </c>
      <c r="B8072" s="2">
        <v>-8.261327808531739</v>
      </c>
    </row>
    <row r="8073" spans="1:2" x14ac:dyDescent="0.25">
      <c r="A8073" s="1">
        <v>42375.604861111111</v>
      </c>
      <c r="B8073" s="2">
        <v>10.181943487742682</v>
      </c>
    </row>
    <row r="8074" spans="1:2" x14ac:dyDescent="0.25">
      <c r="A8074" s="1">
        <v>42375.605555555558</v>
      </c>
      <c r="B8074" s="2">
        <v>16.268141023832627</v>
      </c>
    </row>
    <row r="8075" spans="1:2" x14ac:dyDescent="0.25">
      <c r="A8075" s="1">
        <v>42375.606249999997</v>
      </c>
      <c r="B8075" s="2">
        <v>14.119319587626766</v>
      </c>
    </row>
    <row r="8076" spans="1:2" x14ac:dyDescent="0.25">
      <c r="A8076" s="1">
        <v>42375.606944444444</v>
      </c>
      <c r="B8076" s="2">
        <v>34.558867899784431</v>
      </c>
    </row>
    <row r="8077" spans="1:2" x14ac:dyDescent="0.25">
      <c r="A8077" s="1">
        <v>42375.607638888891</v>
      </c>
      <c r="B8077" s="2">
        <v>39.675081933557522</v>
      </c>
    </row>
    <row r="8078" spans="1:2" x14ac:dyDescent="0.25">
      <c r="A8078" s="1">
        <v>42375.60833333333</v>
      </c>
      <c r="B8078" s="2">
        <v>62.881696867151184</v>
      </c>
    </row>
    <row r="8079" spans="1:2" x14ac:dyDescent="0.25">
      <c r="A8079" s="1">
        <v>42375.609027777777</v>
      </c>
      <c r="B8079" s="2">
        <v>52.565117762370697</v>
      </c>
    </row>
    <row r="8080" spans="1:2" x14ac:dyDescent="0.25">
      <c r="A8080" s="1">
        <v>42375.609722222223</v>
      </c>
      <c r="B8080" s="2">
        <v>55.849872721364953</v>
      </c>
    </row>
    <row r="8081" spans="1:2" x14ac:dyDescent="0.25">
      <c r="A8081" s="1">
        <v>42375.61041666667</v>
      </c>
      <c r="B8081" s="2">
        <v>62.876175573244112</v>
      </c>
    </row>
    <row r="8082" spans="1:2" x14ac:dyDescent="0.25">
      <c r="A8082" s="1">
        <v>42375.611111111109</v>
      </c>
      <c r="B8082" s="2">
        <v>71.514797324456353</v>
      </c>
    </row>
    <row r="8083" spans="1:2" x14ac:dyDescent="0.25">
      <c r="A8083" s="1">
        <v>42375.611805555556</v>
      </c>
      <c r="B8083" s="2">
        <v>66.200737209078696</v>
      </c>
    </row>
    <row r="8084" spans="1:2" x14ac:dyDescent="0.25">
      <c r="A8084" s="1">
        <v>42375.612500000003</v>
      </c>
      <c r="B8084" s="2">
        <v>70.903528328759904</v>
      </c>
    </row>
    <row r="8085" spans="1:2" x14ac:dyDescent="0.25">
      <c r="A8085" s="1">
        <v>42375.613194444442</v>
      </c>
      <c r="B8085" s="2">
        <v>51.905514820266397</v>
      </c>
    </row>
    <row r="8086" spans="1:2" x14ac:dyDescent="0.25">
      <c r="A8086" s="1">
        <v>42375.613888888889</v>
      </c>
      <c r="B8086" s="2">
        <v>26.365162020772306</v>
      </c>
    </row>
    <row r="8087" spans="1:2" x14ac:dyDescent="0.25">
      <c r="A8087" s="1">
        <v>42375.614583333336</v>
      </c>
      <c r="B8087" s="2">
        <v>18.786299565132261</v>
      </c>
    </row>
    <row r="8088" spans="1:2" x14ac:dyDescent="0.25">
      <c r="A8088" s="1">
        <v>42375.615277777775</v>
      </c>
      <c r="B8088" s="2">
        <v>41.479753534640381</v>
      </c>
    </row>
    <row r="8089" spans="1:2" x14ac:dyDescent="0.25">
      <c r="A8089" s="1">
        <v>42375.615972222222</v>
      </c>
      <c r="B8089" s="2">
        <v>37.73511062658411</v>
      </c>
    </row>
    <row r="8090" spans="1:2" x14ac:dyDescent="0.25">
      <c r="A8090" s="1">
        <v>42375.616666666669</v>
      </c>
      <c r="B8090" s="2">
        <v>45.842600496356319</v>
      </c>
    </row>
    <row r="8091" spans="1:2" x14ac:dyDescent="0.25">
      <c r="A8091" s="1">
        <v>42375.617361111108</v>
      </c>
      <c r="B8091" s="2">
        <v>69.129745910122679</v>
      </c>
    </row>
    <row r="8092" spans="1:2" x14ac:dyDescent="0.25">
      <c r="A8092" s="1">
        <v>42375.618055555555</v>
      </c>
      <c r="B8092" s="2">
        <v>55.136815244140841</v>
      </c>
    </row>
    <row r="8093" spans="1:2" x14ac:dyDescent="0.25">
      <c r="A8093" s="1">
        <v>42375.618750000001</v>
      </c>
      <c r="B8093" s="2">
        <v>46.580868055689884</v>
      </c>
    </row>
    <row r="8094" spans="1:2" x14ac:dyDescent="0.25">
      <c r="A8094" s="1">
        <v>42375.619444444441</v>
      </c>
      <c r="B8094" s="2">
        <v>39.640027527288474</v>
      </c>
    </row>
    <row r="8095" spans="1:2" x14ac:dyDescent="0.25">
      <c r="A8095" s="1">
        <v>42375.620138888888</v>
      </c>
      <c r="B8095" s="2">
        <v>37.476258486355071</v>
      </c>
    </row>
    <row r="8096" spans="1:2" x14ac:dyDescent="0.25">
      <c r="A8096" s="1">
        <v>42375.620833333334</v>
      </c>
      <c r="B8096" s="2">
        <v>2.0403125242024545</v>
      </c>
    </row>
    <row r="8097" spans="1:2" x14ac:dyDescent="0.25">
      <c r="A8097" s="1">
        <v>42375.621527777781</v>
      </c>
      <c r="B8097" s="2">
        <v>-13.332973822184432</v>
      </c>
    </row>
    <row r="8098" spans="1:2" x14ac:dyDescent="0.25">
      <c r="A8098" s="1">
        <v>42375.62222222222</v>
      </c>
      <c r="B8098" s="2">
        <v>-7.2042886472661243</v>
      </c>
    </row>
    <row r="8099" spans="1:2" x14ac:dyDescent="0.25">
      <c r="A8099" s="1">
        <v>42375.622916666667</v>
      </c>
      <c r="B8099" s="2">
        <v>0.92024174172741668</v>
      </c>
    </row>
    <row r="8100" spans="1:2" x14ac:dyDescent="0.25">
      <c r="A8100" s="1">
        <v>42375.623611111114</v>
      </c>
      <c r="B8100" s="2">
        <v>17.398462127205374</v>
      </c>
    </row>
    <row r="8101" spans="1:2" x14ac:dyDescent="0.25">
      <c r="A8101" s="1">
        <v>42375.624305555553</v>
      </c>
      <c r="B8101" s="2">
        <v>44.559517848981585</v>
      </c>
    </row>
    <row r="8102" spans="1:2" x14ac:dyDescent="0.25">
      <c r="A8102" s="1">
        <v>42375.625</v>
      </c>
      <c r="B8102" s="2">
        <v>66.524378795626887</v>
      </c>
    </row>
    <row r="8103" spans="1:2" x14ac:dyDescent="0.25">
      <c r="A8103" s="1">
        <v>42375.625694444447</v>
      </c>
      <c r="B8103" s="2">
        <v>56.821022649048729</v>
      </c>
    </row>
    <row r="8104" spans="1:2" x14ac:dyDescent="0.25">
      <c r="A8104" s="1">
        <v>42375.626388888886</v>
      </c>
      <c r="B8104" s="2">
        <v>31.03662280451875</v>
      </c>
    </row>
    <row r="8105" spans="1:2" x14ac:dyDescent="0.25">
      <c r="A8105" s="1">
        <v>42375.627083333333</v>
      </c>
      <c r="B8105" s="2">
        <v>68.509079857684753</v>
      </c>
    </row>
    <row r="8106" spans="1:2" x14ac:dyDescent="0.25">
      <c r="A8106" s="1">
        <v>42375.62777777778</v>
      </c>
      <c r="B8106" s="2">
        <v>41.292743283593637</v>
      </c>
    </row>
    <row r="8107" spans="1:2" x14ac:dyDescent="0.25">
      <c r="A8107" s="1">
        <v>42375.628472222219</v>
      </c>
      <c r="B8107" s="2">
        <v>22.234728941230667</v>
      </c>
    </row>
    <row r="8108" spans="1:2" x14ac:dyDescent="0.25">
      <c r="A8108" s="1">
        <v>42375.629166666666</v>
      </c>
      <c r="B8108" s="2">
        <v>24.534188540107184</v>
      </c>
    </row>
    <row r="8109" spans="1:2" x14ac:dyDescent="0.25">
      <c r="A8109" s="1">
        <v>42375.629861111112</v>
      </c>
      <c r="B8109" s="2">
        <v>31.715570673703528</v>
      </c>
    </row>
    <row r="8110" spans="1:2" x14ac:dyDescent="0.25">
      <c r="A8110" s="1">
        <v>42375.630555555559</v>
      </c>
      <c r="B8110" s="2">
        <v>46.019024822296345</v>
      </c>
    </row>
    <row r="8111" spans="1:2" x14ac:dyDescent="0.25">
      <c r="A8111" s="1">
        <v>42375.631249999999</v>
      </c>
      <c r="B8111" s="2">
        <v>62.181380844640081</v>
      </c>
    </row>
    <row r="8112" spans="1:2" x14ac:dyDescent="0.25">
      <c r="A8112" s="1">
        <v>42375.631944444445</v>
      </c>
      <c r="B8112" s="2">
        <v>61.350360456999624</v>
      </c>
    </row>
    <row r="8113" spans="1:2" x14ac:dyDescent="0.25">
      <c r="A8113" s="1">
        <v>42375.632638888892</v>
      </c>
      <c r="B8113" s="2">
        <v>94.547443316541219</v>
      </c>
    </row>
    <row r="8114" spans="1:2" x14ac:dyDescent="0.25">
      <c r="A8114" s="1">
        <v>42375.633333333331</v>
      </c>
      <c r="B8114" s="2">
        <v>115.22505897624652</v>
      </c>
    </row>
    <row r="8115" spans="1:2" x14ac:dyDescent="0.25">
      <c r="A8115" s="1">
        <v>42375.634027777778</v>
      </c>
      <c r="B8115" s="2">
        <v>71.222049072869893</v>
      </c>
    </row>
    <row r="8116" spans="1:2" x14ac:dyDescent="0.25">
      <c r="A8116" s="1">
        <v>42375.634722222225</v>
      </c>
      <c r="B8116" s="2">
        <v>56.726453876698116</v>
      </c>
    </row>
    <row r="8117" spans="1:2" x14ac:dyDescent="0.25">
      <c r="A8117" s="1">
        <v>42375.635416666664</v>
      </c>
      <c r="B8117" s="2">
        <v>46.375713605319227</v>
      </c>
    </row>
    <row r="8118" spans="1:2" x14ac:dyDescent="0.25">
      <c r="A8118" s="1">
        <v>42375.636111111111</v>
      </c>
      <c r="B8118" s="2">
        <v>41.042440689116965</v>
      </c>
    </row>
    <row r="8119" spans="1:2" x14ac:dyDescent="0.25">
      <c r="A8119" s="1">
        <v>42375.636805555558</v>
      </c>
      <c r="B8119" s="2">
        <v>4.5111578547463678</v>
      </c>
    </row>
    <row r="8120" spans="1:2" x14ac:dyDescent="0.25">
      <c r="A8120" s="1">
        <v>42375.637499999997</v>
      </c>
      <c r="B8120" s="2">
        <v>7.9385884653854495</v>
      </c>
    </row>
    <row r="8121" spans="1:2" x14ac:dyDescent="0.25">
      <c r="A8121" s="1">
        <v>42375.638194444444</v>
      </c>
      <c r="B8121" s="2">
        <v>8.8353008166775293</v>
      </c>
    </row>
    <row r="8122" spans="1:2" x14ac:dyDescent="0.25">
      <c r="A8122" s="1">
        <v>42375.638888888891</v>
      </c>
      <c r="B8122" s="2">
        <v>16.766749312112612</v>
      </c>
    </row>
    <row r="8123" spans="1:2" x14ac:dyDescent="0.25">
      <c r="A8123" s="1">
        <v>42375.63958333333</v>
      </c>
      <c r="B8123" s="2">
        <v>-21.875077693754186</v>
      </c>
    </row>
    <row r="8124" spans="1:2" x14ac:dyDescent="0.25">
      <c r="A8124" s="1">
        <v>42375.640277777777</v>
      </c>
      <c r="B8124" s="2">
        <v>-35.461160978891229</v>
      </c>
    </row>
    <row r="8125" spans="1:2" x14ac:dyDescent="0.25">
      <c r="A8125" s="1">
        <v>42375.640972222223</v>
      </c>
      <c r="B8125" s="2">
        <v>-55.888940723195752</v>
      </c>
    </row>
    <row r="8126" spans="1:2" x14ac:dyDescent="0.25">
      <c r="A8126" s="1">
        <v>42375.64166666667</v>
      </c>
      <c r="B8126" s="2">
        <v>-75.813841632379138</v>
      </c>
    </row>
    <row r="8127" spans="1:2" x14ac:dyDescent="0.25">
      <c r="A8127" s="1">
        <v>42375.642361111109</v>
      </c>
      <c r="B8127" s="2">
        <v>-124.2705762446567</v>
      </c>
    </row>
    <row r="8128" spans="1:2" x14ac:dyDescent="0.25">
      <c r="A8128" s="1">
        <v>42375.643055555556</v>
      </c>
      <c r="B8128" s="2">
        <v>-89.085779281598903</v>
      </c>
    </row>
    <row r="8129" spans="1:2" x14ac:dyDescent="0.25">
      <c r="A8129" s="1">
        <v>42375.643750000003</v>
      </c>
      <c r="B8129" s="2">
        <v>-72.3371380442928</v>
      </c>
    </row>
    <row r="8130" spans="1:2" x14ac:dyDescent="0.25">
      <c r="A8130" s="1">
        <v>42375.644444444442</v>
      </c>
      <c r="B8130" s="2">
        <v>-66.335412212966673</v>
      </c>
    </row>
    <row r="8131" spans="1:2" x14ac:dyDescent="0.25">
      <c r="A8131" s="1">
        <v>42375.645138888889</v>
      </c>
      <c r="B8131" s="2">
        <v>-43.320764133803699</v>
      </c>
    </row>
    <row r="8132" spans="1:2" x14ac:dyDescent="0.25">
      <c r="A8132" s="1">
        <v>42375.645833333336</v>
      </c>
      <c r="B8132" s="2">
        <v>-47.957373261473066</v>
      </c>
    </row>
    <row r="8133" spans="1:2" x14ac:dyDescent="0.25">
      <c r="A8133" s="1">
        <v>42375.646527777775</v>
      </c>
      <c r="B8133" s="2">
        <v>-44.906478731860986</v>
      </c>
    </row>
    <row r="8134" spans="1:2" x14ac:dyDescent="0.25">
      <c r="A8134" s="1">
        <v>42375.647222222222</v>
      </c>
      <c r="B8134" s="2">
        <v>-33.302236697292152</v>
      </c>
    </row>
    <row r="8135" spans="1:2" x14ac:dyDescent="0.25">
      <c r="A8135" s="1">
        <v>42375.647916666669</v>
      </c>
      <c r="B8135" s="2">
        <v>-14.250033748640272</v>
      </c>
    </row>
    <row r="8136" spans="1:2" x14ac:dyDescent="0.25">
      <c r="A8136" s="1">
        <v>42375.648611111108</v>
      </c>
      <c r="B8136" s="2">
        <v>-5.5987599321597372</v>
      </c>
    </row>
    <row r="8137" spans="1:2" x14ac:dyDescent="0.25">
      <c r="A8137" s="1">
        <v>42375.649305555555</v>
      </c>
      <c r="B8137" s="2">
        <v>-2.2324214076249822</v>
      </c>
    </row>
    <row r="8138" spans="1:2" x14ac:dyDescent="0.25">
      <c r="A8138" s="1">
        <v>42375.65</v>
      </c>
      <c r="B8138" s="2">
        <v>2.0771702358654389</v>
      </c>
    </row>
    <row r="8139" spans="1:2" x14ac:dyDescent="0.25">
      <c r="A8139" s="1">
        <v>42375.650694444441</v>
      </c>
      <c r="B8139" s="2">
        <v>4.305807141874296</v>
      </c>
    </row>
    <row r="8140" spans="1:2" x14ac:dyDescent="0.25">
      <c r="A8140" s="1">
        <v>42375.651388888888</v>
      </c>
      <c r="B8140" s="2">
        <v>-19.168026758901153</v>
      </c>
    </row>
    <row r="8141" spans="1:2" x14ac:dyDescent="0.25">
      <c r="A8141" s="1">
        <v>42375.652083333334</v>
      </c>
      <c r="B8141" s="2">
        <v>-48.351211111892674</v>
      </c>
    </row>
    <row r="8142" spans="1:2" x14ac:dyDescent="0.25">
      <c r="A8142" s="1">
        <v>42375.652777777781</v>
      </c>
      <c r="B8142" s="2">
        <v>-55.427544764103367</v>
      </c>
    </row>
    <row r="8143" spans="1:2" x14ac:dyDescent="0.25">
      <c r="A8143" s="1">
        <v>42375.65347222222</v>
      </c>
      <c r="B8143" s="2">
        <v>-54.752425798218852</v>
      </c>
    </row>
    <row r="8144" spans="1:2" x14ac:dyDescent="0.25">
      <c r="A8144" s="1">
        <v>42375.654166666667</v>
      </c>
      <c r="B8144" s="2">
        <v>-36.530058099433276</v>
      </c>
    </row>
    <row r="8145" spans="1:2" x14ac:dyDescent="0.25">
      <c r="A8145" s="1">
        <v>42375.654861111114</v>
      </c>
      <c r="B8145" s="2">
        <v>-48.310567367854915</v>
      </c>
    </row>
    <row r="8146" spans="1:2" x14ac:dyDescent="0.25">
      <c r="A8146" s="1">
        <v>42375.655555555553</v>
      </c>
      <c r="B8146" s="2">
        <v>-50.381302996815066</v>
      </c>
    </row>
    <row r="8147" spans="1:2" x14ac:dyDescent="0.25">
      <c r="A8147" s="1">
        <v>42375.65625</v>
      </c>
      <c r="B8147" s="2">
        <v>-46.938767565069426</v>
      </c>
    </row>
    <row r="8148" spans="1:2" x14ac:dyDescent="0.25">
      <c r="A8148" s="1">
        <v>42375.656944444447</v>
      </c>
      <c r="B8148" s="2">
        <v>-70.782331401846989</v>
      </c>
    </row>
    <row r="8149" spans="1:2" x14ac:dyDescent="0.25">
      <c r="A8149" s="1">
        <v>42375.657638888886</v>
      </c>
      <c r="B8149" s="2">
        <v>-78.813506939182602</v>
      </c>
    </row>
    <row r="8150" spans="1:2" x14ac:dyDescent="0.25">
      <c r="A8150" s="1">
        <v>42375.658333333333</v>
      </c>
      <c r="B8150" s="2">
        <v>-94.47966701605668</v>
      </c>
    </row>
    <row r="8151" spans="1:2" x14ac:dyDescent="0.25">
      <c r="A8151" s="1">
        <v>42375.65902777778</v>
      </c>
      <c r="B8151" s="2">
        <v>-103.03070251279277</v>
      </c>
    </row>
    <row r="8152" spans="1:2" x14ac:dyDescent="0.25">
      <c r="A8152" s="1">
        <v>42375.659722222219</v>
      </c>
      <c r="B8152" s="2">
        <v>-97.329155393321216</v>
      </c>
    </row>
    <row r="8153" spans="1:2" x14ac:dyDescent="0.25">
      <c r="A8153" s="1">
        <v>42375.660416666666</v>
      </c>
      <c r="B8153" s="2">
        <v>-65.605025283231711</v>
      </c>
    </row>
    <row r="8154" spans="1:2" x14ac:dyDescent="0.25">
      <c r="A8154" s="1">
        <v>42375.661111111112</v>
      </c>
      <c r="B8154" s="2">
        <v>-64.129548232173931</v>
      </c>
    </row>
    <row r="8155" spans="1:2" x14ac:dyDescent="0.25">
      <c r="A8155" s="1">
        <v>42375.661805555559</v>
      </c>
      <c r="B8155" s="2">
        <v>-61.21344286871026</v>
      </c>
    </row>
    <row r="8156" spans="1:2" x14ac:dyDescent="0.25">
      <c r="A8156" s="1">
        <v>42375.662499999999</v>
      </c>
      <c r="B8156" s="2">
        <v>-47.394852665384924</v>
      </c>
    </row>
    <row r="8157" spans="1:2" x14ac:dyDescent="0.25">
      <c r="A8157" s="1">
        <v>42375.663194444445</v>
      </c>
      <c r="B8157" s="2">
        <v>-41.474741827252245</v>
      </c>
    </row>
    <row r="8158" spans="1:2" x14ac:dyDescent="0.25">
      <c r="A8158" s="1">
        <v>42375.663888888892</v>
      </c>
      <c r="B8158" s="2">
        <v>-57.576976677193308</v>
      </c>
    </row>
    <row r="8159" spans="1:2" x14ac:dyDescent="0.25">
      <c r="A8159" s="1">
        <v>42375.664583333331</v>
      </c>
      <c r="B8159" s="2">
        <v>-24.475126485336418</v>
      </c>
    </row>
    <row r="8160" spans="1:2" x14ac:dyDescent="0.25">
      <c r="A8160" s="1">
        <v>42375.665277777778</v>
      </c>
      <c r="B8160" s="2">
        <v>2.2615244554224772</v>
      </c>
    </row>
    <row r="8161" spans="1:2" x14ac:dyDescent="0.25">
      <c r="A8161" s="1">
        <v>42375.665972222225</v>
      </c>
      <c r="B8161" s="2">
        <v>-11.508239599354662</v>
      </c>
    </row>
    <row r="8162" spans="1:2" x14ac:dyDescent="0.25">
      <c r="A8162" s="1">
        <v>42375.666666666664</v>
      </c>
      <c r="B8162" s="2">
        <v>-32.480559595873153</v>
      </c>
    </row>
    <row r="8163" spans="1:2" x14ac:dyDescent="0.25">
      <c r="A8163" s="1">
        <v>42375.667361111111</v>
      </c>
      <c r="B8163" s="2">
        <v>-45.805646857165264</v>
      </c>
    </row>
    <row r="8164" spans="1:2" x14ac:dyDescent="0.25">
      <c r="A8164" s="1">
        <v>42375.668055555558</v>
      </c>
      <c r="B8164" s="2">
        <v>-25.974736817602146</v>
      </c>
    </row>
    <row r="8165" spans="1:2" x14ac:dyDescent="0.25">
      <c r="A8165" s="1">
        <v>42375.668749999997</v>
      </c>
      <c r="B8165" s="2">
        <v>-0.4716827686779046</v>
      </c>
    </row>
    <row r="8166" spans="1:2" x14ac:dyDescent="0.25">
      <c r="A8166" s="1">
        <v>42375.669444444444</v>
      </c>
      <c r="B8166" s="2">
        <v>-2.5544446425711311</v>
      </c>
    </row>
    <row r="8167" spans="1:2" x14ac:dyDescent="0.25">
      <c r="A8167" s="1">
        <v>42375.670138888891</v>
      </c>
      <c r="B8167" s="2">
        <v>15.216965319822581</v>
      </c>
    </row>
    <row r="8168" spans="1:2" x14ac:dyDescent="0.25">
      <c r="A8168" s="1">
        <v>42375.67083333333</v>
      </c>
      <c r="B8168" s="2">
        <v>14.742430882632227</v>
      </c>
    </row>
    <row r="8169" spans="1:2" x14ac:dyDescent="0.25">
      <c r="A8169" s="1">
        <v>42375.671527777777</v>
      </c>
      <c r="B8169" s="2">
        <v>16.504688090199004</v>
      </c>
    </row>
    <row r="8170" spans="1:2" x14ac:dyDescent="0.25">
      <c r="A8170" s="1">
        <v>42375.672222222223</v>
      </c>
      <c r="B8170" s="2">
        <v>41.459753487546308</v>
      </c>
    </row>
    <row r="8171" spans="1:2" x14ac:dyDescent="0.25">
      <c r="A8171" s="1">
        <v>42375.67291666667</v>
      </c>
      <c r="B8171" s="2">
        <v>4.924601186149812</v>
      </c>
    </row>
    <row r="8172" spans="1:2" x14ac:dyDescent="0.25">
      <c r="A8172" s="1">
        <v>42375.673611111109</v>
      </c>
      <c r="B8172" s="2">
        <v>-4.4318676245301809</v>
      </c>
    </row>
    <row r="8173" spans="1:2" x14ac:dyDescent="0.25">
      <c r="A8173" s="1">
        <v>42375.674305555556</v>
      </c>
      <c r="B8173" s="2">
        <v>-17.953938993403185</v>
      </c>
    </row>
    <row r="8174" spans="1:2" x14ac:dyDescent="0.25">
      <c r="A8174" s="1">
        <v>42375.675000000003</v>
      </c>
      <c r="B8174" s="2">
        <v>-83.989953826575459</v>
      </c>
    </row>
    <row r="8175" spans="1:2" x14ac:dyDescent="0.25">
      <c r="A8175" s="1">
        <v>42375.675694444442</v>
      </c>
      <c r="B8175" s="2">
        <v>-105.77534757021348</v>
      </c>
    </row>
    <row r="8176" spans="1:2" x14ac:dyDescent="0.25">
      <c r="A8176" s="1">
        <v>42375.676388888889</v>
      </c>
      <c r="B8176" s="2">
        <v>-67.53654315215924</v>
      </c>
    </row>
    <row r="8177" spans="1:2" x14ac:dyDescent="0.25">
      <c r="A8177" s="1">
        <v>42375.677083333336</v>
      </c>
      <c r="B8177" s="2">
        <v>-82.08396186785734</v>
      </c>
    </row>
    <row r="8178" spans="1:2" x14ac:dyDescent="0.25">
      <c r="A8178" s="1">
        <v>42375.677777777775</v>
      </c>
      <c r="B8178" s="2">
        <v>-94.086318397560774</v>
      </c>
    </row>
    <row r="8179" spans="1:2" x14ac:dyDescent="0.25">
      <c r="A8179" s="1">
        <v>42375.678472222222</v>
      </c>
      <c r="B8179" s="2">
        <v>-143.94521104664696</v>
      </c>
    </row>
    <row r="8180" spans="1:2" x14ac:dyDescent="0.25">
      <c r="A8180" s="1">
        <v>42375.679166666669</v>
      </c>
      <c r="B8180" s="2">
        <v>-116.17365776554604</v>
      </c>
    </row>
    <row r="8181" spans="1:2" x14ac:dyDescent="0.25">
      <c r="A8181" s="1">
        <v>42375.679861111108</v>
      </c>
      <c r="B8181" s="2">
        <v>-106.72285597554098</v>
      </c>
    </row>
    <row r="8182" spans="1:2" x14ac:dyDescent="0.25">
      <c r="A8182" s="1">
        <v>42375.680555555555</v>
      </c>
      <c r="B8182" s="2">
        <v>-133.9641242883886</v>
      </c>
    </row>
    <row r="8183" spans="1:2" x14ac:dyDescent="0.25">
      <c r="A8183" s="1">
        <v>42375.681250000001</v>
      </c>
      <c r="B8183" s="2">
        <v>-136.4677136941813</v>
      </c>
    </row>
    <row r="8184" spans="1:2" x14ac:dyDescent="0.25">
      <c r="A8184" s="1">
        <v>42375.681944444441</v>
      </c>
      <c r="B8184" s="2">
        <v>-146.87884856705398</v>
      </c>
    </row>
    <row r="8185" spans="1:2" x14ac:dyDescent="0.25">
      <c r="A8185" s="1">
        <v>42375.682638888888</v>
      </c>
      <c r="B8185" s="2">
        <v>-157.79525370911773</v>
      </c>
    </row>
    <row r="8186" spans="1:2" x14ac:dyDescent="0.25">
      <c r="A8186" s="1">
        <v>42375.683333333334</v>
      </c>
      <c r="B8186" s="2">
        <v>-153.63616489167714</v>
      </c>
    </row>
    <row r="8187" spans="1:2" x14ac:dyDescent="0.25">
      <c r="A8187" s="1">
        <v>42375.684027777781</v>
      </c>
      <c r="B8187" s="2">
        <v>-159.71352825312641</v>
      </c>
    </row>
    <row r="8188" spans="1:2" x14ac:dyDescent="0.25">
      <c r="A8188" s="1">
        <v>42375.68472222222</v>
      </c>
      <c r="B8188" s="2">
        <v>-173.82075395200712</v>
      </c>
    </row>
    <row r="8189" spans="1:2" x14ac:dyDescent="0.25">
      <c r="A8189" s="1">
        <v>42375.685416666667</v>
      </c>
      <c r="B8189" s="2">
        <v>-179.89959610200796</v>
      </c>
    </row>
    <row r="8190" spans="1:2" x14ac:dyDescent="0.25">
      <c r="A8190" s="1">
        <v>42375.686111111114</v>
      </c>
      <c r="B8190" s="2">
        <v>-157.83797597965071</v>
      </c>
    </row>
    <row r="8191" spans="1:2" x14ac:dyDescent="0.25">
      <c r="A8191" s="1">
        <v>42375.686805555553</v>
      </c>
      <c r="B8191" s="2">
        <v>-181.10173117289088</v>
      </c>
    </row>
    <row r="8192" spans="1:2" x14ac:dyDescent="0.25">
      <c r="A8192" s="1">
        <v>42375.6875</v>
      </c>
      <c r="B8192" s="2">
        <v>-194.44904245149422</v>
      </c>
    </row>
    <row r="8193" spans="1:2" x14ac:dyDescent="0.25">
      <c r="A8193" s="1">
        <v>42375.688194444447</v>
      </c>
      <c r="B8193" s="2">
        <v>-178.1644079056064</v>
      </c>
    </row>
    <row r="8194" spans="1:2" x14ac:dyDescent="0.25">
      <c r="A8194" s="1">
        <v>42375.688888888886</v>
      </c>
      <c r="B8194" s="2">
        <v>-164.51828503860162</v>
      </c>
    </row>
    <row r="8195" spans="1:2" x14ac:dyDescent="0.25">
      <c r="A8195" s="1">
        <v>42375.689583333333</v>
      </c>
      <c r="B8195" s="2">
        <v>-144.00488937338039</v>
      </c>
    </row>
    <row r="8196" spans="1:2" x14ac:dyDescent="0.25">
      <c r="A8196" s="1">
        <v>42375.69027777778</v>
      </c>
      <c r="B8196" s="2">
        <v>-144.09034479065642</v>
      </c>
    </row>
    <row r="8197" spans="1:2" x14ac:dyDescent="0.25">
      <c r="A8197" s="1">
        <v>42375.690972222219</v>
      </c>
      <c r="B8197" s="2">
        <v>-149.88310797483038</v>
      </c>
    </row>
    <row r="8198" spans="1:2" x14ac:dyDescent="0.25">
      <c r="A8198" s="1">
        <v>42375.691666666666</v>
      </c>
      <c r="B8198" s="2">
        <v>-125.19734683871114</v>
      </c>
    </row>
    <row r="8199" spans="1:2" x14ac:dyDescent="0.25">
      <c r="A8199" s="1">
        <v>42375.692361111112</v>
      </c>
      <c r="B8199" s="2">
        <v>-101.88536304580242</v>
      </c>
    </row>
    <row r="8200" spans="1:2" x14ac:dyDescent="0.25">
      <c r="A8200" s="1">
        <v>42375.693055555559</v>
      </c>
      <c r="B8200" s="2">
        <v>-102.46447426883581</v>
      </c>
    </row>
    <row r="8201" spans="1:2" x14ac:dyDescent="0.25">
      <c r="A8201" s="1">
        <v>42375.693749999999</v>
      </c>
      <c r="B8201" s="2">
        <v>-36.11236261505983</v>
      </c>
    </row>
    <row r="8202" spans="1:2" x14ac:dyDescent="0.25">
      <c r="A8202" s="1">
        <v>42375.694444444445</v>
      </c>
      <c r="B8202" s="2">
        <v>18.587318251546822</v>
      </c>
    </row>
    <row r="8203" spans="1:2" x14ac:dyDescent="0.25">
      <c r="A8203" s="1">
        <v>42375.695138888892</v>
      </c>
      <c r="B8203" s="2">
        <v>69.155889749628841</v>
      </c>
    </row>
    <row r="8204" spans="1:2" x14ac:dyDescent="0.25">
      <c r="A8204" s="1">
        <v>42375.695833333331</v>
      </c>
      <c r="B8204" s="2">
        <v>106.83876102234548</v>
      </c>
    </row>
    <row r="8205" spans="1:2" x14ac:dyDescent="0.25">
      <c r="A8205" s="1">
        <v>42375.696527777778</v>
      </c>
      <c r="B8205" s="2">
        <v>134.40106324169125</v>
      </c>
    </row>
    <row r="8206" spans="1:2" x14ac:dyDescent="0.25">
      <c r="A8206" s="1">
        <v>42375.697222222225</v>
      </c>
      <c r="B8206" s="2">
        <v>128.48361333960978</v>
      </c>
    </row>
    <row r="8207" spans="1:2" x14ac:dyDescent="0.25">
      <c r="A8207" s="1">
        <v>42375.697916666664</v>
      </c>
      <c r="B8207" s="2">
        <v>153.13335536321003</v>
      </c>
    </row>
    <row r="8208" spans="1:2" x14ac:dyDescent="0.25">
      <c r="A8208" s="1">
        <v>42375.698611111111</v>
      </c>
      <c r="B8208" s="2">
        <v>173.06493277318077</v>
      </c>
    </row>
    <row r="8209" spans="1:2" x14ac:dyDescent="0.25">
      <c r="A8209" s="1">
        <v>42375.699305555558</v>
      </c>
      <c r="B8209" s="2">
        <v>191.82295972179855</v>
      </c>
    </row>
    <row r="8210" spans="1:2" x14ac:dyDescent="0.25">
      <c r="A8210" s="1">
        <v>42375.7</v>
      </c>
      <c r="B8210" s="2">
        <v>188.50678719800587</v>
      </c>
    </row>
    <row r="8211" spans="1:2" x14ac:dyDescent="0.25">
      <c r="A8211" s="1">
        <v>42375.700694444444</v>
      </c>
      <c r="B8211" s="2">
        <v>188.49677735283817</v>
      </c>
    </row>
    <row r="8212" spans="1:2" x14ac:dyDescent="0.25">
      <c r="A8212" s="1">
        <v>42375.701388888891</v>
      </c>
      <c r="B8212" s="2">
        <v>184.68231922565803</v>
      </c>
    </row>
    <row r="8213" spans="1:2" x14ac:dyDescent="0.25">
      <c r="A8213" s="1">
        <v>42375.70208333333</v>
      </c>
      <c r="B8213" s="2">
        <v>185.75184336736567</v>
      </c>
    </row>
    <row r="8214" spans="1:2" x14ac:dyDescent="0.25">
      <c r="A8214" s="1">
        <v>42375.702777777777</v>
      </c>
      <c r="B8214" s="2">
        <v>183.54389087492601</v>
      </c>
    </row>
    <row r="8215" spans="1:2" x14ac:dyDescent="0.25">
      <c r="A8215" s="1">
        <v>42375.703472222223</v>
      </c>
      <c r="B8215" s="2">
        <v>177.12303500315952</v>
      </c>
    </row>
    <row r="8216" spans="1:2" x14ac:dyDescent="0.25">
      <c r="A8216" s="1">
        <v>42375.70416666667</v>
      </c>
      <c r="B8216" s="2">
        <v>156.62388916975664</v>
      </c>
    </row>
    <row r="8217" spans="1:2" x14ac:dyDescent="0.25">
      <c r="A8217" s="1">
        <v>42375.704861111109</v>
      </c>
      <c r="B8217" s="2">
        <v>151.90919445910646</v>
      </c>
    </row>
    <row r="8218" spans="1:2" x14ac:dyDescent="0.25">
      <c r="A8218" s="1">
        <v>42375.705555555556</v>
      </c>
      <c r="B8218" s="2">
        <v>127.25026561820026</v>
      </c>
    </row>
    <row r="8219" spans="1:2" x14ac:dyDescent="0.25">
      <c r="A8219" s="1">
        <v>42375.706250000003</v>
      </c>
      <c r="B8219" s="2">
        <v>134.34430082872277</v>
      </c>
    </row>
    <row r="8220" spans="1:2" x14ac:dyDescent="0.25">
      <c r="A8220" s="1">
        <v>42375.706944444442</v>
      </c>
      <c r="B8220" s="2">
        <v>107.28215001359737</v>
      </c>
    </row>
    <row r="8221" spans="1:2" x14ac:dyDescent="0.25">
      <c r="A8221" s="1">
        <v>42375.707638888889</v>
      </c>
      <c r="B8221" s="2">
        <v>83.495095508105194</v>
      </c>
    </row>
    <row r="8222" spans="1:2" x14ac:dyDescent="0.25">
      <c r="A8222" s="1">
        <v>42375.708333333336</v>
      </c>
      <c r="B8222" s="2">
        <v>99.906970633277282</v>
      </c>
    </row>
    <row r="8223" spans="1:2" x14ac:dyDescent="0.25">
      <c r="A8223" s="1">
        <v>42375.709027777775</v>
      </c>
      <c r="B8223" s="2">
        <v>90.628287459118297</v>
      </c>
    </row>
    <row r="8224" spans="1:2" x14ac:dyDescent="0.25">
      <c r="A8224" s="1">
        <v>42375.709722222222</v>
      </c>
      <c r="B8224" s="2">
        <v>80.680927258713439</v>
      </c>
    </row>
    <row r="8225" spans="1:2" x14ac:dyDescent="0.25">
      <c r="A8225" s="1">
        <v>42375.710416666669</v>
      </c>
      <c r="B8225" s="2">
        <v>26.042478194877429</v>
      </c>
    </row>
    <row r="8226" spans="1:2" x14ac:dyDescent="0.25">
      <c r="A8226" s="1">
        <v>42375.711111111108</v>
      </c>
      <c r="B8226" s="2">
        <v>-9.8931981083296705E-2</v>
      </c>
    </row>
    <row r="8227" spans="1:2" x14ac:dyDescent="0.25">
      <c r="A8227" s="1">
        <v>42375.711805555555</v>
      </c>
      <c r="B8227" s="2">
        <v>32.975045304804617</v>
      </c>
    </row>
    <row r="8228" spans="1:2" x14ac:dyDescent="0.25">
      <c r="A8228" s="1">
        <v>42375.712500000001</v>
      </c>
      <c r="B8228" s="2">
        <v>38.741993075584467</v>
      </c>
    </row>
    <row r="8229" spans="1:2" x14ac:dyDescent="0.25">
      <c r="A8229" s="1">
        <v>42375.713194444441</v>
      </c>
      <c r="B8229" s="2">
        <v>4.0331602920108711</v>
      </c>
    </row>
    <row r="8230" spans="1:2" x14ac:dyDescent="0.25">
      <c r="A8230" s="1">
        <v>42375.713888888888</v>
      </c>
      <c r="B8230" s="2">
        <v>10.091514617512196</v>
      </c>
    </row>
    <row r="8231" spans="1:2" x14ac:dyDescent="0.25">
      <c r="A8231" s="1">
        <v>42375.714583333334</v>
      </c>
      <c r="B8231" s="2">
        <v>11.525780862687194</v>
      </c>
    </row>
    <row r="8232" spans="1:2" x14ac:dyDescent="0.25">
      <c r="A8232" s="1">
        <v>42375.715277777781</v>
      </c>
      <c r="B8232" s="2">
        <v>20.021297111010064</v>
      </c>
    </row>
    <row r="8233" spans="1:2" x14ac:dyDescent="0.25">
      <c r="A8233" s="1">
        <v>42375.71597222222</v>
      </c>
      <c r="B8233" s="2">
        <v>25.439877299442983</v>
      </c>
    </row>
    <row r="8234" spans="1:2" x14ac:dyDescent="0.25">
      <c r="A8234" s="1">
        <v>42375.716666666667</v>
      </c>
      <c r="B8234" s="2">
        <v>40.556517653225939</v>
      </c>
    </row>
    <row r="8235" spans="1:2" x14ac:dyDescent="0.25">
      <c r="A8235" s="1">
        <v>42375.717361111114</v>
      </c>
      <c r="B8235" s="2">
        <v>58.711021153387264</v>
      </c>
    </row>
    <row r="8236" spans="1:2" x14ac:dyDescent="0.25">
      <c r="A8236" s="1">
        <v>42375.718055555553</v>
      </c>
      <c r="B8236" s="2">
        <v>56.206880856718634</v>
      </c>
    </row>
    <row r="8237" spans="1:2" x14ac:dyDescent="0.25">
      <c r="A8237" s="1">
        <v>42375.71875</v>
      </c>
      <c r="B8237" s="2">
        <v>80.837486888060809</v>
      </c>
    </row>
    <row r="8238" spans="1:2" x14ac:dyDescent="0.25">
      <c r="A8238" s="1">
        <v>42375.719444444447</v>
      </c>
      <c r="B8238" s="2">
        <v>116.01243387407158</v>
      </c>
    </row>
    <row r="8239" spans="1:2" x14ac:dyDescent="0.25">
      <c r="A8239" s="1">
        <v>42375.720138888886</v>
      </c>
      <c r="B8239" s="2">
        <v>94.595782185648574</v>
      </c>
    </row>
    <row r="8240" spans="1:2" x14ac:dyDescent="0.25">
      <c r="A8240" s="1">
        <v>42375.720833333333</v>
      </c>
      <c r="B8240" s="2">
        <v>119.71526377540236</v>
      </c>
    </row>
    <row r="8241" spans="1:2" x14ac:dyDescent="0.25">
      <c r="A8241" s="1">
        <v>42375.72152777778</v>
      </c>
      <c r="B8241" s="2">
        <v>112.93158565265476</v>
      </c>
    </row>
    <row r="8242" spans="1:2" x14ac:dyDescent="0.25">
      <c r="A8242" s="1">
        <v>42375.722222222219</v>
      </c>
      <c r="B8242" s="2">
        <v>102.67237695348449</v>
      </c>
    </row>
    <row r="8243" spans="1:2" x14ac:dyDescent="0.25">
      <c r="A8243" s="1">
        <v>42375.722916666666</v>
      </c>
      <c r="B8243" s="2">
        <v>100.90141771892668</v>
      </c>
    </row>
    <row r="8244" spans="1:2" x14ac:dyDescent="0.25">
      <c r="A8244" s="1">
        <v>42375.723611111112</v>
      </c>
      <c r="B8244" s="2">
        <v>97.880679679702737</v>
      </c>
    </row>
    <row r="8245" spans="1:2" x14ac:dyDescent="0.25">
      <c r="A8245" s="1">
        <v>42375.724305555559</v>
      </c>
      <c r="B8245" s="2">
        <v>69.324398876862446</v>
      </c>
    </row>
    <row r="8246" spans="1:2" x14ac:dyDescent="0.25">
      <c r="A8246" s="1">
        <v>42375.724999999999</v>
      </c>
      <c r="B8246" s="2">
        <v>57.193531233384661</v>
      </c>
    </row>
    <row r="8247" spans="1:2" x14ac:dyDescent="0.25">
      <c r="A8247" s="1">
        <v>42375.725694444445</v>
      </c>
      <c r="B8247" s="2">
        <v>31.098647384349412</v>
      </c>
    </row>
    <row r="8248" spans="1:2" x14ac:dyDescent="0.25">
      <c r="A8248" s="1">
        <v>42375.726388888892</v>
      </c>
      <c r="B8248" s="2">
        <v>43.465360983452896</v>
      </c>
    </row>
    <row r="8249" spans="1:2" x14ac:dyDescent="0.25">
      <c r="A8249" s="1">
        <v>42375.727083333331</v>
      </c>
      <c r="B8249" s="2">
        <v>28.02573577662406</v>
      </c>
    </row>
    <row r="8250" spans="1:2" x14ac:dyDescent="0.25">
      <c r="A8250" s="1">
        <v>42375.727777777778</v>
      </c>
      <c r="B8250" s="2">
        <v>-8.0758311783235204</v>
      </c>
    </row>
    <row r="8251" spans="1:2" x14ac:dyDescent="0.25">
      <c r="A8251" s="1">
        <v>42375.728472222225</v>
      </c>
      <c r="B8251" s="2">
        <v>-55.617010914078371</v>
      </c>
    </row>
    <row r="8252" spans="1:2" x14ac:dyDescent="0.25">
      <c r="A8252" s="1">
        <v>42375.729166666664</v>
      </c>
      <c r="B8252" s="2">
        <v>-91.840017445527096</v>
      </c>
    </row>
    <row r="8253" spans="1:2" x14ac:dyDescent="0.25">
      <c r="A8253" s="1">
        <v>42375.729861111111</v>
      </c>
      <c r="B8253" s="2">
        <v>-71.953091772324598</v>
      </c>
    </row>
    <row r="8254" spans="1:2" x14ac:dyDescent="0.25">
      <c r="A8254" s="1">
        <v>42375.730555555558</v>
      </c>
      <c r="B8254" s="2">
        <v>-91.444267072156066</v>
      </c>
    </row>
    <row r="8255" spans="1:2" x14ac:dyDescent="0.25">
      <c r="A8255" s="1">
        <v>42375.731249999997</v>
      </c>
      <c r="B8255" s="2">
        <v>-121.7367962673093</v>
      </c>
    </row>
    <row r="8256" spans="1:2" x14ac:dyDescent="0.25">
      <c r="A8256" s="1">
        <v>42375.731944444444</v>
      </c>
      <c r="B8256" s="2">
        <v>-107.69133528159583</v>
      </c>
    </row>
    <row r="8257" spans="1:2" x14ac:dyDescent="0.25">
      <c r="A8257" s="1">
        <v>42375.732638888891</v>
      </c>
      <c r="B8257" s="2">
        <v>-122.14302924480677</v>
      </c>
    </row>
    <row r="8258" spans="1:2" x14ac:dyDescent="0.25">
      <c r="A8258" s="1">
        <v>42375.73333333333</v>
      </c>
      <c r="B8258" s="2">
        <v>-125.52067373598693</v>
      </c>
    </row>
    <row r="8259" spans="1:2" x14ac:dyDescent="0.25">
      <c r="A8259" s="1">
        <v>42375.734027777777</v>
      </c>
      <c r="B8259" s="2">
        <v>-129.29909300956061</v>
      </c>
    </row>
    <row r="8260" spans="1:2" x14ac:dyDescent="0.25">
      <c r="A8260" s="1">
        <v>42375.734722222223</v>
      </c>
      <c r="B8260" s="2">
        <v>-132.59504849888228</v>
      </c>
    </row>
    <row r="8261" spans="1:2" x14ac:dyDescent="0.25">
      <c r="A8261" s="1">
        <v>42375.73541666667</v>
      </c>
      <c r="B8261" s="2">
        <v>-129.32759810222197</v>
      </c>
    </row>
    <row r="8262" spans="1:2" x14ac:dyDescent="0.25">
      <c r="A8262" s="1">
        <v>42375.736111111109</v>
      </c>
      <c r="B8262" s="2">
        <v>-116.01493960146715</v>
      </c>
    </row>
    <row r="8263" spans="1:2" x14ac:dyDescent="0.25">
      <c r="A8263" s="1">
        <v>42375.736805555556</v>
      </c>
      <c r="B8263" s="2">
        <v>-93.126071699828998</v>
      </c>
    </row>
    <row r="8264" spans="1:2" x14ac:dyDescent="0.25">
      <c r="A8264" s="1">
        <v>42375.737500000003</v>
      </c>
      <c r="B8264" s="2">
        <v>-94.958562944790657</v>
      </c>
    </row>
    <row r="8265" spans="1:2" x14ac:dyDescent="0.25">
      <c r="A8265" s="1">
        <v>42375.738194444442</v>
      </c>
      <c r="B8265" s="2">
        <v>-112.61177160654915</v>
      </c>
    </row>
    <row r="8266" spans="1:2" x14ac:dyDescent="0.25">
      <c r="A8266" s="1">
        <v>42375.738888888889</v>
      </c>
      <c r="B8266" s="2">
        <v>-126.90729240709722</v>
      </c>
    </row>
    <row r="8267" spans="1:2" x14ac:dyDescent="0.25">
      <c r="A8267" s="1">
        <v>42375.739583333336</v>
      </c>
      <c r="B8267" s="2">
        <v>-122.38722166824348</v>
      </c>
    </row>
    <row r="8268" spans="1:2" x14ac:dyDescent="0.25">
      <c r="A8268" s="1">
        <v>42375.740277777775</v>
      </c>
      <c r="B8268" s="2">
        <v>-136.31410182503362</v>
      </c>
    </row>
    <row r="8269" spans="1:2" x14ac:dyDescent="0.25">
      <c r="A8269" s="1">
        <v>42375.740972222222</v>
      </c>
      <c r="B8269" s="2">
        <v>-126.26430100234963</v>
      </c>
    </row>
    <row r="8270" spans="1:2" x14ac:dyDescent="0.25">
      <c r="A8270" s="1">
        <v>42375.741666666669</v>
      </c>
      <c r="B8270" s="2">
        <v>-127.42292619382303</v>
      </c>
    </row>
    <row r="8271" spans="1:2" x14ac:dyDescent="0.25">
      <c r="A8271" s="1">
        <v>42375.742361111108</v>
      </c>
      <c r="B8271" s="2">
        <v>-125.71789369988643</v>
      </c>
    </row>
    <row r="8272" spans="1:2" x14ac:dyDescent="0.25">
      <c r="A8272" s="1">
        <v>42375.743055555555</v>
      </c>
      <c r="B8272" s="2">
        <v>-139.13152488156143</v>
      </c>
    </row>
    <row r="8273" spans="1:2" x14ac:dyDescent="0.25">
      <c r="A8273" s="1">
        <v>42375.743750000001</v>
      </c>
      <c r="B8273" s="2">
        <v>-140.87573692956164</v>
      </c>
    </row>
    <row r="8274" spans="1:2" x14ac:dyDescent="0.25">
      <c r="A8274" s="1">
        <v>42375.744444444441</v>
      </c>
      <c r="B8274" s="2">
        <v>-177.70124691679763</v>
      </c>
    </row>
    <row r="8275" spans="1:2" x14ac:dyDescent="0.25">
      <c r="A8275" s="1">
        <v>42375.745138888888</v>
      </c>
      <c r="B8275" s="2">
        <v>-173.16018943085024</v>
      </c>
    </row>
    <row r="8276" spans="1:2" x14ac:dyDescent="0.25">
      <c r="A8276" s="1">
        <v>42375.745833333334</v>
      </c>
      <c r="B8276" s="2">
        <v>-133.95519420372827</v>
      </c>
    </row>
    <row r="8277" spans="1:2" x14ac:dyDescent="0.25">
      <c r="A8277" s="1">
        <v>42375.746527777781</v>
      </c>
      <c r="B8277" s="2">
        <v>-157.01147530868573</v>
      </c>
    </row>
    <row r="8278" spans="1:2" x14ac:dyDescent="0.25">
      <c r="A8278" s="1">
        <v>42375.74722222222</v>
      </c>
      <c r="B8278" s="2">
        <v>-161.24912200253456</v>
      </c>
    </row>
    <row r="8279" spans="1:2" x14ac:dyDescent="0.25">
      <c r="A8279" s="1">
        <v>42375.747916666667</v>
      </c>
      <c r="B8279" s="2">
        <v>-174.25725376959889</v>
      </c>
    </row>
    <row r="8280" spans="1:2" x14ac:dyDescent="0.25">
      <c r="A8280" s="1">
        <v>42375.748611111114</v>
      </c>
      <c r="B8280" s="2">
        <v>-148.20879035351101</v>
      </c>
    </row>
    <row r="8281" spans="1:2" x14ac:dyDescent="0.25">
      <c r="A8281" s="1">
        <v>42375.749305555553</v>
      </c>
      <c r="B8281" s="2">
        <v>-119.25489563967179</v>
      </c>
    </row>
    <row r="8282" spans="1:2" x14ac:dyDescent="0.25">
      <c r="A8282" s="1">
        <v>42375.75</v>
      </c>
      <c r="B8282" s="2">
        <v>-106.04258412483031</v>
      </c>
    </row>
    <row r="8283" spans="1:2" x14ac:dyDescent="0.25">
      <c r="A8283" s="1">
        <v>42375.750694444447</v>
      </c>
      <c r="B8283" s="2">
        <v>-99.368360306142137</v>
      </c>
    </row>
    <row r="8284" spans="1:2" x14ac:dyDescent="0.25">
      <c r="A8284" s="1">
        <v>42375.751388888886</v>
      </c>
      <c r="B8284" s="2">
        <v>-82.517874468824203</v>
      </c>
    </row>
    <row r="8285" spans="1:2" x14ac:dyDescent="0.25">
      <c r="A8285" s="1">
        <v>42375.752083333333</v>
      </c>
      <c r="B8285" s="2">
        <v>-85.475879250325178</v>
      </c>
    </row>
    <row r="8286" spans="1:2" x14ac:dyDescent="0.25">
      <c r="A8286" s="1">
        <v>42375.75277777778</v>
      </c>
      <c r="B8286" s="2">
        <v>-79.877474920618496</v>
      </c>
    </row>
    <row r="8287" spans="1:2" x14ac:dyDescent="0.25">
      <c r="A8287" s="1">
        <v>42375.753472222219</v>
      </c>
      <c r="B8287" s="2">
        <v>-75.313687892163088</v>
      </c>
    </row>
    <row r="8288" spans="1:2" x14ac:dyDescent="0.25">
      <c r="A8288" s="1">
        <v>42375.754166666666</v>
      </c>
      <c r="B8288" s="2">
        <v>-72.608898189377697</v>
      </c>
    </row>
    <row r="8289" spans="1:2" x14ac:dyDescent="0.25">
      <c r="A8289" s="1">
        <v>42375.754861111112</v>
      </c>
      <c r="B8289" s="2">
        <v>-101.7564951059292</v>
      </c>
    </row>
    <row r="8290" spans="1:2" x14ac:dyDescent="0.25">
      <c r="A8290" s="1">
        <v>42375.755555555559</v>
      </c>
      <c r="B8290" s="2">
        <v>-118.28726755448345</v>
      </c>
    </row>
    <row r="8291" spans="1:2" x14ac:dyDescent="0.25">
      <c r="A8291" s="1">
        <v>42375.756249999999</v>
      </c>
      <c r="B8291" s="2">
        <v>-124.67787992988984</v>
      </c>
    </row>
    <row r="8292" spans="1:2" x14ac:dyDescent="0.25">
      <c r="A8292" s="1">
        <v>42375.756944444445</v>
      </c>
      <c r="B8292" s="2">
        <v>-138.7182944919914</v>
      </c>
    </row>
    <row r="8293" spans="1:2" x14ac:dyDescent="0.25">
      <c r="A8293" s="1">
        <v>42375.757638888892</v>
      </c>
      <c r="B8293" s="2">
        <v>-118.0356724931742</v>
      </c>
    </row>
    <row r="8294" spans="1:2" x14ac:dyDescent="0.25">
      <c r="A8294" s="1">
        <v>42375.758333333331</v>
      </c>
      <c r="B8294" s="2">
        <v>-114.98536581652976</v>
      </c>
    </row>
    <row r="8295" spans="1:2" x14ac:dyDescent="0.25">
      <c r="A8295" s="1">
        <v>42375.759027777778</v>
      </c>
      <c r="B8295" s="2">
        <v>-114.78445445561277</v>
      </c>
    </row>
    <row r="8296" spans="1:2" x14ac:dyDescent="0.25">
      <c r="A8296" s="1">
        <v>42375.759722222225</v>
      </c>
      <c r="B8296" s="2">
        <v>-85.428385009094683</v>
      </c>
    </row>
    <row r="8297" spans="1:2" x14ac:dyDescent="0.25">
      <c r="A8297" s="1">
        <v>42375.760416666664</v>
      </c>
      <c r="B8297" s="2">
        <v>-92.752807110379223</v>
      </c>
    </row>
    <row r="8298" spans="1:2" x14ac:dyDescent="0.25">
      <c r="A8298" s="1">
        <v>42375.761111111111</v>
      </c>
      <c r="B8298" s="2">
        <v>-77.749488691884707</v>
      </c>
    </row>
    <row r="8299" spans="1:2" x14ac:dyDescent="0.25">
      <c r="A8299" s="1">
        <v>42375.761805555558</v>
      </c>
      <c r="B8299" s="2">
        <v>-105.03455701694669</v>
      </c>
    </row>
    <row r="8300" spans="1:2" x14ac:dyDescent="0.25">
      <c r="A8300" s="1">
        <v>42375.762499999997</v>
      </c>
      <c r="B8300" s="2">
        <v>-102.52204652205886</v>
      </c>
    </row>
    <row r="8301" spans="1:2" x14ac:dyDescent="0.25">
      <c r="A8301" s="1">
        <v>42375.763194444444</v>
      </c>
      <c r="B8301" s="2">
        <v>-123.14461216164831</v>
      </c>
    </row>
    <row r="8302" spans="1:2" x14ac:dyDescent="0.25">
      <c r="A8302" s="1">
        <v>42375.763888888891</v>
      </c>
      <c r="B8302" s="2">
        <v>-133.35015879760806</v>
      </c>
    </row>
    <row r="8303" spans="1:2" x14ac:dyDescent="0.25">
      <c r="A8303" s="1">
        <v>42375.76458333333</v>
      </c>
      <c r="B8303" s="2">
        <v>-127.81277576758681</v>
      </c>
    </row>
    <row r="8304" spans="1:2" x14ac:dyDescent="0.25">
      <c r="A8304" s="1">
        <v>42375.765277777777</v>
      </c>
      <c r="B8304" s="2">
        <v>-114.32991002519266</v>
      </c>
    </row>
    <row r="8305" spans="1:2" x14ac:dyDescent="0.25">
      <c r="A8305" s="1">
        <v>42375.765972222223</v>
      </c>
      <c r="B8305" s="2">
        <v>-77.680041836642587</v>
      </c>
    </row>
    <row r="8306" spans="1:2" x14ac:dyDescent="0.25">
      <c r="A8306" s="1">
        <v>42375.76666666667</v>
      </c>
      <c r="B8306" s="2">
        <v>-85.330281071822782</v>
      </c>
    </row>
    <row r="8307" spans="1:2" x14ac:dyDescent="0.25">
      <c r="A8307" s="1">
        <v>42375.767361111109</v>
      </c>
      <c r="B8307" s="2">
        <v>-68.261148641718322</v>
      </c>
    </row>
    <row r="8308" spans="1:2" x14ac:dyDescent="0.25">
      <c r="A8308" s="1">
        <v>42375.768055555556</v>
      </c>
      <c r="B8308" s="2">
        <v>-47.341878245397432</v>
      </c>
    </row>
    <row r="8309" spans="1:2" x14ac:dyDescent="0.25">
      <c r="A8309" s="1">
        <v>42375.768750000003</v>
      </c>
      <c r="B8309" s="2">
        <v>-10.003505681173314</v>
      </c>
    </row>
    <row r="8310" spans="1:2" x14ac:dyDescent="0.25">
      <c r="A8310" s="1">
        <v>42375.769444444442</v>
      </c>
      <c r="B8310" s="2">
        <v>-36.865491207255886</v>
      </c>
    </row>
    <row r="8311" spans="1:2" x14ac:dyDescent="0.25">
      <c r="A8311" s="1">
        <v>42375.770138888889</v>
      </c>
      <c r="B8311" s="2">
        <v>-48.273994866329787</v>
      </c>
    </row>
    <row r="8312" spans="1:2" x14ac:dyDescent="0.25">
      <c r="A8312" s="1">
        <v>42375.770833333336</v>
      </c>
      <c r="B8312" s="2">
        <v>-66.206889727938687</v>
      </c>
    </row>
    <row r="8313" spans="1:2" x14ac:dyDescent="0.25">
      <c r="A8313" s="1">
        <v>42375.771527777775</v>
      </c>
      <c r="B8313" s="2">
        <v>-51.46764957915002</v>
      </c>
    </row>
    <row r="8314" spans="1:2" x14ac:dyDescent="0.25">
      <c r="A8314" s="1">
        <v>42375.772222222222</v>
      </c>
      <c r="B8314" s="2">
        <v>-56.618485409930386</v>
      </c>
    </row>
    <row r="8315" spans="1:2" x14ac:dyDescent="0.25">
      <c r="A8315" s="1">
        <v>42375.772916666669</v>
      </c>
      <c r="B8315" s="2">
        <v>-51.934603039564294</v>
      </c>
    </row>
    <row r="8316" spans="1:2" x14ac:dyDescent="0.25">
      <c r="A8316" s="1">
        <v>42375.773611111108</v>
      </c>
      <c r="B8316" s="2">
        <v>-31.830846693095129</v>
      </c>
    </row>
    <row r="8317" spans="1:2" x14ac:dyDescent="0.25">
      <c r="A8317" s="1">
        <v>42375.774305555555</v>
      </c>
      <c r="B8317" s="2">
        <v>-25.335229239930051</v>
      </c>
    </row>
    <row r="8318" spans="1:2" x14ac:dyDescent="0.25">
      <c r="A8318" s="1">
        <v>42375.775000000001</v>
      </c>
      <c r="B8318" s="2">
        <v>-5.0646028563666432</v>
      </c>
    </row>
    <row r="8319" spans="1:2" x14ac:dyDescent="0.25">
      <c r="A8319" s="1">
        <v>42375.775694444441</v>
      </c>
      <c r="B8319" s="2">
        <v>27.362075442897911</v>
      </c>
    </row>
    <row r="8320" spans="1:2" x14ac:dyDescent="0.25">
      <c r="A8320" s="1">
        <v>42375.776388888888</v>
      </c>
      <c r="B8320" s="2">
        <v>49.797335192296302</v>
      </c>
    </row>
    <row r="8321" spans="1:2" x14ac:dyDescent="0.25">
      <c r="A8321" s="1">
        <v>42375.777083333334</v>
      </c>
      <c r="B8321" s="2">
        <v>11.912983159979436</v>
      </c>
    </row>
    <row r="8322" spans="1:2" x14ac:dyDescent="0.25">
      <c r="A8322" s="1">
        <v>42375.777777777781</v>
      </c>
      <c r="B8322" s="2">
        <v>22.397574834652673</v>
      </c>
    </row>
    <row r="8323" spans="1:2" x14ac:dyDescent="0.25">
      <c r="A8323" s="1">
        <v>42375.77847222222</v>
      </c>
      <c r="B8323" s="2">
        <v>20.907374040883344</v>
      </c>
    </row>
    <row r="8324" spans="1:2" x14ac:dyDescent="0.25">
      <c r="A8324" s="1">
        <v>42375.779166666667</v>
      </c>
      <c r="B8324" s="2">
        <v>5.1569015853431965</v>
      </c>
    </row>
    <row r="8325" spans="1:2" x14ac:dyDescent="0.25">
      <c r="A8325" s="1">
        <v>42375.779861111114</v>
      </c>
      <c r="B8325" s="2">
        <v>-6.1372819816441426</v>
      </c>
    </row>
    <row r="8326" spans="1:2" x14ac:dyDescent="0.25">
      <c r="A8326" s="1">
        <v>42375.780555555553</v>
      </c>
      <c r="B8326" s="2">
        <v>-12.176958801171956</v>
      </c>
    </row>
    <row r="8327" spans="1:2" x14ac:dyDescent="0.25">
      <c r="A8327" s="1">
        <v>42375.78125</v>
      </c>
      <c r="B8327" s="2">
        <v>-14.582683093472346</v>
      </c>
    </row>
    <row r="8328" spans="1:2" x14ac:dyDescent="0.25">
      <c r="A8328" s="1">
        <v>42375.781944444447</v>
      </c>
      <c r="B8328" s="2">
        <v>-35.741718937289747</v>
      </c>
    </row>
    <row r="8329" spans="1:2" x14ac:dyDescent="0.25">
      <c r="A8329" s="1">
        <v>42375.782638888886</v>
      </c>
      <c r="B8329" s="2">
        <v>-21.379286248720504</v>
      </c>
    </row>
    <row r="8330" spans="1:2" x14ac:dyDescent="0.25">
      <c r="A8330" s="1">
        <v>42375.783333333333</v>
      </c>
      <c r="B8330" s="2">
        <v>-13.08906379572921</v>
      </c>
    </row>
    <row r="8331" spans="1:2" x14ac:dyDescent="0.25">
      <c r="A8331" s="1">
        <v>42375.78402777778</v>
      </c>
      <c r="B8331" s="2">
        <v>-41.778702841967849</v>
      </c>
    </row>
    <row r="8332" spans="1:2" x14ac:dyDescent="0.25">
      <c r="A8332" s="1">
        <v>42375.784722222219</v>
      </c>
      <c r="B8332" s="2">
        <v>-43.843065091085734</v>
      </c>
    </row>
    <row r="8333" spans="1:2" x14ac:dyDescent="0.25">
      <c r="A8333" s="1">
        <v>42375.785416666666</v>
      </c>
      <c r="B8333" s="2">
        <v>-48.793098196285428</v>
      </c>
    </row>
    <row r="8334" spans="1:2" x14ac:dyDescent="0.25">
      <c r="A8334" s="1">
        <v>42375.786111111112</v>
      </c>
      <c r="B8334" s="2">
        <v>-5.3569306956347038</v>
      </c>
    </row>
    <row r="8335" spans="1:2" x14ac:dyDescent="0.25">
      <c r="A8335" s="1">
        <v>42375.786805555559</v>
      </c>
      <c r="B8335" s="2">
        <v>-2.8359463059784806</v>
      </c>
    </row>
    <row r="8336" spans="1:2" x14ac:dyDescent="0.25">
      <c r="A8336" s="1">
        <v>42375.787499999999</v>
      </c>
      <c r="B8336" s="2">
        <v>-69.353333508068076</v>
      </c>
    </row>
    <row r="8337" spans="1:2" x14ac:dyDescent="0.25">
      <c r="A8337" s="1">
        <v>42375.788194444445</v>
      </c>
      <c r="B8337" s="2">
        <v>-109.14292154058349</v>
      </c>
    </row>
    <row r="8338" spans="1:2" x14ac:dyDescent="0.25">
      <c r="A8338" s="1">
        <v>42375.788888888892</v>
      </c>
      <c r="B8338" s="2">
        <v>-119.6313236152404</v>
      </c>
    </row>
    <row r="8339" spans="1:2" x14ac:dyDescent="0.25">
      <c r="A8339" s="1">
        <v>42375.789583333331</v>
      </c>
      <c r="B8339" s="2">
        <v>-55.408866810880134</v>
      </c>
    </row>
    <row r="8340" spans="1:2" x14ac:dyDescent="0.25">
      <c r="A8340" s="1">
        <v>42375.790277777778</v>
      </c>
      <c r="B8340" s="2">
        <v>-35.867754753802245</v>
      </c>
    </row>
    <row r="8341" spans="1:2" x14ac:dyDescent="0.25">
      <c r="A8341" s="1">
        <v>42375.790972222225</v>
      </c>
      <c r="B8341" s="2">
        <v>-52.701737663787689</v>
      </c>
    </row>
    <row r="8342" spans="1:2" x14ac:dyDescent="0.25">
      <c r="A8342" s="1">
        <v>42375.791666666664</v>
      </c>
      <c r="B8342" s="2">
        <v>-32.671137514054621</v>
      </c>
    </row>
    <row r="8343" spans="1:2" x14ac:dyDescent="0.25">
      <c r="A8343" s="1">
        <v>42375.792361111111</v>
      </c>
      <c r="B8343" s="2">
        <v>-23.011395026051712</v>
      </c>
    </row>
    <row r="8344" spans="1:2" x14ac:dyDescent="0.25">
      <c r="A8344" s="1">
        <v>42375.793055555558</v>
      </c>
      <c r="B8344" s="2">
        <v>-64.329712697329043</v>
      </c>
    </row>
    <row r="8345" spans="1:2" x14ac:dyDescent="0.25">
      <c r="A8345" s="1">
        <v>42375.793749999997</v>
      </c>
      <c r="B8345" s="2">
        <v>-48.353025500378379</v>
      </c>
    </row>
    <row r="8346" spans="1:2" x14ac:dyDescent="0.25">
      <c r="A8346" s="1">
        <v>42375.794444444444</v>
      </c>
      <c r="B8346" s="2">
        <v>-29.263697409974704</v>
      </c>
    </row>
    <row r="8347" spans="1:2" x14ac:dyDescent="0.25">
      <c r="A8347" s="1">
        <v>42375.795138888891</v>
      </c>
      <c r="B8347" s="2">
        <v>-34.227575817616405</v>
      </c>
    </row>
    <row r="8348" spans="1:2" x14ac:dyDescent="0.25">
      <c r="A8348" s="1">
        <v>42375.79583333333</v>
      </c>
      <c r="B8348" s="2">
        <v>-29.584124091127887</v>
      </c>
    </row>
    <row r="8349" spans="1:2" x14ac:dyDescent="0.25">
      <c r="A8349" s="1">
        <v>42375.796527777777</v>
      </c>
      <c r="B8349" s="2">
        <v>-50.977605125331323</v>
      </c>
    </row>
    <row r="8350" spans="1:2" x14ac:dyDescent="0.25">
      <c r="A8350" s="1">
        <v>42375.797222222223</v>
      </c>
      <c r="B8350" s="2">
        <v>-84.58010064354167</v>
      </c>
    </row>
    <row r="8351" spans="1:2" x14ac:dyDescent="0.25">
      <c r="A8351" s="1">
        <v>42375.79791666667</v>
      </c>
      <c r="B8351" s="2">
        <v>-39.047745285820568</v>
      </c>
    </row>
    <row r="8352" spans="1:2" x14ac:dyDescent="0.25">
      <c r="A8352" s="1">
        <v>42375.798611111109</v>
      </c>
      <c r="B8352" s="2">
        <v>-56.410674118454338</v>
      </c>
    </row>
    <row r="8353" spans="1:2" x14ac:dyDescent="0.25">
      <c r="A8353" s="1">
        <v>42375.799305555556</v>
      </c>
      <c r="B8353" s="2">
        <v>-32.094563928989132</v>
      </c>
    </row>
    <row r="8354" spans="1:2" x14ac:dyDescent="0.25">
      <c r="A8354" s="1">
        <v>42375.8</v>
      </c>
      <c r="B8354" s="2">
        <v>-44.043477255882074</v>
      </c>
    </row>
    <row r="8355" spans="1:2" x14ac:dyDescent="0.25">
      <c r="A8355" s="1">
        <v>42375.800694444442</v>
      </c>
      <c r="B8355" s="2">
        <v>-38.150178080715705</v>
      </c>
    </row>
    <row r="8356" spans="1:2" x14ac:dyDescent="0.25">
      <c r="A8356" s="1">
        <v>42375.801388888889</v>
      </c>
      <c r="B8356" s="2">
        <v>-44.6937315226712</v>
      </c>
    </row>
    <row r="8357" spans="1:2" x14ac:dyDescent="0.25">
      <c r="A8357" s="1">
        <v>42375.802083333336</v>
      </c>
      <c r="B8357" s="2">
        <v>-37.08794502631936</v>
      </c>
    </row>
    <row r="8358" spans="1:2" x14ac:dyDescent="0.25">
      <c r="A8358" s="1">
        <v>42375.802777777775</v>
      </c>
      <c r="B8358" s="2">
        <v>-34.609841486333366</v>
      </c>
    </row>
    <row r="8359" spans="1:2" x14ac:dyDescent="0.25">
      <c r="A8359" s="1">
        <v>42375.803472222222</v>
      </c>
      <c r="B8359" s="2">
        <v>-19.962751114042476</v>
      </c>
    </row>
    <row r="8360" spans="1:2" x14ac:dyDescent="0.25">
      <c r="A8360" s="1">
        <v>42375.804166666669</v>
      </c>
      <c r="B8360" s="2">
        <v>-52.297210676992833</v>
      </c>
    </row>
    <row r="8361" spans="1:2" x14ac:dyDescent="0.25">
      <c r="A8361" s="1">
        <v>42375.804861111108</v>
      </c>
      <c r="B8361" s="2">
        <v>-50.785420306067678</v>
      </c>
    </row>
    <row r="8362" spans="1:2" x14ac:dyDescent="0.25">
      <c r="A8362" s="1">
        <v>42375.805555555555</v>
      </c>
      <c r="B8362" s="2">
        <v>-0.55052128688888236</v>
      </c>
    </row>
    <row r="8363" spans="1:2" x14ac:dyDescent="0.25">
      <c r="A8363" s="1">
        <v>42375.806250000001</v>
      </c>
      <c r="B8363" s="2">
        <v>11.265509470347023</v>
      </c>
    </row>
    <row r="8364" spans="1:2" x14ac:dyDescent="0.25">
      <c r="A8364" s="1">
        <v>42375.806944444441</v>
      </c>
      <c r="B8364" s="2">
        <v>-19.917415314807538</v>
      </c>
    </row>
    <row r="8365" spans="1:2" x14ac:dyDescent="0.25">
      <c r="A8365" s="1">
        <v>42375.807638888888</v>
      </c>
      <c r="B8365" s="2">
        <v>-33.94253626585899</v>
      </c>
    </row>
    <row r="8366" spans="1:2" x14ac:dyDescent="0.25">
      <c r="A8366" s="1">
        <v>42375.808333333334</v>
      </c>
      <c r="B8366" s="2">
        <v>-18.004955496286858</v>
      </c>
    </row>
    <row r="8367" spans="1:2" x14ac:dyDescent="0.25">
      <c r="A8367" s="1">
        <v>42375.809027777781</v>
      </c>
      <c r="B8367" s="2">
        <v>-19.184596230220148</v>
      </c>
    </row>
    <row r="8368" spans="1:2" x14ac:dyDescent="0.25">
      <c r="A8368" s="1">
        <v>42375.80972222222</v>
      </c>
      <c r="B8368" s="2">
        <v>-12.271598914290855</v>
      </c>
    </row>
    <row r="8369" spans="1:2" x14ac:dyDescent="0.25">
      <c r="A8369" s="1">
        <v>42375.810416666667</v>
      </c>
      <c r="B8369" s="2">
        <v>-15.483957231570093</v>
      </c>
    </row>
    <row r="8370" spans="1:2" x14ac:dyDescent="0.25">
      <c r="A8370" s="1">
        <v>42375.811111111114</v>
      </c>
      <c r="B8370" s="2">
        <v>-2.9183313799866784</v>
      </c>
    </row>
    <row r="8371" spans="1:2" x14ac:dyDescent="0.25">
      <c r="A8371" s="1">
        <v>42375.811805555553</v>
      </c>
      <c r="B8371" s="2">
        <v>-25.611133336878265</v>
      </c>
    </row>
    <row r="8372" spans="1:2" x14ac:dyDescent="0.25">
      <c r="A8372" s="1">
        <v>42375.8125</v>
      </c>
      <c r="B8372" s="2">
        <v>-1.3790679085965774</v>
      </c>
    </row>
    <row r="8373" spans="1:2" x14ac:dyDescent="0.25">
      <c r="A8373" s="1">
        <v>42375.813194444447</v>
      </c>
      <c r="B8373" s="2">
        <v>-17.230394077415987</v>
      </c>
    </row>
    <row r="8374" spans="1:2" x14ac:dyDescent="0.25">
      <c r="A8374" s="1">
        <v>42375.813888888886</v>
      </c>
      <c r="B8374" s="2">
        <v>-25.803437735377521</v>
      </c>
    </row>
    <row r="8375" spans="1:2" x14ac:dyDescent="0.25">
      <c r="A8375" s="1">
        <v>42375.814583333333</v>
      </c>
      <c r="B8375" s="2">
        <v>-29.763305775703824</v>
      </c>
    </row>
    <row r="8376" spans="1:2" x14ac:dyDescent="0.25">
      <c r="A8376" s="1">
        <v>42375.81527777778</v>
      </c>
      <c r="B8376" s="2">
        <v>-24.556767711651627</v>
      </c>
    </row>
    <row r="8377" spans="1:2" x14ac:dyDescent="0.25">
      <c r="A8377" s="1">
        <v>42375.815972222219</v>
      </c>
      <c r="B8377" s="2">
        <v>-25.144490578292366</v>
      </c>
    </row>
    <row r="8378" spans="1:2" x14ac:dyDescent="0.25">
      <c r="A8378" s="1">
        <v>42375.816666666666</v>
      </c>
      <c r="B8378" s="2">
        <v>-33.969075524393702</v>
      </c>
    </row>
    <row r="8379" spans="1:2" x14ac:dyDescent="0.25">
      <c r="A8379" s="1">
        <v>42375.817361111112</v>
      </c>
      <c r="B8379" s="2">
        <v>0.8030011655660928</v>
      </c>
    </row>
    <row r="8380" spans="1:2" x14ac:dyDescent="0.25">
      <c r="A8380" s="1">
        <v>42375.818055555559</v>
      </c>
      <c r="B8380" s="2">
        <v>5.625779306650414</v>
      </c>
    </row>
    <row r="8381" spans="1:2" x14ac:dyDescent="0.25">
      <c r="A8381" s="1">
        <v>42375.818749999999</v>
      </c>
      <c r="B8381" s="2">
        <v>4.6448199919919713</v>
      </c>
    </row>
    <row r="8382" spans="1:2" x14ac:dyDescent="0.25">
      <c r="A8382" s="1">
        <v>42375.819444444445</v>
      </c>
      <c r="B8382" s="2">
        <v>9.2071837006199839</v>
      </c>
    </row>
    <row r="8383" spans="1:2" x14ac:dyDescent="0.25">
      <c r="A8383" s="1">
        <v>42375.820138888892</v>
      </c>
      <c r="B8383" s="2">
        <v>13.918010532328237</v>
      </c>
    </row>
    <row r="8384" spans="1:2" x14ac:dyDescent="0.25">
      <c r="A8384" s="1">
        <v>42375.820833333331</v>
      </c>
      <c r="B8384" s="2">
        <v>19.005323350623559</v>
      </c>
    </row>
    <row r="8385" spans="1:2" x14ac:dyDescent="0.25">
      <c r="A8385" s="1">
        <v>42375.821527777778</v>
      </c>
      <c r="B8385" s="2">
        <v>6.7632563922030382</v>
      </c>
    </row>
    <row r="8386" spans="1:2" x14ac:dyDescent="0.25">
      <c r="A8386" s="1">
        <v>42375.822222222225</v>
      </c>
      <c r="B8386" s="2">
        <v>46.76439825674364</v>
      </c>
    </row>
    <row r="8387" spans="1:2" x14ac:dyDescent="0.25">
      <c r="A8387" s="1">
        <v>42375.822916666664</v>
      </c>
      <c r="B8387" s="2">
        <v>4.4295234704618149</v>
      </c>
    </row>
    <row r="8388" spans="1:2" x14ac:dyDescent="0.25">
      <c r="A8388" s="1">
        <v>42375.823611111111</v>
      </c>
      <c r="B8388" s="2">
        <v>20.435670973126737</v>
      </c>
    </row>
    <row r="8389" spans="1:2" x14ac:dyDescent="0.25">
      <c r="A8389" s="1">
        <v>42375.824305555558</v>
      </c>
      <c r="B8389" s="2">
        <v>28.659723739974044</v>
      </c>
    </row>
    <row r="8390" spans="1:2" x14ac:dyDescent="0.25">
      <c r="A8390" s="1">
        <v>42375.824999999997</v>
      </c>
      <c r="B8390" s="2">
        <v>47.94838662218438</v>
      </c>
    </row>
    <row r="8391" spans="1:2" x14ac:dyDescent="0.25">
      <c r="A8391" s="1">
        <v>42375.825694444444</v>
      </c>
      <c r="B8391" s="2">
        <v>17.751455130651205</v>
      </c>
    </row>
    <row r="8392" spans="1:2" x14ac:dyDescent="0.25">
      <c r="A8392" s="1">
        <v>42375.826388888891</v>
      </c>
      <c r="B8392" s="2">
        <v>-3.4833183213277761</v>
      </c>
    </row>
    <row r="8393" spans="1:2" x14ac:dyDescent="0.25">
      <c r="A8393" s="1">
        <v>42375.82708333333</v>
      </c>
      <c r="B8393" s="2">
        <v>-0.77623553250111099</v>
      </c>
    </row>
    <row r="8394" spans="1:2" x14ac:dyDescent="0.25">
      <c r="A8394" s="1">
        <v>42375.827777777777</v>
      </c>
      <c r="B8394" s="2">
        <v>1.7749788220768097</v>
      </c>
    </row>
    <row r="8395" spans="1:2" x14ac:dyDescent="0.25">
      <c r="A8395" s="1">
        <v>42375.828472222223</v>
      </c>
      <c r="B8395" s="2">
        <v>-12.945069096326673</v>
      </c>
    </row>
    <row r="8396" spans="1:2" x14ac:dyDescent="0.25">
      <c r="A8396" s="1">
        <v>42375.82916666667</v>
      </c>
      <c r="B8396" s="2">
        <v>6.1064635233289062</v>
      </c>
    </row>
    <row r="8397" spans="1:2" x14ac:dyDescent="0.25">
      <c r="A8397" s="1">
        <v>42375.829861111109</v>
      </c>
      <c r="B8397" s="2">
        <v>-17.717753945401636</v>
      </c>
    </row>
    <row r="8398" spans="1:2" x14ac:dyDescent="0.25">
      <c r="A8398" s="1">
        <v>42375.830555555556</v>
      </c>
      <c r="B8398" s="2">
        <v>-11.503709998901467</v>
      </c>
    </row>
    <row r="8399" spans="1:2" x14ac:dyDescent="0.25">
      <c r="A8399" s="1">
        <v>42375.831250000003</v>
      </c>
      <c r="B8399" s="2">
        <v>31.162203469191446</v>
      </c>
    </row>
    <row r="8400" spans="1:2" x14ac:dyDescent="0.25">
      <c r="A8400" s="1">
        <v>42375.831944444442</v>
      </c>
      <c r="B8400" s="2">
        <v>29.615578045151778</v>
      </c>
    </row>
    <row r="8401" spans="1:2" x14ac:dyDescent="0.25">
      <c r="A8401" s="1">
        <v>42375.832638888889</v>
      </c>
      <c r="B8401" s="2">
        <v>18.995815586792499</v>
      </c>
    </row>
    <row r="8402" spans="1:2" x14ac:dyDescent="0.25">
      <c r="A8402" s="1">
        <v>42375.833333333336</v>
      </c>
      <c r="B8402" s="2">
        <v>23.483731788524892</v>
      </c>
    </row>
    <row r="8403" spans="1:2" x14ac:dyDescent="0.25">
      <c r="A8403" s="1">
        <v>42375.834027777775</v>
      </c>
      <c r="B8403" s="2">
        <v>-9.4069255912632794</v>
      </c>
    </row>
    <row r="8404" spans="1:2" x14ac:dyDescent="0.25">
      <c r="A8404" s="1">
        <v>42375.834722222222</v>
      </c>
      <c r="B8404" s="2">
        <v>-19.079320270157769</v>
      </c>
    </row>
    <row r="8405" spans="1:2" x14ac:dyDescent="0.25">
      <c r="A8405" s="1">
        <v>42375.835416666669</v>
      </c>
      <c r="B8405" s="2">
        <v>-0.71406243732635633</v>
      </c>
    </row>
    <row r="8406" spans="1:2" x14ac:dyDescent="0.25">
      <c r="A8406" s="1">
        <v>42375.836111111108</v>
      </c>
      <c r="B8406" s="2">
        <v>-9.3042789972396953</v>
      </c>
    </row>
    <row r="8407" spans="1:2" x14ac:dyDescent="0.25">
      <c r="A8407" s="1">
        <v>42375.836805555555</v>
      </c>
      <c r="B8407" s="2">
        <v>-10.930723765782023</v>
      </c>
    </row>
    <row r="8408" spans="1:2" x14ac:dyDescent="0.25">
      <c r="A8408" s="1">
        <v>42375.837500000001</v>
      </c>
      <c r="B8408" s="2">
        <v>2.3773181639039347</v>
      </c>
    </row>
    <row r="8409" spans="1:2" x14ac:dyDescent="0.25">
      <c r="A8409" s="1">
        <v>42375.838194444441</v>
      </c>
      <c r="B8409" s="2">
        <v>3.2564084503891837</v>
      </c>
    </row>
    <row r="8410" spans="1:2" x14ac:dyDescent="0.25">
      <c r="A8410" s="1">
        <v>42375.838888888888</v>
      </c>
      <c r="B8410" s="2">
        <v>6.2314125564977685</v>
      </c>
    </row>
    <row r="8411" spans="1:2" x14ac:dyDescent="0.25">
      <c r="A8411" s="1">
        <v>42375.839583333334</v>
      </c>
      <c r="B8411" s="2">
        <v>17.415951894182946</v>
      </c>
    </row>
    <row r="8412" spans="1:2" x14ac:dyDescent="0.25">
      <c r="A8412" s="1">
        <v>42375.840277777781</v>
      </c>
      <c r="B8412" s="2">
        <v>-9.7590137507688883</v>
      </c>
    </row>
    <row r="8413" spans="1:2" x14ac:dyDescent="0.25">
      <c r="A8413" s="1">
        <v>42375.84097222222</v>
      </c>
      <c r="B8413" s="2">
        <v>-13.959166905105425</v>
      </c>
    </row>
    <row r="8414" spans="1:2" x14ac:dyDescent="0.25">
      <c r="A8414" s="1">
        <v>42375.841666666667</v>
      </c>
      <c r="B8414" s="2">
        <v>6.1604987896411334</v>
      </c>
    </row>
    <row r="8415" spans="1:2" x14ac:dyDescent="0.25">
      <c r="A8415" s="1">
        <v>42375.842361111114</v>
      </c>
      <c r="B8415" s="2">
        <v>-3.8257632905384527</v>
      </c>
    </row>
    <row r="8416" spans="1:2" x14ac:dyDescent="0.25">
      <c r="A8416" s="1">
        <v>42375.843055555553</v>
      </c>
      <c r="B8416" s="2">
        <v>-4.2896890675964334</v>
      </c>
    </row>
    <row r="8417" spans="1:2" x14ac:dyDescent="0.25">
      <c r="A8417" s="1">
        <v>42375.84375</v>
      </c>
      <c r="B8417" s="2">
        <v>-2.543612513487945</v>
      </c>
    </row>
    <row r="8418" spans="1:2" x14ac:dyDescent="0.25">
      <c r="A8418" s="1">
        <v>42375.844444444447</v>
      </c>
      <c r="B8418" s="2">
        <v>-9.0088058437793119</v>
      </c>
    </row>
    <row r="8419" spans="1:2" x14ac:dyDescent="0.25">
      <c r="A8419" s="1">
        <v>42375.845138888886</v>
      </c>
      <c r="B8419" s="2">
        <v>-4.1779083410088784</v>
      </c>
    </row>
    <row r="8420" spans="1:2" x14ac:dyDescent="0.25">
      <c r="A8420" s="1">
        <v>42375.845833333333</v>
      </c>
      <c r="B8420" s="2">
        <v>26.940706164971925</v>
      </c>
    </row>
    <row r="8421" spans="1:2" x14ac:dyDescent="0.25">
      <c r="A8421" s="1">
        <v>42375.84652777778</v>
      </c>
      <c r="B8421" s="2">
        <v>-11.939868244389556</v>
      </c>
    </row>
    <row r="8422" spans="1:2" x14ac:dyDescent="0.25">
      <c r="A8422" s="1">
        <v>42375.847222222219</v>
      </c>
      <c r="B8422" s="2">
        <v>-0.98640582863154125</v>
      </c>
    </row>
    <row r="8423" spans="1:2" x14ac:dyDescent="0.25">
      <c r="A8423" s="1">
        <v>42375.847916666666</v>
      </c>
      <c r="B8423" s="2">
        <v>10.804997486407228</v>
      </c>
    </row>
    <row r="8424" spans="1:2" x14ac:dyDescent="0.25">
      <c r="A8424" s="1">
        <v>42375.848611111112</v>
      </c>
      <c r="B8424" s="2">
        <v>15.242938228817851</v>
      </c>
    </row>
    <row r="8425" spans="1:2" x14ac:dyDescent="0.25">
      <c r="A8425" s="1">
        <v>42375.849305555559</v>
      </c>
      <c r="B8425" s="2">
        <v>3.0086398661699301</v>
      </c>
    </row>
    <row r="8426" spans="1:2" x14ac:dyDescent="0.25">
      <c r="A8426" s="1">
        <v>42375.85</v>
      </c>
      <c r="B8426" s="2">
        <v>-11.388732225055962</v>
      </c>
    </row>
    <row r="8427" spans="1:2" x14ac:dyDescent="0.25">
      <c r="A8427" s="1">
        <v>42375.850694444445</v>
      </c>
      <c r="B8427" s="2">
        <v>-3.619759437809019</v>
      </c>
    </row>
    <row r="8428" spans="1:2" x14ac:dyDescent="0.25">
      <c r="A8428" s="1">
        <v>42375.851388888892</v>
      </c>
      <c r="B8428" s="2">
        <v>-9.6371064266912683</v>
      </c>
    </row>
    <row r="8429" spans="1:2" x14ac:dyDescent="0.25">
      <c r="A8429" s="1">
        <v>42375.852083333331</v>
      </c>
      <c r="B8429" s="2">
        <v>0.9299677643435037</v>
      </c>
    </row>
    <row r="8430" spans="1:2" x14ac:dyDescent="0.25">
      <c r="A8430" s="1">
        <v>42375.852777777778</v>
      </c>
      <c r="B8430" s="2">
        <v>-1.4960614169608257</v>
      </c>
    </row>
    <row r="8431" spans="1:2" x14ac:dyDescent="0.25">
      <c r="A8431" s="1">
        <v>42375.853472222225</v>
      </c>
      <c r="B8431" s="2">
        <v>-9.1197247069149547</v>
      </c>
    </row>
    <row r="8432" spans="1:2" x14ac:dyDescent="0.25">
      <c r="A8432" s="1">
        <v>42375.854166666664</v>
      </c>
      <c r="B8432" s="2">
        <v>11.720296558619399</v>
      </c>
    </row>
    <row r="8433" spans="1:2" x14ac:dyDescent="0.25">
      <c r="A8433" s="1">
        <v>42375.854861111111</v>
      </c>
      <c r="B8433" s="2">
        <v>25.344521332496758</v>
      </c>
    </row>
    <row r="8434" spans="1:2" x14ac:dyDescent="0.25">
      <c r="A8434" s="1">
        <v>42375.855555555558</v>
      </c>
      <c r="B8434" s="2">
        <v>44.160621331277071</v>
      </c>
    </row>
    <row r="8435" spans="1:2" x14ac:dyDescent="0.25">
      <c r="A8435" s="1">
        <v>42375.856249999997</v>
      </c>
      <c r="B8435" s="2">
        <v>54.046129043051039</v>
      </c>
    </row>
    <row r="8436" spans="1:2" x14ac:dyDescent="0.25">
      <c r="A8436" s="1">
        <v>42375.856944444444</v>
      </c>
      <c r="B8436" s="2">
        <v>80.926013119489653</v>
      </c>
    </row>
    <row r="8437" spans="1:2" x14ac:dyDescent="0.25">
      <c r="A8437" s="1">
        <v>42375.857638888891</v>
      </c>
      <c r="B8437" s="2">
        <v>51.766522693976491</v>
      </c>
    </row>
    <row r="8438" spans="1:2" x14ac:dyDescent="0.25">
      <c r="A8438" s="1">
        <v>42375.85833333333</v>
      </c>
      <c r="B8438" s="2">
        <v>66.084799313856635</v>
      </c>
    </row>
    <row r="8439" spans="1:2" x14ac:dyDescent="0.25">
      <c r="A8439" s="1">
        <v>42375.859027777777</v>
      </c>
      <c r="B8439" s="2">
        <v>65.962609687661953</v>
      </c>
    </row>
    <row r="8440" spans="1:2" x14ac:dyDescent="0.25">
      <c r="A8440" s="1">
        <v>42375.859722222223</v>
      </c>
      <c r="B8440" s="2">
        <v>48.065159873853553</v>
      </c>
    </row>
    <row r="8441" spans="1:2" x14ac:dyDescent="0.25">
      <c r="A8441" s="1">
        <v>42375.86041666667</v>
      </c>
      <c r="B8441" s="2">
        <v>42.674353219771483</v>
      </c>
    </row>
    <row r="8442" spans="1:2" x14ac:dyDescent="0.25">
      <c r="A8442" s="1">
        <v>42375.861111111109</v>
      </c>
      <c r="B8442" s="2">
        <v>35.496945514958739</v>
      </c>
    </row>
    <row r="8443" spans="1:2" x14ac:dyDescent="0.25">
      <c r="A8443" s="1">
        <v>42375.861805555556</v>
      </c>
      <c r="B8443" s="2">
        <v>41.831306922716131</v>
      </c>
    </row>
    <row r="8444" spans="1:2" x14ac:dyDescent="0.25">
      <c r="A8444" s="1">
        <v>42375.862500000003</v>
      </c>
      <c r="B8444" s="2">
        <v>51.381956530659224</v>
      </c>
    </row>
    <row r="8445" spans="1:2" x14ac:dyDescent="0.25">
      <c r="A8445" s="1">
        <v>42375.863194444442</v>
      </c>
      <c r="B8445" s="2">
        <v>32.945440243394117</v>
      </c>
    </row>
    <row r="8446" spans="1:2" x14ac:dyDescent="0.25">
      <c r="A8446" s="1">
        <v>42375.863888888889</v>
      </c>
      <c r="B8446" s="2">
        <v>19.825245061714181</v>
      </c>
    </row>
    <row r="8447" spans="1:2" x14ac:dyDescent="0.25">
      <c r="A8447" s="1">
        <v>42375.864583333336</v>
      </c>
      <c r="B8447" s="2">
        <v>32.330635250272465</v>
      </c>
    </row>
    <row r="8448" spans="1:2" x14ac:dyDescent="0.25">
      <c r="A8448" s="1">
        <v>42375.865277777775</v>
      </c>
      <c r="B8448" s="2">
        <v>38.659364547994727</v>
      </c>
    </row>
    <row r="8449" spans="1:2" x14ac:dyDescent="0.25">
      <c r="A8449" s="1">
        <v>42375.865972222222</v>
      </c>
      <c r="B8449" s="2">
        <v>40.638625568428445</v>
      </c>
    </row>
    <row r="8450" spans="1:2" x14ac:dyDescent="0.25">
      <c r="A8450" s="1">
        <v>42375.866666666669</v>
      </c>
      <c r="B8450" s="2">
        <v>29.240995125881941</v>
      </c>
    </row>
    <row r="8451" spans="1:2" x14ac:dyDescent="0.25">
      <c r="A8451" s="1">
        <v>42375.867361111108</v>
      </c>
      <c r="B8451" s="2">
        <v>46.187133333494423</v>
      </c>
    </row>
    <row r="8452" spans="1:2" x14ac:dyDescent="0.25">
      <c r="A8452" s="1">
        <v>42375.868055555555</v>
      </c>
      <c r="B8452" s="2">
        <v>40.592299381685251</v>
      </c>
    </row>
    <row r="8453" spans="1:2" x14ac:dyDescent="0.25">
      <c r="A8453" s="1">
        <v>42375.868750000001</v>
      </c>
      <c r="B8453" s="2">
        <v>33.024700829881958</v>
      </c>
    </row>
    <row r="8454" spans="1:2" x14ac:dyDescent="0.25">
      <c r="A8454" s="1">
        <v>42375.869444444441</v>
      </c>
      <c r="B8454" s="2">
        <v>38.688379428671517</v>
      </c>
    </row>
    <row r="8455" spans="1:2" x14ac:dyDescent="0.25">
      <c r="A8455" s="1">
        <v>42375.870138888888</v>
      </c>
      <c r="B8455" s="2">
        <v>32.936744056918059</v>
      </c>
    </row>
    <row r="8456" spans="1:2" x14ac:dyDescent="0.25">
      <c r="A8456" s="1">
        <v>42375.870833333334</v>
      </c>
      <c r="B8456" s="2">
        <v>34.541435418585024</v>
      </c>
    </row>
    <row r="8457" spans="1:2" x14ac:dyDescent="0.25">
      <c r="A8457" s="1">
        <v>42375.871527777781</v>
      </c>
      <c r="B8457" s="2">
        <v>29.243224272414711</v>
      </c>
    </row>
    <row r="8458" spans="1:2" x14ac:dyDescent="0.25">
      <c r="A8458" s="1">
        <v>42375.87222222222</v>
      </c>
      <c r="B8458" s="2">
        <v>47.955187877449013</v>
      </c>
    </row>
    <row r="8459" spans="1:2" x14ac:dyDescent="0.25">
      <c r="A8459" s="1">
        <v>42375.872916666667</v>
      </c>
      <c r="B8459" s="2">
        <v>76.200149188386661</v>
      </c>
    </row>
    <row r="8460" spans="1:2" x14ac:dyDescent="0.25">
      <c r="A8460" s="1">
        <v>42375.873611111114</v>
      </c>
      <c r="B8460" s="2">
        <v>30.21637476876155</v>
      </c>
    </row>
    <row r="8461" spans="1:2" x14ac:dyDescent="0.25">
      <c r="A8461" s="1">
        <v>42375.874305555553</v>
      </c>
      <c r="B8461" s="2">
        <v>22.922843722567873</v>
      </c>
    </row>
    <row r="8462" spans="1:2" x14ac:dyDescent="0.25">
      <c r="A8462" s="1">
        <v>42375.875</v>
      </c>
      <c r="B8462" s="2">
        <v>-8.0681196376288433</v>
      </c>
    </row>
    <row r="8463" spans="1:2" x14ac:dyDescent="0.25">
      <c r="A8463" s="1">
        <v>42375.875694444447</v>
      </c>
      <c r="B8463" s="2">
        <v>-65.098393475098419</v>
      </c>
    </row>
    <row r="8464" spans="1:2" x14ac:dyDescent="0.25">
      <c r="A8464" s="1">
        <v>42375.876388888886</v>
      </c>
      <c r="B8464" s="2">
        <v>-40.109588851715671</v>
      </c>
    </row>
    <row r="8465" spans="1:2" x14ac:dyDescent="0.25">
      <c r="A8465" s="1">
        <v>42375.877083333333</v>
      </c>
      <c r="B8465" s="2">
        <v>2.3859096007625338</v>
      </c>
    </row>
    <row r="8466" spans="1:2" x14ac:dyDescent="0.25">
      <c r="A8466" s="1">
        <v>42375.87777777778</v>
      </c>
      <c r="B8466" s="2">
        <v>-43.627844805161779</v>
      </c>
    </row>
    <row r="8467" spans="1:2" x14ac:dyDescent="0.25">
      <c r="A8467" s="1">
        <v>42375.878472222219</v>
      </c>
      <c r="B8467" s="2">
        <v>-66.845148238855955</v>
      </c>
    </row>
    <row r="8468" spans="1:2" x14ac:dyDescent="0.25">
      <c r="A8468" s="1">
        <v>42375.879166666666</v>
      </c>
      <c r="B8468" s="2">
        <v>-37.876415323295319</v>
      </c>
    </row>
    <row r="8469" spans="1:2" x14ac:dyDescent="0.25">
      <c r="A8469" s="1">
        <v>42375.879861111112</v>
      </c>
      <c r="B8469" s="2">
        <v>-25.896567946649643</v>
      </c>
    </row>
    <row r="8470" spans="1:2" x14ac:dyDescent="0.25">
      <c r="A8470" s="1">
        <v>42375.880555555559</v>
      </c>
      <c r="B8470" s="2">
        <v>-65.96816152877291</v>
      </c>
    </row>
    <row r="8471" spans="1:2" x14ac:dyDescent="0.25">
      <c r="A8471" s="1">
        <v>42375.881249999999</v>
      </c>
      <c r="B8471" s="2">
        <v>-28.80699501405179</v>
      </c>
    </row>
    <row r="8472" spans="1:2" x14ac:dyDescent="0.25">
      <c r="A8472" s="1">
        <v>42375.881944444445</v>
      </c>
      <c r="B8472" s="2">
        <v>-12.885299590235809</v>
      </c>
    </row>
    <row r="8473" spans="1:2" x14ac:dyDescent="0.25">
      <c r="A8473" s="1">
        <v>42375.882638888892</v>
      </c>
      <c r="B8473" s="2">
        <v>-59.805189849632249</v>
      </c>
    </row>
    <row r="8474" spans="1:2" x14ac:dyDescent="0.25">
      <c r="A8474" s="1">
        <v>42375.883333333331</v>
      </c>
      <c r="B8474" s="2">
        <v>-52.063781553833302</v>
      </c>
    </row>
    <row r="8475" spans="1:2" x14ac:dyDescent="0.25">
      <c r="A8475" s="1">
        <v>42375.884027777778</v>
      </c>
      <c r="B8475" s="2">
        <v>-56.270086059064006</v>
      </c>
    </row>
    <row r="8476" spans="1:2" x14ac:dyDescent="0.25">
      <c r="A8476" s="1">
        <v>42375.884722222225</v>
      </c>
      <c r="B8476" s="2">
        <v>-57.034142267473122</v>
      </c>
    </row>
    <row r="8477" spans="1:2" x14ac:dyDescent="0.25">
      <c r="A8477" s="1">
        <v>42375.885416666664</v>
      </c>
      <c r="B8477" s="2">
        <v>-46.852026399042614</v>
      </c>
    </row>
    <row r="8478" spans="1:2" x14ac:dyDescent="0.25">
      <c r="A8478" s="1">
        <v>42375.886111111111</v>
      </c>
      <c r="B8478" s="2">
        <v>-50.079268533191254</v>
      </c>
    </row>
    <row r="8479" spans="1:2" x14ac:dyDescent="0.25">
      <c r="A8479" s="1">
        <v>42375.886805555558</v>
      </c>
      <c r="B8479" s="2">
        <v>-41.381311339621121</v>
      </c>
    </row>
    <row r="8480" spans="1:2" x14ac:dyDescent="0.25">
      <c r="A8480" s="1">
        <v>42375.887499999997</v>
      </c>
      <c r="B8480" s="2">
        <v>-71.830353392012569</v>
      </c>
    </row>
    <row r="8481" spans="1:2" x14ac:dyDescent="0.25">
      <c r="A8481" s="1">
        <v>42375.888194444444</v>
      </c>
      <c r="B8481" s="2">
        <v>-78.149368892222029</v>
      </c>
    </row>
    <row r="8482" spans="1:2" x14ac:dyDescent="0.25">
      <c r="A8482" s="1">
        <v>42375.888888888891</v>
      </c>
      <c r="B8482" s="2">
        <v>-50.108747825767686</v>
      </c>
    </row>
    <row r="8483" spans="1:2" x14ac:dyDescent="0.25">
      <c r="A8483" s="1">
        <v>42375.88958333333</v>
      </c>
      <c r="B8483" s="2">
        <v>-49.490799329564716</v>
      </c>
    </row>
    <row r="8484" spans="1:2" x14ac:dyDescent="0.25">
      <c r="A8484" s="1">
        <v>42375.890277777777</v>
      </c>
      <c r="B8484" s="2">
        <v>-64.738359751338919</v>
      </c>
    </row>
    <row r="8485" spans="1:2" x14ac:dyDescent="0.25">
      <c r="A8485" s="1">
        <v>42375.890972222223</v>
      </c>
      <c r="B8485" s="2">
        <v>-58.106445739702515</v>
      </c>
    </row>
    <row r="8486" spans="1:2" x14ac:dyDescent="0.25">
      <c r="A8486" s="1">
        <v>42375.89166666667</v>
      </c>
      <c r="B8486" s="2">
        <v>-40.306349899248744</v>
      </c>
    </row>
    <row r="8487" spans="1:2" x14ac:dyDescent="0.25">
      <c r="A8487" s="1">
        <v>42375.892361111109</v>
      </c>
      <c r="B8487" s="2">
        <v>-59.823546825346419</v>
      </c>
    </row>
    <row r="8488" spans="1:2" x14ac:dyDescent="0.25">
      <c r="A8488" s="1">
        <v>42375.893055555556</v>
      </c>
      <c r="B8488" s="2">
        <v>-61.711577544816343</v>
      </c>
    </row>
    <row r="8489" spans="1:2" x14ac:dyDescent="0.25">
      <c r="A8489" s="1">
        <v>42375.893750000003</v>
      </c>
      <c r="B8489" s="2">
        <v>-36.04734059004695</v>
      </c>
    </row>
    <row r="8490" spans="1:2" x14ac:dyDescent="0.25">
      <c r="A8490" s="1">
        <v>42375.894444444442</v>
      </c>
      <c r="B8490" s="2">
        <v>-22.659923282940873</v>
      </c>
    </row>
    <row r="8491" spans="1:2" x14ac:dyDescent="0.25">
      <c r="A8491" s="1">
        <v>42375.895138888889</v>
      </c>
      <c r="B8491" s="2">
        <v>-53.021310387536261</v>
      </c>
    </row>
    <row r="8492" spans="1:2" x14ac:dyDescent="0.25">
      <c r="A8492" s="1">
        <v>42375.895833333336</v>
      </c>
      <c r="B8492" s="2">
        <v>-46.708896664070195</v>
      </c>
    </row>
    <row r="8493" spans="1:2" x14ac:dyDescent="0.25">
      <c r="A8493" s="1">
        <v>42375.896527777775</v>
      </c>
      <c r="B8493" s="2">
        <v>-20.205686422293851</v>
      </c>
    </row>
    <row r="8494" spans="1:2" x14ac:dyDescent="0.25">
      <c r="A8494" s="1">
        <v>42375.897222222222</v>
      </c>
      <c r="B8494" s="2">
        <v>-13.976637371546046</v>
      </c>
    </row>
    <row r="8495" spans="1:2" x14ac:dyDescent="0.25">
      <c r="A8495" s="1">
        <v>42375.897916666669</v>
      </c>
      <c r="B8495" s="2">
        <v>-16.917430796088592</v>
      </c>
    </row>
    <row r="8496" spans="1:2" x14ac:dyDescent="0.25">
      <c r="A8496" s="1">
        <v>42375.898611111108</v>
      </c>
      <c r="B8496" s="2">
        <v>-24.527851739543259</v>
      </c>
    </row>
    <row r="8497" spans="1:2" x14ac:dyDescent="0.25">
      <c r="A8497" s="1">
        <v>42375.899305555555</v>
      </c>
      <c r="B8497" s="2">
        <v>-48.124098003448061</v>
      </c>
    </row>
    <row r="8498" spans="1:2" x14ac:dyDescent="0.25">
      <c r="A8498" s="1">
        <v>42375.9</v>
      </c>
      <c r="B8498" s="2">
        <v>-60.162119442864785</v>
      </c>
    </row>
    <row r="8499" spans="1:2" x14ac:dyDescent="0.25">
      <c r="A8499" s="1">
        <v>42375.900694444441</v>
      </c>
      <c r="B8499" s="2">
        <v>-66.279976283235015</v>
      </c>
    </row>
    <row r="8500" spans="1:2" x14ac:dyDescent="0.25">
      <c r="A8500" s="1">
        <v>42375.901388888888</v>
      </c>
      <c r="B8500" s="2">
        <v>-83.80904085986937</v>
      </c>
    </row>
    <row r="8501" spans="1:2" x14ac:dyDescent="0.25">
      <c r="A8501" s="1">
        <v>42375.902083333334</v>
      </c>
      <c r="B8501" s="2">
        <v>-83.725431241240585</v>
      </c>
    </row>
    <row r="8502" spans="1:2" x14ac:dyDescent="0.25">
      <c r="A8502" s="1">
        <v>42375.902777777781</v>
      </c>
      <c r="B8502" s="2">
        <v>-83.675711354058393</v>
      </c>
    </row>
    <row r="8503" spans="1:2" x14ac:dyDescent="0.25">
      <c r="A8503" s="1">
        <v>42375.90347222222</v>
      </c>
      <c r="B8503" s="2">
        <v>-63.746484338272907</v>
      </c>
    </row>
    <row r="8504" spans="1:2" x14ac:dyDescent="0.25">
      <c r="A8504" s="1">
        <v>42375.904166666667</v>
      </c>
      <c r="B8504" s="2">
        <v>-54.640572760934205</v>
      </c>
    </row>
    <row r="8505" spans="1:2" x14ac:dyDescent="0.25">
      <c r="A8505" s="1">
        <v>42375.904861111114</v>
      </c>
      <c r="B8505" s="2">
        <v>-95.687892724203024</v>
      </c>
    </row>
    <row r="8506" spans="1:2" x14ac:dyDescent="0.25">
      <c r="A8506" s="1">
        <v>42375.905555555553</v>
      </c>
      <c r="B8506" s="2">
        <v>-94.931190248033573</v>
      </c>
    </row>
    <row r="8507" spans="1:2" x14ac:dyDescent="0.25">
      <c r="A8507" s="1">
        <v>42375.90625</v>
      </c>
      <c r="B8507" s="2">
        <v>-100.23624848619414</v>
      </c>
    </row>
    <row r="8508" spans="1:2" x14ac:dyDescent="0.25">
      <c r="A8508" s="1">
        <v>42375.906944444447</v>
      </c>
      <c r="B8508" s="2">
        <v>-123.06901392616564</v>
      </c>
    </row>
    <row r="8509" spans="1:2" x14ac:dyDescent="0.25">
      <c r="A8509" s="1">
        <v>42375.907638888886</v>
      </c>
      <c r="B8509" s="2">
        <v>-149.03400797679788</v>
      </c>
    </row>
    <row r="8510" spans="1:2" x14ac:dyDescent="0.25">
      <c r="A8510" s="1">
        <v>42375.908333333333</v>
      </c>
      <c r="B8510" s="2">
        <v>-139.57949327449703</v>
      </c>
    </row>
    <row r="8511" spans="1:2" x14ac:dyDescent="0.25">
      <c r="A8511" s="1">
        <v>42375.90902777778</v>
      </c>
      <c r="B8511" s="2">
        <v>-119.10954937275964</v>
      </c>
    </row>
    <row r="8512" spans="1:2" x14ac:dyDescent="0.25">
      <c r="A8512" s="1">
        <v>42375.909722222219</v>
      </c>
      <c r="B8512" s="2">
        <v>-111.05243768684255</v>
      </c>
    </row>
    <row r="8513" spans="1:2" x14ac:dyDescent="0.25">
      <c r="A8513" s="1">
        <v>42375.910416666666</v>
      </c>
      <c r="B8513" s="2">
        <v>-96.418649196329838</v>
      </c>
    </row>
    <row r="8514" spans="1:2" x14ac:dyDescent="0.25">
      <c r="A8514" s="1">
        <v>42375.911111111112</v>
      </c>
      <c r="B8514" s="2">
        <v>-92.568234488509674</v>
      </c>
    </row>
    <row r="8515" spans="1:2" x14ac:dyDescent="0.25">
      <c r="A8515" s="1">
        <v>42375.911805555559</v>
      </c>
      <c r="B8515" s="2">
        <v>-99.112607898949264</v>
      </c>
    </row>
    <row r="8516" spans="1:2" x14ac:dyDescent="0.25">
      <c r="A8516" s="1">
        <v>42375.912499999999</v>
      </c>
      <c r="B8516" s="2">
        <v>-112.35072174665207</v>
      </c>
    </row>
    <row r="8517" spans="1:2" x14ac:dyDescent="0.25">
      <c r="A8517" s="1">
        <v>42375.913194444445</v>
      </c>
      <c r="B8517" s="2">
        <v>-154.22991380372937</v>
      </c>
    </row>
    <row r="8518" spans="1:2" x14ac:dyDescent="0.25">
      <c r="A8518" s="1">
        <v>42375.913888888892</v>
      </c>
      <c r="B8518" s="2">
        <v>-159.56878675942426</v>
      </c>
    </row>
    <row r="8519" spans="1:2" x14ac:dyDescent="0.25">
      <c r="A8519" s="1">
        <v>42375.914583333331</v>
      </c>
      <c r="B8519" s="2">
        <v>-144.81577185100565</v>
      </c>
    </row>
    <row r="8520" spans="1:2" x14ac:dyDescent="0.25">
      <c r="A8520" s="1">
        <v>42375.915277777778</v>
      </c>
      <c r="B8520" s="2">
        <v>-141.95905655108703</v>
      </c>
    </row>
    <row r="8521" spans="1:2" x14ac:dyDescent="0.25">
      <c r="A8521" s="1">
        <v>42375.915972222225</v>
      </c>
      <c r="B8521" s="2">
        <v>-78.822137835938094</v>
      </c>
    </row>
    <row r="8522" spans="1:2" x14ac:dyDescent="0.25">
      <c r="A8522" s="1">
        <v>42375.916666666664</v>
      </c>
      <c r="B8522" s="2">
        <v>-38.07650368606167</v>
      </c>
    </row>
    <row r="8523" spans="1:2" x14ac:dyDescent="0.25">
      <c r="A8523" s="1">
        <v>42375.917361111111</v>
      </c>
      <c r="B8523" s="2">
        <v>-68.938075534122376</v>
      </c>
    </row>
    <row r="8524" spans="1:2" x14ac:dyDescent="0.25">
      <c r="A8524" s="1">
        <v>42375.918055555558</v>
      </c>
      <c r="B8524" s="2">
        <v>-49.750901037307145</v>
      </c>
    </row>
    <row r="8525" spans="1:2" x14ac:dyDescent="0.25">
      <c r="A8525" s="1">
        <v>42375.918749999997</v>
      </c>
      <c r="B8525" s="2">
        <v>-49.593048867246644</v>
      </c>
    </row>
    <row r="8526" spans="1:2" x14ac:dyDescent="0.25">
      <c r="A8526" s="1">
        <v>42375.919444444444</v>
      </c>
      <c r="B8526" s="2">
        <v>-64.525377085548826</v>
      </c>
    </row>
    <row r="8527" spans="1:2" x14ac:dyDescent="0.25">
      <c r="A8527" s="1">
        <v>42375.920138888891</v>
      </c>
      <c r="B8527" s="2">
        <v>-72.819297777791505</v>
      </c>
    </row>
    <row r="8528" spans="1:2" x14ac:dyDescent="0.25">
      <c r="A8528" s="1">
        <v>42375.92083333333</v>
      </c>
      <c r="B8528" s="2">
        <v>-71.210291545985584</v>
      </c>
    </row>
    <row r="8529" spans="1:2" x14ac:dyDescent="0.25">
      <c r="A8529" s="1">
        <v>42375.921527777777</v>
      </c>
      <c r="B8529" s="2">
        <v>-66.94509856860968</v>
      </c>
    </row>
    <row r="8530" spans="1:2" x14ac:dyDescent="0.25">
      <c r="A8530" s="1">
        <v>42375.922222222223</v>
      </c>
      <c r="B8530" s="2">
        <v>-79.633461272177129</v>
      </c>
    </row>
    <row r="8531" spans="1:2" x14ac:dyDescent="0.25">
      <c r="A8531" s="1">
        <v>42375.92291666667</v>
      </c>
      <c r="B8531" s="2">
        <v>-68.327182023883026</v>
      </c>
    </row>
    <row r="8532" spans="1:2" x14ac:dyDescent="0.25">
      <c r="A8532" s="1">
        <v>42375.923611111109</v>
      </c>
      <c r="B8532" s="2">
        <v>-69.568517728266301</v>
      </c>
    </row>
    <row r="8533" spans="1:2" x14ac:dyDescent="0.25">
      <c r="A8533" s="1">
        <v>42375.924305555556</v>
      </c>
      <c r="B8533" s="2">
        <v>-27.438744728074138</v>
      </c>
    </row>
    <row r="8534" spans="1:2" x14ac:dyDescent="0.25">
      <c r="A8534" s="1">
        <v>42375.925000000003</v>
      </c>
      <c r="B8534" s="2">
        <v>-77.65723557276263</v>
      </c>
    </row>
    <row r="8535" spans="1:2" x14ac:dyDescent="0.25">
      <c r="A8535" s="1">
        <v>42375.925694444442</v>
      </c>
      <c r="B8535" s="2">
        <v>-51.397002018894028</v>
      </c>
    </row>
    <row r="8536" spans="1:2" x14ac:dyDescent="0.25">
      <c r="A8536" s="1">
        <v>42375.926388888889</v>
      </c>
      <c r="B8536" s="2">
        <v>-51.318118631975082</v>
      </c>
    </row>
    <row r="8537" spans="1:2" x14ac:dyDescent="0.25">
      <c r="A8537" s="1">
        <v>42375.927083333336</v>
      </c>
      <c r="B8537" s="2">
        <v>-74.662250500848558</v>
      </c>
    </row>
    <row r="8538" spans="1:2" x14ac:dyDescent="0.25">
      <c r="A8538" s="1">
        <v>42375.927777777775</v>
      </c>
      <c r="B8538" s="2">
        <v>-69.05981951557915</v>
      </c>
    </row>
    <row r="8539" spans="1:2" x14ac:dyDescent="0.25">
      <c r="A8539" s="1">
        <v>42375.928472222222</v>
      </c>
      <c r="B8539" s="2">
        <v>-14.765994987930268</v>
      </c>
    </row>
    <row r="8540" spans="1:2" x14ac:dyDescent="0.25">
      <c r="A8540" s="1">
        <v>42375.929166666669</v>
      </c>
      <c r="B8540" s="2">
        <v>-79.845297248050343</v>
      </c>
    </row>
    <row r="8541" spans="1:2" x14ac:dyDescent="0.25">
      <c r="A8541" s="1">
        <v>42375.929861111108</v>
      </c>
      <c r="B8541" s="2">
        <v>-56.031951272920317</v>
      </c>
    </row>
    <row r="8542" spans="1:2" x14ac:dyDescent="0.25">
      <c r="A8542" s="1">
        <v>42375.930555555555</v>
      </c>
      <c r="B8542" s="2">
        <v>-36.510953882668403</v>
      </c>
    </row>
    <row r="8543" spans="1:2" x14ac:dyDescent="0.25">
      <c r="A8543" s="1">
        <v>42375.931250000001</v>
      </c>
      <c r="B8543" s="2">
        <v>-41.475986643971801</v>
      </c>
    </row>
    <row r="8544" spans="1:2" x14ac:dyDescent="0.25">
      <c r="A8544" s="1">
        <v>42375.931944444441</v>
      </c>
      <c r="B8544" s="2">
        <v>-47.031070613518629</v>
      </c>
    </row>
    <row r="8545" spans="1:2" x14ac:dyDescent="0.25">
      <c r="A8545" s="1">
        <v>42375.932638888888</v>
      </c>
      <c r="B8545" s="2">
        <v>-8.6624694843980254</v>
      </c>
    </row>
    <row r="8546" spans="1:2" x14ac:dyDescent="0.25">
      <c r="A8546" s="1">
        <v>42375.933333333334</v>
      </c>
      <c r="B8546" s="2">
        <v>-31.960756993548905</v>
      </c>
    </row>
    <row r="8547" spans="1:2" x14ac:dyDescent="0.25">
      <c r="A8547" s="1">
        <v>42375.934027777781</v>
      </c>
      <c r="B8547" s="2">
        <v>-71.536636198414882</v>
      </c>
    </row>
    <row r="8548" spans="1:2" x14ac:dyDescent="0.25">
      <c r="A8548" s="1">
        <v>42375.93472222222</v>
      </c>
      <c r="B8548" s="2">
        <v>-91.198141095447738</v>
      </c>
    </row>
    <row r="8549" spans="1:2" x14ac:dyDescent="0.25">
      <c r="A8549" s="1">
        <v>42375.935416666667</v>
      </c>
      <c r="B8549" s="2">
        <v>-75.1011731902409</v>
      </c>
    </row>
    <row r="8550" spans="1:2" x14ac:dyDescent="0.25">
      <c r="A8550" s="1">
        <v>42375.936111111114</v>
      </c>
      <c r="B8550" s="2">
        <v>-36.971412170843784</v>
      </c>
    </row>
    <row r="8551" spans="1:2" x14ac:dyDescent="0.25">
      <c r="A8551" s="1">
        <v>42375.936805555553</v>
      </c>
      <c r="B8551" s="2">
        <v>-44.918312983719325</v>
      </c>
    </row>
    <row r="8552" spans="1:2" x14ac:dyDescent="0.25">
      <c r="A8552" s="1">
        <v>42375.9375</v>
      </c>
      <c r="B8552" s="2">
        <v>-67.648843813732185</v>
      </c>
    </row>
    <row r="8553" spans="1:2" x14ac:dyDescent="0.25">
      <c r="A8553" s="1">
        <v>42375.938194444447</v>
      </c>
      <c r="B8553" s="2">
        <v>-64.178306386227874</v>
      </c>
    </row>
    <row r="8554" spans="1:2" x14ac:dyDescent="0.25">
      <c r="A8554" s="1">
        <v>42375.938888888886</v>
      </c>
      <c r="B8554" s="2">
        <v>-67.377181613259012</v>
      </c>
    </row>
    <row r="8555" spans="1:2" x14ac:dyDescent="0.25">
      <c r="A8555" s="1">
        <v>42375.939583333333</v>
      </c>
      <c r="B8555" s="2">
        <v>-36.860089572807674</v>
      </c>
    </row>
    <row r="8556" spans="1:2" x14ac:dyDescent="0.25">
      <c r="A8556" s="1">
        <v>42375.94027777778</v>
      </c>
      <c r="B8556" s="2">
        <v>-64.880559483755491</v>
      </c>
    </row>
    <row r="8557" spans="1:2" x14ac:dyDescent="0.25">
      <c r="A8557" s="1">
        <v>42375.940972222219</v>
      </c>
      <c r="B8557" s="2">
        <v>-48.175840851142127</v>
      </c>
    </row>
    <row r="8558" spans="1:2" x14ac:dyDescent="0.25">
      <c r="A8558" s="1">
        <v>42375.941666666666</v>
      </c>
      <c r="B8558" s="2">
        <v>14.52739138386581</v>
      </c>
    </row>
    <row r="8559" spans="1:2" x14ac:dyDescent="0.25">
      <c r="A8559" s="1">
        <v>42375.942361111112</v>
      </c>
      <c r="B8559" s="2">
        <v>-31.855679850712963</v>
      </c>
    </row>
    <row r="8560" spans="1:2" x14ac:dyDescent="0.25">
      <c r="A8560" s="1">
        <v>42375.943055555559</v>
      </c>
      <c r="B8560" s="2">
        <v>-50.994455443521538</v>
      </c>
    </row>
    <row r="8561" spans="1:2" x14ac:dyDescent="0.25">
      <c r="A8561" s="1">
        <v>42375.943749999999</v>
      </c>
      <c r="B8561" s="2">
        <v>-39.462264479047732</v>
      </c>
    </row>
    <row r="8562" spans="1:2" x14ac:dyDescent="0.25">
      <c r="A8562" s="1">
        <v>42375.944444444445</v>
      </c>
      <c r="B8562" s="2">
        <v>-40.925566651695895</v>
      </c>
    </row>
    <row r="8563" spans="1:2" x14ac:dyDescent="0.25">
      <c r="A8563" s="1">
        <v>42375.945138888892</v>
      </c>
      <c r="B8563" s="2">
        <v>-51.426392149223346</v>
      </c>
    </row>
    <row r="8564" spans="1:2" x14ac:dyDescent="0.25">
      <c r="A8564" s="1">
        <v>42375.945833333331</v>
      </c>
      <c r="B8564" s="2">
        <v>-60.151008159907846</v>
      </c>
    </row>
    <row r="8565" spans="1:2" x14ac:dyDescent="0.25">
      <c r="A8565" s="1">
        <v>42375.946527777778</v>
      </c>
      <c r="B8565" s="2">
        <v>-74.064954007591581</v>
      </c>
    </row>
    <row r="8566" spans="1:2" x14ac:dyDescent="0.25">
      <c r="A8566" s="1">
        <v>42375.947222222225</v>
      </c>
      <c r="B8566" s="2">
        <v>-106.22944893656725</v>
      </c>
    </row>
    <row r="8567" spans="1:2" x14ac:dyDescent="0.25">
      <c r="A8567" s="1">
        <v>42375.947916666664</v>
      </c>
      <c r="B8567" s="2">
        <v>-85.725498891055267</v>
      </c>
    </row>
    <row r="8568" spans="1:2" x14ac:dyDescent="0.25">
      <c r="A8568" s="1">
        <v>42375.948611111111</v>
      </c>
      <c r="B8568" s="2">
        <v>-81.875137072659953</v>
      </c>
    </row>
    <row r="8569" spans="1:2" x14ac:dyDescent="0.25">
      <c r="A8569" s="1">
        <v>42375.949305555558</v>
      </c>
      <c r="B8569" s="2">
        <v>-88.820260483088589</v>
      </c>
    </row>
    <row r="8570" spans="1:2" x14ac:dyDescent="0.25">
      <c r="A8570" s="1">
        <v>42375.95</v>
      </c>
      <c r="B8570" s="2">
        <v>-98.543960152810911</v>
      </c>
    </row>
    <row r="8571" spans="1:2" x14ac:dyDescent="0.25">
      <c r="A8571" s="1">
        <v>42375.950694444444</v>
      </c>
      <c r="B8571" s="2">
        <v>-76.185031662858094</v>
      </c>
    </row>
    <row r="8572" spans="1:2" x14ac:dyDescent="0.25">
      <c r="A8572" s="1">
        <v>42375.951388888891</v>
      </c>
      <c r="B8572" s="2">
        <v>-63.216029770704338</v>
      </c>
    </row>
    <row r="8573" spans="1:2" x14ac:dyDescent="0.25">
      <c r="A8573" s="1">
        <v>42375.95208333333</v>
      </c>
      <c r="B8573" s="2">
        <v>-99.595788436365552</v>
      </c>
    </row>
    <row r="8574" spans="1:2" x14ac:dyDescent="0.25">
      <c r="A8574" s="1">
        <v>42375.952777777777</v>
      </c>
      <c r="B8574" s="2">
        <v>-102.61428053534668</v>
      </c>
    </row>
    <row r="8575" spans="1:2" x14ac:dyDescent="0.25">
      <c r="A8575" s="1">
        <v>42375.953472222223</v>
      </c>
      <c r="B8575" s="2">
        <v>-97.317531314668784</v>
      </c>
    </row>
    <row r="8576" spans="1:2" x14ac:dyDescent="0.25">
      <c r="A8576" s="1">
        <v>42375.95416666667</v>
      </c>
      <c r="B8576" s="2">
        <v>-58.419342735336009</v>
      </c>
    </row>
    <row r="8577" spans="1:2" x14ac:dyDescent="0.25">
      <c r="A8577" s="1">
        <v>42375.954861111109</v>
      </c>
      <c r="B8577" s="2">
        <v>-40.064245997892186</v>
      </c>
    </row>
    <row r="8578" spans="1:2" x14ac:dyDescent="0.25">
      <c r="A8578" s="1">
        <v>42375.955555555556</v>
      </c>
      <c r="B8578" s="2">
        <v>-73.820552753020692</v>
      </c>
    </row>
    <row r="8579" spans="1:2" x14ac:dyDescent="0.25">
      <c r="A8579" s="1">
        <v>42375.956250000003</v>
      </c>
      <c r="B8579" s="2">
        <v>-97.915015297031886</v>
      </c>
    </row>
    <row r="8580" spans="1:2" x14ac:dyDescent="0.25">
      <c r="A8580" s="1">
        <v>42375.956944444442</v>
      </c>
      <c r="B8580" s="2">
        <v>-107.26738322468204</v>
      </c>
    </row>
    <row r="8581" spans="1:2" x14ac:dyDescent="0.25">
      <c r="A8581" s="1">
        <v>42375.957638888889</v>
      </c>
      <c r="B8581" s="2">
        <v>-80.587584482382709</v>
      </c>
    </row>
    <row r="8582" spans="1:2" x14ac:dyDescent="0.25">
      <c r="A8582" s="1">
        <v>42375.958333333336</v>
      </c>
      <c r="B8582" s="2">
        <v>-38.732539873556135</v>
      </c>
    </row>
    <row r="8583" spans="1:2" x14ac:dyDescent="0.25">
      <c r="A8583" s="1">
        <v>42375.959027777775</v>
      </c>
      <c r="B8583" s="2">
        <v>-46.79474979512549</v>
      </c>
    </row>
    <row r="8584" spans="1:2" x14ac:dyDescent="0.25">
      <c r="A8584" s="1">
        <v>42375.959722222222</v>
      </c>
      <c r="B8584" s="2">
        <v>-25.573845260469533</v>
      </c>
    </row>
    <row r="8585" spans="1:2" x14ac:dyDescent="0.25">
      <c r="A8585" s="1">
        <v>42375.960416666669</v>
      </c>
      <c r="B8585" s="2">
        <v>-28.67850085459407</v>
      </c>
    </row>
    <row r="8586" spans="1:2" x14ac:dyDescent="0.25">
      <c r="A8586" s="1">
        <v>42375.961111111108</v>
      </c>
      <c r="B8586" s="2">
        <v>-59.675174348433693</v>
      </c>
    </row>
    <row r="8587" spans="1:2" x14ac:dyDescent="0.25">
      <c r="A8587" s="1">
        <v>42375.961805555555</v>
      </c>
      <c r="B8587" s="2">
        <v>-48.776421852658196</v>
      </c>
    </row>
    <row r="8588" spans="1:2" x14ac:dyDescent="0.25">
      <c r="A8588" s="1">
        <v>42375.962500000001</v>
      </c>
      <c r="B8588" s="2">
        <v>-46.105708258835755</v>
      </c>
    </row>
    <row r="8589" spans="1:2" x14ac:dyDescent="0.25">
      <c r="A8589" s="1">
        <v>42375.963194444441</v>
      </c>
      <c r="B8589" s="2">
        <v>-17.377093173534377</v>
      </c>
    </row>
    <row r="8590" spans="1:2" x14ac:dyDescent="0.25">
      <c r="A8590" s="1">
        <v>42375.963888888888</v>
      </c>
      <c r="B8590" s="2">
        <v>-37.242635863726413</v>
      </c>
    </row>
    <row r="8591" spans="1:2" x14ac:dyDescent="0.25">
      <c r="A8591" s="1">
        <v>42375.964583333334</v>
      </c>
      <c r="B8591" s="2">
        <v>-36.939371270569488</v>
      </c>
    </row>
    <row r="8592" spans="1:2" x14ac:dyDescent="0.25">
      <c r="A8592" s="1">
        <v>42375.965277777781</v>
      </c>
      <c r="B8592" s="2">
        <v>-34.426056428201747</v>
      </c>
    </row>
    <row r="8593" spans="1:2" x14ac:dyDescent="0.25">
      <c r="A8593" s="1">
        <v>42375.96597222222</v>
      </c>
      <c r="B8593" s="2">
        <v>-20.933363871529583</v>
      </c>
    </row>
    <row r="8594" spans="1:2" x14ac:dyDescent="0.25">
      <c r="A8594" s="1">
        <v>42375.966666666667</v>
      </c>
      <c r="B8594" s="2">
        <v>-25.766650018677076</v>
      </c>
    </row>
    <row r="8595" spans="1:2" x14ac:dyDescent="0.25">
      <c r="A8595" s="1">
        <v>42375.967361111114</v>
      </c>
      <c r="B8595" s="2">
        <v>-34.358434635980423</v>
      </c>
    </row>
    <row r="8596" spans="1:2" x14ac:dyDescent="0.25">
      <c r="A8596" s="1">
        <v>42375.968055555553</v>
      </c>
      <c r="B8596" s="2">
        <v>-36.879095218887478</v>
      </c>
    </row>
    <row r="8597" spans="1:2" x14ac:dyDescent="0.25">
      <c r="A8597" s="1">
        <v>42375.96875</v>
      </c>
      <c r="B8597" s="2">
        <v>-28.386696088442115</v>
      </c>
    </row>
    <row r="8598" spans="1:2" x14ac:dyDescent="0.25">
      <c r="A8598" s="1">
        <v>42375.969444444447</v>
      </c>
      <c r="B8598" s="2">
        <v>-65.246662159565801</v>
      </c>
    </row>
    <row r="8599" spans="1:2" x14ac:dyDescent="0.25">
      <c r="A8599" s="1">
        <v>42375.970138888886</v>
      </c>
      <c r="B8599" s="2">
        <v>-43.587213129835433</v>
      </c>
    </row>
    <row r="8600" spans="1:2" x14ac:dyDescent="0.25">
      <c r="A8600" s="1">
        <v>42375.970833333333</v>
      </c>
      <c r="B8600" s="2">
        <v>-48.252598742250122</v>
      </c>
    </row>
    <row r="8601" spans="1:2" x14ac:dyDescent="0.25">
      <c r="A8601" s="1">
        <v>42375.97152777778</v>
      </c>
      <c r="B8601" s="2">
        <v>-39.38964458960254</v>
      </c>
    </row>
    <row r="8602" spans="1:2" x14ac:dyDescent="0.25">
      <c r="A8602" s="1">
        <v>42375.972222222219</v>
      </c>
      <c r="B8602" s="2">
        <v>-30.395071683595596</v>
      </c>
    </row>
    <row r="8603" spans="1:2" x14ac:dyDescent="0.25">
      <c r="A8603" s="1">
        <v>42375.972916666666</v>
      </c>
      <c r="B8603" s="2">
        <v>-65.031153901780883</v>
      </c>
    </row>
    <row r="8604" spans="1:2" x14ac:dyDescent="0.25">
      <c r="A8604" s="1">
        <v>42375.973611111112</v>
      </c>
      <c r="B8604" s="2">
        <v>-57.900492333306467</v>
      </c>
    </row>
    <row r="8605" spans="1:2" x14ac:dyDescent="0.25">
      <c r="A8605" s="1">
        <v>42375.974305555559</v>
      </c>
      <c r="B8605" s="2">
        <v>-12.319238559627653</v>
      </c>
    </row>
    <row r="8606" spans="1:2" x14ac:dyDescent="0.25">
      <c r="A8606" s="1">
        <v>42375.974999999999</v>
      </c>
      <c r="B8606" s="2">
        <v>-16.571517362797749</v>
      </c>
    </row>
    <row r="8607" spans="1:2" x14ac:dyDescent="0.25">
      <c r="A8607" s="1">
        <v>42375.975694444445</v>
      </c>
      <c r="B8607" s="2">
        <v>14.905753620016913</v>
      </c>
    </row>
    <row r="8608" spans="1:2" x14ac:dyDescent="0.25">
      <c r="A8608" s="1">
        <v>42375.976388888892</v>
      </c>
      <c r="B8608" s="2">
        <v>-0.5388488246079457</v>
      </c>
    </row>
    <row r="8609" spans="1:2" x14ac:dyDescent="0.25">
      <c r="A8609" s="1">
        <v>42375.977083333331</v>
      </c>
      <c r="B8609" s="2">
        <v>-25.885543758006921</v>
      </c>
    </row>
    <row r="8610" spans="1:2" x14ac:dyDescent="0.25">
      <c r="A8610" s="1">
        <v>42375.977777777778</v>
      </c>
      <c r="B8610" s="2">
        <v>-16.788396559065344</v>
      </c>
    </row>
    <row r="8611" spans="1:2" x14ac:dyDescent="0.25">
      <c r="A8611" s="1">
        <v>42375.978472222225</v>
      </c>
      <c r="B8611" s="2">
        <v>-7.6141303792159309</v>
      </c>
    </row>
    <row r="8612" spans="1:2" x14ac:dyDescent="0.25">
      <c r="A8612" s="1">
        <v>42375.979166666664</v>
      </c>
      <c r="B8612" s="2">
        <v>-8.6201729896720884</v>
      </c>
    </row>
    <row r="8613" spans="1:2" x14ac:dyDescent="0.25">
      <c r="A8613" s="1">
        <v>42375.979861111111</v>
      </c>
      <c r="B8613" s="2">
        <v>12.354024881274865</v>
      </c>
    </row>
    <row r="8614" spans="1:2" x14ac:dyDescent="0.25">
      <c r="A8614" s="1">
        <v>42375.980555555558</v>
      </c>
      <c r="B8614" s="2">
        <v>-5.0329541202576369</v>
      </c>
    </row>
    <row r="8615" spans="1:2" x14ac:dyDescent="0.25">
      <c r="A8615" s="1">
        <v>42375.981249999997</v>
      </c>
      <c r="B8615" s="2">
        <v>-3.1636336291456244</v>
      </c>
    </row>
    <row r="8616" spans="1:2" x14ac:dyDescent="0.25">
      <c r="A8616" s="1">
        <v>42375.981944444444</v>
      </c>
      <c r="B8616" s="2">
        <v>-21.013851319207848</v>
      </c>
    </row>
    <row r="8617" spans="1:2" x14ac:dyDescent="0.25">
      <c r="A8617" s="1">
        <v>42375.982638888891</v>
      </c>
      <c r="B8617" s="2">
        <v>-41.707666135302375</v>
      </c>
    </row>
    <row r="8618" spans="1:2" x14ac:dyDescent="0.25">
      <c r="A8618" s="1">
        <v>42375.98333333333</v>
      </c>
      <c r="B8618" s="2">
        <v>-15.211129610116283</v>
      </c>
    </row>
    <row r="8619" spans="1:2" x14ac:dyDescent="0.25">
      <c r="A8619" s="1">
        <v>42375.984027777777</v>
      </c>
      <c r="B8619" s="2">
        <v>-8.6004794452649858</v>
      </c>
    </row>
    <row r="8620" spans="1:2" x14ac:dyDescent="0.25">
      <c r="A8620" s="1">
        <v>42375.984722222223</v>
      </c>
      <c r="B8620" s="2">
        <v>-43.791046343624473</v>
      </c>
    </row>
    <row r="8621" spans="1:2" x14ac:dyDescent="0.25">
      <c r="A8621" s="1">
        <v>42375.98541666667</v>
      </c>
      <c r="B8621" s="2">
        <v>-27.22241640550201</v>
      </c>
    </row>
    <row r="8622" spans="1:2" x14ac:dyDescent="0.25">
      <c r="A8622" s="1">
        <v>42375.986111111109</v>
      </c>
      <c r="B8622" s="2">
        <v>-10.604740120533583</v>
      </c>
    </row>
    <row r="8623" spans="1:2" x14ac:dyDescent="0.25">
      <c r="A8623" s="1">
        <v>42375.986805555556</v>
      </c>
      <c r="B8623" s="2">
        <v>-22.425328562430998</v>
      </c>
    </row>
    <row r="8624" spans="1:2" x14ac:dyDescent="0.25">
      <c r="A8624" s="1">
        <v>42375.987500000003</v>
      </c>
      <c r="B8624" s="2">
        <v>-25.883233361360421</v>
      </c>
    </row>
    <row r="8625" spans="1:2" x14ac:dyDescent="0.25">
      <c r="A8625" s="1">
        <v>42375.988194444442</v>
      </c>
      <c r="B8625" s="2">
        <v>-56.903825484165765</v>
      </c>
    </row>
    <row r="8626" spans="1:2" x14ac:dyDescent="0.25">
      <c r="A8626" s="1">
        <v>42375.988888888889</v>
      </c>
      <c r="B8626" s="2">
        <v>-43.184002139338794</v>
      </c>
    </row>
    <row r="8627" spans="1:2" x14ac:dyDescent="0.25">
      <c r="A8627" s="1">
        <v>42375.989583333336</v>
      </c>
      <c r="B8627" s="2">
        <v>-13.080874913032069</v>
      </c>
    </row>
    <row r="8628" spans="1:2" x14ac:dyDescent="0.25">
      <c r="A8628" s="1">
        <v>42375.990277777775</v>
      </c>
      <c r="B8628" s="2">
        <v>-46.194473076851381</v>
      </c>
    </row>
    <row r="8629" spans="1:2" x14ac:dyDescent="0.25">
      <c r="A8629" s="1">
        <v>42375.990972222222</v>
      </c>
      <c r="B8629" s="2">
        <v>-39.338813136507817</v>
      </c>
    </row>
    <row r="8630" spans="1:2" x14ac:dyDescent="0.25">
      <c r="A8630" s="1">
        <v>42375.991666666669</v>
      </c>
      <c r="B8630" s="2">
        <v>0.77362187333880383</v>
      </c>
    </row>
    <row r="8631" spans="1:2" x14ac:dyDescent="0.25">
      <c r="A8631" s="1">
        <v>42375.992361111108</v>
      </c>
      <c r="B8631" s="2">
        <v>-34.289968887300347</v>
      </c>
    </row>
    <row r="8632" spans="1:2" x14ac:dyDescent="0.25">
      <c r="A8632" s="1">
        <v>42375.993055555555</v>
      </c>
      <c r="B8632" s="2">
        <v>-33.969403191820312</v>
      </c>
    </row>
    <row r="8633" spans="1:2" x14ac:dyDescent="0.25">
      <c r="A8633" s="1">
        <v>42375.993750000001</v>
      </c>
      <c r="B8633" s="2">
        <v>-36.71220024666497</v>
      </c>
    </row>
    <row r="8634" spans="1:2" x14ac:dyDescent="0.25">
      <c r="A8634" s="1">
        <v>42375.994444444441</v>
      </c>
      <c r="B8634" s="2">
        <v>-33.756916960973953</v>
      </c>
    </row>
    <row r="8635" spans="1:2" x14ac:dyDescent="0.25">
      <c r="A8635" s="1">
        <v>42375.995138888888</v>
      </c>
      <c r="B8635" s="2">
        <v>-37.984977543322017</v>
      </c>
    </row>
    <row r="8636" spans="1:2" x14ac:dyDescent="0.25">
      <c r="A8636" s="1">
        <v>42375.995833333334</v>
      </c>
      <c r="B8636" s="2">
        <v>-7.9941307440448632</v>
      </c>
    </row>
    <row r="8637" spans="1:2" x14ac:dyDescent="0.25">
      <c r="A8637" s="1">
        <v>42375.996527777781</v>
      </c>
      <c r="B8637" s="2">
        <v>-19.290074839426961</v>
      </c>
    </row>
    <row r="8638" spans="1:2" x14ac:dyDescent="0.25">
      <c r="A8638" s="1">
        <v>42375.99722222222</v>
      </c>
      <c r="B8638" s="2">
        <v>-35.598575863881464</v>
      </c>
    </row>
    <row r="8639" spans="1:2" x14ac:dyDescent="0.25">
      <c r="A8639" s="1">
        <v>42375.997916666667</v>
      </c>
      <c r="B8639" s="2">
        <v>-20.323275525494925</v>
      </c>
    </row>
    <row r="8640" spans="1:2" x14ac:dyDescent="0.25">
      <c r="A8640" s="1">
        <v>42375.998611111114</v>
      </c>
      <c r="B8640" s="2">
        <v>-11.735968414621311</v>
      </c>
    </row>
    <row r="8641" spans="1:2" x14ac:dyDescent="0.25">
      <c r="A8641" s="1">
        <v>42375.999305555553</v>
      </c>
      <c r="B8641" s="2">
        <v>-4.4459310133854162</v>
      </c>
    </row>
    <row r="8642" spans="1:2" x14ac:dyDescent="0.25">
      <c r="A8642" s="1">
        <v>42376</v>
      </c>
      <c r="B8642" s="2">
        <v>-5.5042242191513653</v>
      </c>
    </row>
    <row r="8643" spans="1:2" x14ac:dyDescent="0.25">
      <c r="A8643" s="1">
        <v>42376.000694444447</v>
      </c>
      <c r="B8643" s="2">
        <v>16.49130592963435</v>
      </c>
    </row>
    <row r="8644" spans="1:2" x14ac:dyDescent="0.25">
      <c r="A8644" s="1">
        <v>42376.001388888886</v>
      </c>
      <c r="B8644" s="2">
        <v>-54.926604549941842</v>
      </c>
    </row>
    <row r="8645" spans="1:2" x14ac:dyDescent="0.25">
      <c r="A8645" s="1">
        <v>42376.002083333333</v>
      </c>
      <c r="B8645" s="2">
        <v>-40.855854054726663</v>
      </c>
    </row>
    <row r="8646" spans="1:2" x14ac:dyDescent="0.25">
      <c r="A8646" s="1">
        <v>42376.00277777778</v>
      </c>
      <c r="B8646" s="2">
        <v>-26.897756225872822</v>
      </c>
    </row>
    <row r="8647" spans="1:2" x14ac:dyDescent="0.25">
      <c r="A8647" s="1">
        <v>42376.003472222219</v>
      </c>
      <c r="B8647" s="2">
        <v>-35.633019334136527</v>
      </c>
    </row>
    <row r="8648" spans="1:2" x14ac:dyDescent="0.25">
      <c r="A8648" s="1">
        <v>42376.004166666666</v>
      </c>
      <c r="B8648" s="2">
        <v>-27.792211871062559</v>
      </c>
    </row>
    <row r="8649" spans="1:2" x14ac:dyDescent="0.25">
      <c r="A8649" s="1">
        <v>42376.004861111112</v>
      </c>
      <c r="B8649" s="2">
        <v>-21.652248272570919</v>
      </c>
    </row>
    <row r="8650" spans="1:2" x14ac:dyDescent="0.25">
      <c r="A8650" s="1">
        <v>42376.005555555559</v>
      </c>
      <c r="B8650" s="2">
        <v>-36.805754802260587</v>
      </c>
    </row>
    <row r="8651" spans="1:2" x14ac:dyDescent="0.25">
      <c r="A8651" s="1">
        <v>42376.006249999999</v>
      </c>
      <c r="B8651" s="2">
        <v>-42.952101875426401</v>
      </c>
    </row>
    <row r="8652" spans="1:2" x14ac:dyDescent="0.25">
      <c r="A8652" s="1">
        <v>42376.006944444445</v>
      </c>
      <c r="B8652" s="2">
        <v>-44.060725820044169</v>
      </c>
    </row>
    <row r="8653" spans="1:2" x14ac:dyDescent="0.25">
      <c r="A8653" s="1">
        <v>42376.007638888892</v>
      </c>
      <c r="B8653" s="2">
        <v>-39.467738291815721</v>
      </c>
    </row>
    <row r="8654" spans="1:2" x14ac:dyDescent="0.25">
      <c r="A8654" s="1">
        <v>42376.008333333331</v>
      </c>
      <c r="B8654" s="2">
        <v>3.9606303349501104</v>
      </c>
    </row>
    <row r="8655" spans="1:2" x14ac:dyDescent="0.25">
      <c r="A8655" s="1">
        <v>42376.009027777778</v>
      </c>
      <c r="B8655" s="2">
        <v>9.2609317100781485</v>
      </c>
    </row>
    <row r="8656" spans="1:2" x14ac:dyDescent="0.25">
      <c r="A8656" s="1">
        <v>42376.009722222225</v>
      </c>
      <c r="B8656" s="2">
        <v>-44.03359645891566</v>
      </c>
    </row>
    <row r="8657" spans="1:2" x14ac:dyDescent="0.25">
      <c r="A8657" s="1">
        <v>42376.010416666664</v>
      </c>
      <c r="B8657" s="2">
        <v>-25.956417057027284</v>
      </c>
    </row>
    <row r="8658" spans="1:2" x14ac:dyDescent="0.25">
      <c r="A8658" s="1">
        <v>42376.011111111111</v>
      </c>
      <c r="B8658" s="2">
        <v>-19.848995577774865</v>
      </c>
    </row>
    <row r="8659" spans="1:2" x14ac:dyDescent="0.25">
      <c r="A8659" s="1">
        <v>42376.011805555558</v>
      </c>
      <c r="B8659" s="2">
        <v>-11.365758160122398</v>
      </c>
    </row>
    <row r="8660" spans="1:2" x14ac:dyDescent="0.25">
      <c r="A8660" s="1">
        <v>42376.012499999997</v>
      </c>
      <c r="B8660" s="2">
        <v>-14.787644911380388</v>
      </c>
    </row>
    <row r="8661" spans="1:2" x14ac:dyDescent="0.25">
      <c r="A8661" s="1">
        <v>42376.013194444444</v>
      </c>
      <c r="B8661" s="2">
        <v>-26.679459739403683</v>
      </c>
    </row>
    <row r="8662" spans="1:2" x14ac:dyDescent="0.25">
      <c r="A8662" s="1">
        <v>42376.013888888891</v>
      </c>
      <c r="B8662" s="2">
        <v>-22.128579192404384</v>
      </c>
    </row>
    <row r="8663" spans="1:2" x14ac:dyDescent="0.25">
      <c r="A8663" s="1">
        <v>42376.01458333333</v>
      </c>
      <c r="B8663" s="2">
        <v>-19.483027647168878</v>
      </c>
    </row>
    <row r="8664" spans="1:2" x14ac:dyDescent="0.25">
      <c r="A8664" s="1">
        <v>42376.015277777777</v>
      </c>
      <c r="B8664" s="2">
        <v>-47.932489623230261</v>
      </c>
    </row>
    <row r="8665" spans="1:2" x14ac:dyDescent="0.25">
      <c r="A8665" s="1">
        <v>42376.015972222223</v>
      </c>
      <c r="B8665" s="2">
        <v>-42.278843551435664</v>
      </c>
    </row>
    <row r="8666" spans="1:2" x14ac:dyDescent="0.25">
      <c r="A8666" s="1">
        <v>42376.01666666667</v>
      </c>
      <c r="B8666" s="2">
        <v>-26.990945660593084</v>
      </c>
    </row>
    <row r="8667" spans="1:2" x14ac:dyDescent="0.25">
      <c r="A8667" s="1">
        <v>42376.017361111109</v>
      </c>
      <c r="B8667" s="2">
        <v>-27.922883828533909</v>
      </c>
    </row>
    <row r="8668" spans="1:2" x14ac:dyDescent="0.25">
      <c r="A8668" s="1">
        <v>42376.018055555556</v>
      </c>
      <c r="B8668" s="2">
        <v>-40.905041106771868</v>
      </c>
    </row>
    <row r="8669" spans="1:2" x14ac:dyDescent="0.25">
      <c r="A8669" s="1">
        <v>42376.018750000003</v>
      </c>
      <c r="B8669" s="2">
        <v>-36.345118775057202</v>
      </c>
    </row>
    <row r="8670" spans="1:2" x14ac:dyDescent="0.25">
      <c r="A8670" s="1">
        <v>42376.019444444442</v>
      </c>
      <c r="B8670" s="2">
        <v>-34.744820349130414</v>
      </c>
    </row>
    <row r="8671" spans="1:2" x14ac:dyDescent="0.25">
      <c r="A8671" s="1">
        <v>42376.020138888889</v>
      </c>
      <c r="B8671" s="2">
        <v>-44.172164228880625</v>
      </c>
    </row>
    <row r="8672" spans="1:2" x14ac:dyDescent="0.25">
      <c r="A8672" s="1">
        <v>42376.020833333336</v>
      </c>
      <c r="B8672" s="2">
        <v>-31.390562451157408</v>
      </c>
    </row>
    <row r="8673" spans="1:2" x14ac:dyDescent="0.25">
      <c r="A8673" s="1">
        <v>42376.021527777775</v>
      </c>
      <c r="B8673" s="2">
        <v>-15.993130956579504</v>
      </c>
    </row>
    <row r="8674" spans="1:2" x14ac:dyDescent="0.25">
      <c r="A8674" s="1">
        <v>42376.022222222222</v>
      </c>
      <c r="B8674" s="2">
        <v>-33.493335029531835</v>
      </c>
    </row>
    <row r="8675" spans="1:2" x14ac:dyDescent="0.25">
      <c r="A8675" s="1">
        <v>42376.022916666669</v>
      </c>
      <c r="B8675" s="2">
        <v>-12.525354561911081</v>
      </c>
    </row>
    <row r="8676" spans="1:2" x14ac:dyDescent="0.25">
      <c r="A8676" s="1">
        <v>42376.023611111108</v>
      </c>
      <c r="B8676" s="2">
        <v>-21.832341378309259</v>
      </c>
    </row>
    <row r="8677" spans="1:2" x14ac:dyDescent="0.25">
      <c r="A8677" s="1">
        <v>42376.024305555555</v>
      </c>
      <c r="B8677" s="2">
        <v>-29.00183240858702</v>
      </c>
    </row>
    <row r="8678" spans="1:2" x14ac:dyDescent="0.25">
      <c r="A8678" s="1">
        <v>42376.025000000001</v>
      </c>
      <c r="B8678" s="2">
        <v>-15.06877915996059</v>
      </c>
    </row>
    <row r="8679" spans="1:2" x14ac:dyDescent="0.25">
      <c r="A8679" s="1">
        <v>42376.025694444441</v>
      </c>
      <c r="B8679" s="2">
        <v>-18.26577400527361</v>
      </c>
    </row>
    <row r="8680" spans="1:2" x14ac:dyDescent="0.25">
      <c r="A8680" s="1">
        <v>42376.026388888888</v>
      </c>
      <c r="B8680" s="2">
        <v>-24.337656142501025</v>
      </c>
    </row>
    <row r="8681" spans="1:2" x14ac:dyDescent="0.25">
      <c r="A8681" s="1">
        <v>42376.027083333334</v>
      </c>
      <c r="B8681" s="2">
        <v>-9.2014179170694366</v>
      </c>
    </row>
    <row r="8682" spans="1:2" x14ac:dyDescent="0.25">
      <c r="A8682" s="1">
        <v>42376.027777777781</v>
      </c>
      <c r="B8682" s="2">
        <v>-27.009616177124553</v>
      </c>
    </row>
    <row r="8683" spans="1:2" x14ac:dyDescent="0.25">
      <c r="A8683" s="1">
        <v>42376.02847222222</v>
      </c>
      <c r="B8683" s="2">
        <v>-16.996787573724578</v>
      </c>
    </row>
    <row r="8684" spans="1:2" x14ac:dyDescent="0.25">
      <c r="A8684" s="1">
        <v>42376.029166666667</v>
      </c>
      <c r="B8684" s="2">
        <v>-3.4619472466588679</v>
      </c>
    </row>
    <row r="8685" spans="1:2" x14ac:dyDescent="0.25">
      <c r="A8685" s="1">
        <v>42376.029861111114</v>
      </c>
      <c r="B8685" s="2">
        <v>-0.24856289573460041</v>
      </c>
    </row>
    <row r="8686" spans="1:2" x14ac:dyDescent="0.25">
      <c r="A8686" s="1">
        <v>42376.030555555553</v>
      </c>
      <c r="B8686" s="2">
        <v>-2.2658335819704614</v>
      </c>
    </row>
    <row r="8687" spans="1:2" x14ac:dyDescent="0.25">
      <c r="A8687" s="1">
        <v>42376.03125</v>
      </c>
      <c r="B8687" s="2">
        <v>24.577907018260643</v>
      </c>
    </row>
    <row r="8688" spans="1:2" x14ac:dyDescent="0.25">
      <c r="A8688" s="1">
        <v>42376.031944444447</v>
      </c>
      <c r="B8688" s="2">
        <v>-2.2877685640201282</v>
      </c>
    </row>
    <row r="8689" spans="1:2" x14ac:dyDescent="0.25">
      <c r="A8689" s="1">
        <v>42376.032638888886</v>
      </c>
      <c r="B8689" s="2">
        <v>-9.2499496554014815</v>
      </c>
    </row>
    <row r="8690" spans="1:2" x14ac:dyDescent="0.25">
      <c r="A8690" s="1">
        <v>42376.033333333333</v>
      </c>
      <c r="B8690" s="2">
        <v>-1.119965840051494</v>
      </c>
    </row>
    <row r="8691" spans="1:2" x14ac:dyDescent="0.25">
      <c r="A8691" s="1">
        <v>42376.03402777778</v>
      </c>
      <c r="B8691" s="2">
        <v>-46.013667564041683</v>
      </c>
    </row>
    <row r="8692" spans="1:2" x14ac:dyDescent="0.25">
      <c r="A8692" s="1">
        <v>42376.034722222219</v>
      </c>
      <c r="B8692" s="2">
        <v>-42.815326555760109</v>
      </c>
    </row>
    <row r="8693" spans="1:2" x14ac:dyDescent="0.25">
      <c r="A8693" s="1">
        <v>42376.035416666666</v>
      </c>
      <c r="B8693" s="2">
        <v>-34.900793666968823</v>
      </c>
    </row>
    <row r="8694" spans="1:2" x14ac:dyDescent="0.25">
      <c r="A8694" s="1">
        <v>42376.036111111112</v>
      </c>
      <c r="B8694" s="2">
        <v>-35.731735325728366</v>
      </c>
    </row>
    <row r="8695" spans="1:2" x14ac:dyDescent="0.25">
      <c r="A8695" s="1">
        <v>42376.036805555559</v>
      </c>
      <c r="B8695" s="2">
        <v>-45.144967136515575</v>
      </c>
    </row>
    <row r="8696" spans="1:2" x14ac:dyDescent="0.25">
      <c r="A8696" s="1">
        <v>42376.037499999999</v>
      </c>
      <c r="B8696" s="2">
        <v>-40.495436415367294</v>
      </c>
    </row>
    <row r="8697" spans="1:2" x14ac:dyDescent="0.25">
      <c r="A8697" s="1">
        <v>42376.038194444445</v>
      </c>
      <c r="B8697" s="2">
        <v>-43.75960236316314</v>
      </c>
    </row>
    <row r="8698" spans="1:2" x14ac:dyDescent="0.25">
      <c r="A8698" s="1">
        <v>42376.038888888892</v>
      </c>
      <c r="B8698" s="2">
        <v>-28.365712979546029</v>
      </c>
    </row>
    <row r="8699" spans="1:2" x14ac:dyDescent="0.25">
      <c r="A8699" s="1">
        <v>42376.039583333331</v>
      </c>
      <c r="B8699" s="2">
        <v>-37.052709889552595</v>
      </c>
    </row>
    <row r="8700" spans="1:2" x14ac:dyDescent="0.25">
      <c r="A8700" s="1">
        <v>42376.040277777778</v>
      </c>
      <c r="B8700" s="2">
        <v>-13.505341465634411</v>
      </c>
    </row>
    <row r="8701" spans="1:2" x14ac:dyDescent="0.25">
      <c r="A8701" s="1">
        <v>42376.040972222225</v>
      </c>
      <c r="B8701" s="2">
        <v>-28.682585985106805</v>
      </c>
    </row>
    <row r="8702" spans="1:2" x14ac:dyDescent="0.25">
      <c r="A8702" s="1">
        <v>42376.041666666664</v>
      </c>
      <c r="B8702" s="2">
        <v>-24.451850195464793</v>
      </c>
    </row>
    <row r="8703" spans="1:2" x14ac:dyDescent="0.25">
      <c r="A8703" s="1">
        <v>42376.042361111111</v>
      </c>
      <c r="B8703" s="2">
        <v>-9.9348044370068234</v>
      </c>
    </row>
    <row r="8704" spans="1:2" x14ac:dyDescent="0.25">
      <c r="A8704" s="1">
        <v>42376.043055555558</v>
      </c>
      <c r="B8704" s="2">
        <v>-23.780256317275537</v>
      </c>
    </row>
    <row r="8705" spans="1:2" x14ac:dyDescent="0.25">
      <c r="A8705" s="1">
        <v>42376.043749999997</v>
      </c>
      <c r="B8705" s="2">
        <v>-20.211021734387032</v>
      </c>
    </row>
    <row r="8706" spans="1:2" x14ac:dyDescent="0.25">
      <c r="A8706" s="1">
        <v>42376.044444444444</v>
      </c>
      <c r="B8706" s="2">
        <v>-26.597693387433537</v>
      </c>
    </row>
    <row r="8707" spans="1:2" x14ac:dyDescent="0.25">
      <c r="A8707" s="1">
        <v>42376.045138888891</v>
      </c>
      <c r="B8707" s="2">
        <v>-25.553221344622823</v>
      </c>
    </row>
    <row r="8708" spans="1:2" x14ac:dyDescent="0.25">
      <c r="A8708" s="1">
        <v>42376.04583333333</v>
      </c>
      <c r="B8708" s="2">
        <v>-16.783465232832533</v>
      </c>
    </row>
    <row r="8709" spans="1:2" x14ac:dyDescent="0.25">
      <c r="A8709" s="1">
        <v>42376.046527777777</v>
      </c>
      <c r="B8709" s="2">
        <v>-58.629753701435405</v>
      </c>
    </row>
    <row r="8710" spans="1:2" x14ac:dyDescent="0.25">
      <c r="A8710" s="1">
        <v>42376.047222222223</v>
      </c>
      <c r="B8710" s="2">
        <v>-61.276693322226251</v>
      </c>
    </row>
    <row r="8711" spans="1:2" x14ac:dyDescent="0.25">
      <c r="A8711" s="1">
        <v>42376.04791666667</v>
      </c>
      <c r="B8711" s="2">
        <v>-36.73569783085938</v>
      </c>
    </row>
    <row r="8712" spans="1:2" x14ac:dyDescent="0.25">
      <c r="A8712" s="1">
        <v>42376.048611111109</v>
      </c>
      <c r="B8712" s="2">
        <v>-32.960906677049451</v>
      </c>
    </row>
    <row r="8713" spans="1:2" x14ac:dyDescent="0.25">
      <c r="A8713" s="1">
        <v>42376.049305555556</v>
      </c>
      <c r="B8713" s="2">
        <v>-44.782106291128244</v>
      </c>
    </row>
    <row r="8714" spans="1:2" x14ac:dyDescent="0.25">
      <c r="A8714" s="1">
        <v>42376.05</v>
      </c>
      <c r="B8714" s="2">
        <v>-42.67786411091317</v>
      </c>
    </row>
    <row r="8715" spans="1:2" x14ac:dyDescent="0.25">
      <c r="A8715" s="1">
        <v>42376.050694444442</v>
      </c>
      <c r="B8715" s="2">
        <v>-32.830796946182573</v>
      </c>
    </row>
    <row r="8716" spans="1:2" x14ac:dyDescent="0.25">
      <c r="A8716" s="1">
        <v>42376.051388888889</v>
      </c>
      <c r="B8716" s="2">
        <v>-46.015566980916873</v>
      </c>
    </row>
    <row r="8717" spans="1:2" x14ac:dyDescent="0.25">
      <c r="A8717" s="1">
        <v>42376.052083333336</v>
      </c>
      <c r="B8717" s="2">
        <v>-56.99251949570219</v>
      </c>
    </row>
    <row r="8718" spans="1:2" x14ac:dyDescent="0.25">
      <c r="A8718" s="1">
        <v>42376.052777777775</v>
      </c>
      <c r="B8718" s="2">
        <v>-44.40582985867222</v>
      </c>
    </row>
    <row r="8719" spans="1:2" x14ac:dyDescent="0.25">
      <c r="A8719" s="1">
        <v>42376.053472222222</v>
      </c>
      <c r="B8719" s="2">
        <v>-41.89721834625913</v>
      </c>
    </row>
    <row r="8720" spans="1:2" x14ac:dyDescent="0.25">
      <c r="A8720" s="1">
        <v>42376.054166666669</v>
      </c>
      <c r="B8720" s="2">
        <v>-45.602953683027593</v>
      </c>
    </row>
    <row r="8721" spans="1:2" x14ac:dyDescent="0.25">
      <c r="A8721" s="1">
        <v>42376.054861111108</v>
      </c>
      <c r="B8721" s="2">
        <v>-76.325748744469209</v>
      </c>
    </row>
    <row r="8722" spans="1:2" x14ac:dyDescent="0.25">
      <c r="A8722" s="1">
        <v>42376.055555555555</v>
      </c>
      <c r="B8722" s="2">
        <v>-32.90848538256153</v>
      </c>
    </row>
    <row r="8723" spans="1:2" x14ac:dyDescent="0.25">
      <c r="A8723" s="1">
        <v>42376.056250000001</v>
      </c>
      <c r="B8723" s="2">
        <v>-28.312136644994219</v>
      </c>
    </row>
    <row r="8724" spans="1:2" x14ac:dyDescent="0.25">
      <c r="A8724" s="1">
        <v>42376.056944444441</v>
      </c>
      <c r="B8724" s="2">
        <v>-61.841203865189648</v>
      </c>
    </row>
    <row r="8725" spans="1:2" x14ac:dyDescent="0.25">
      <c r="A8725" s="1">
        <v>42376.057638888888</v>
      </c>
      <c r="B8725" s="2">
        <v>-41.203916026022249</v>
      </c>
    </row>
    <row r="8726" spans="1:2" x14ac:dyDescent="0.25">
      <c r="A8726" s="1">
        <v>42376.058333333334</v>
      </c>
      <c r="B8726" s="2">
        <v>-40.418153928588922</v>
      </c>
    </row>
    <row r="8727" spans="1:2" x14ac:dyDescent="0.25">
      <c r="A8727" s="1">
        <v>42376.059027777781</v>
      </c>
      <c r="B8727" s="2">
        <v>-29.798321604710267</v>
      </c>
    </row>
    <row r="8728" spans="1:2" x14ac:dyDescent="0.25">
      <c r="A8728" s="1">
        <v>42376.05972222222</v>
      </c>
      <c r="B8728" s="2">
        <v>-13.248502593274074</v>
      </c>
    </row>
    <row r="8729" spans="1:2" x14ac:dyDescent="0.25">
      <c r="A8729" s="1">
        <v>42376.060416666667</v>
      </c>
      <c r="B8729" s="2">
        <v>-30.070916974254455</v>
      </c>
    </row>
    <row r="8730" spans="1:2" x14ac:dyDescent="0.25">
      <c r="A8730" s="1">
        <v>42376.061111111114</v>
      </c>
      <c r="B8730" s="2">
        <v>-24.670972426336085</v>
      </c>
    </row>
    <row r="8731" spans="1:2" x14ac:dyDescent="0.25">
      <c r="A8731" s="1">
        <v>42376.061805555553</v>
      </c>
      <c r="B8731" s="2">
        <v>-29.409396877075778</v>
      </c>
    </row>
    <row r="8732" spans="1:2" x14ac:dyDescent="0.25">
      <c r="A8732" s="1">
        <v>42376.0625</v>
      </c>
      <c r="B8732" s="2">
        <v>-3.9470261719999447</v>
      </c>
    </row>
    <row r="8733" spans="1:2" x14ac:dyDescent="0.25">
      <c r="A8733" s="1">
        <v>42376.063194444447</v>
      </c>
      <c r="B8733" s="2">
        <v>-6.9028962419635116</v>
      </c>
    </row>
    <row r="8734" spans="1:2" x14ac:dyDescent="0.25">
      <c r="A8734" s="1">
        <v>42376.063888888886</v>
      </c>
      <c r="B8734" s="2">
        <v>-25.041929887610603</v>
      </c>
    </row>
    <row r="8735" spans="1:2" x14ac:dyDescent="0.25">
      <c r="A8735" s="1">
        <v>42376.064583333333</v>
      </c>
      <c r="B8735" s="2">
        <v>-51.432269582952721</v>
      </c>
    </row>
    <row r="8736" spans="1:2" x14ac:dyDescent="0.25">
      <c r="A8736" s="1">
        <v>42376.06527777778</v>
      </c>
      <c r="B8736" s="2">
        <v>-43.084282197239617</v>
      </c>
    </row>
    <row r="8737" spans="1:2" x14ac:dyDescent="0.25">
      <c r="A8737" s="1">
        <v>42376.065972222219</v>
      </c>
      <c r="B8737" s="2">
        <v>-28.487143035533759</v>
      </c>
    </row>
    <row r="8738" spans="1:2" x14ac:dyDescent="0.25">
      <c r="A8738" s="1">
        <v>42376.066666666666</v>
      </c>
      <c r="B8738" s="2">
        <v>-48.441249723095098</v>
      </c>
    </row>
    <row r="8739" spans="1:2" x14ac:dyDescent="0.25">
      <c r="A8739" s="1">
        <v>42376.067361111112</v>
      </c>
      <c r="B8739" s="2">
        <v>-37.412248322117378</v>
      </c>
    </row>
    <row r="8740" spans="1:2" x14ac:dyDescent="0.25">
      <c r="A8740" s="1">
        <v>42376.068055555559</v>
      </c>
      <c r="B8740" s="2">
        <v>-66.412048510335936</v>
      </c>
    </row>
    <row r="8741" spans="1:2" x14ac:dyDescent="0.25">
      <c r="A8741" s="1">
        <v>42376.068749999999</v>
      </c>
      <c r="B8741" s="2">
        <v>-60.118286517621407</v>
      </c>
    </row>
    <row r="8742" spans="1:2" x14ac:dyDescent="0.25">
      <c r="A8742" s="1">
        <v>42376.069444444445</v>
      </c>
      <c r="B8742" s="2">
        <v>-47.069996256394852</v>
      </c>
    </row>
    <row r="8743" spans="1:2" x14ac:dyDescent="0.25">
      <c r="A8743" s="1">
        <v>42376.070138888892</v>
      </c>
      <c r="B8743" s="2">
        <v>-49.671450177115425</v>
      </c>
    </row>
    <row r="8744" spans="1:2" x14ac:dyDescent="0.25">
      <c r="A8744" s="1">
        <v>42376.070833333331</v>
      </c>
      <c r="B8744" s="2">
        <v>-4.184243546661552</v>
      </c>
    </row>
    <row r="8745" spans="1:2" x14ac:dyDescent="0.25">
      <c r="A8745" s="1">
        <v>42376.071527777778</v>
      </c>
      <c r="B8745" s="2">
        <v>-42.548878237602182</v>
      </c>
    </row>
    <row r="8746" spans="1:2" x14ac:dyDescent="0.25">
      <c r="A8746" s="1">
        <v>42376.072222222225</v>
      </c>
      <c r="B8746" s="2">
        <v>-30.686297950809241</v>
      </c>
    </row>
    <row r="8747" spans="1:2" x14ac:dyDescent="0.25">
      <c r="A8747" s="1">
        <v>42376.072916666664</v>
      </c>
      <c r="B8747" s="2">
        <v>29.393332794070982</v>
      </c>
    </row>
    <row r="8748" spans="1:2" x14ac:dyDescent="0.25">
      <c r="A8748" s="1">
        <v>42376.073611111111</v>
      </c>
      <c r="B8748" s="2">
        <v>-20.938988327867992</v>
      </c>
    </row>
    <row r="8749" spans="1:2" x14ac:dyDescent="0.25">
      <c r="A8749" s="1">
        <v>42376.074305555558</v>
      </c>
      <c r="B8749" s="2">
        <v>-22.222281765254351</v>
      </c>
    </row>
    <row r="8750" spans="1:2" x14ac:dyDescent="0.25">
      <c r="A8750" s="1">
        <v>42376.074999999997</v>
      </c>
      <c r="B8750" s="2">
        <v>-14.604085239226697</v>
      </c>
    </row>
    <row r="8751" spans="1:2" x14ac:dyDescent="0.25">
      <c r="A8751" s="1">
        <v>42376.075694444444</v>
      </c>
      <c r="B8751" s="2">
        <v>6.4102743971408929</v>
      </c>
    </row>
    <row r="8752" spans="1:2" x14ac:dyDescent="0.25">
      <c r="A8752" s="1">
        <v>42376.076388888891</v>
      </c>
      <c r="B8752" s="2">
        <v>10.162871169074302</v>
      </c>
    </row>
    <row r="8753" spans="1:2" x14ac:dyDescent="0.25">
      <c r="A8753" s="1">
        <v>42376.07708333333</v>
      </c>
      <c r="B8753" s="2">
        <v>5.8302300639043096</v>
      </c>
    </row>
    <row r="8754" spans="1:2" x14ac:dyDescent="0.25">
      <c r="A8754" s="1">
        <v>42376.077777777777</v>
      </c>
      <c r="B8754" s="2">
        <v>-13.065150805961942</v>
      </c>
    </row>
    <row r="8755" spans="1:2" x14ac:dyDescent="0.25">
      <c r="A8755" s="1">
        <v>42376.078472222223</v>
      </c>
      <c r="B8755" s="2">
        <v>-28.496848243085456</v>
      </c>
    </row>
    <row r="8756" spans="1:2" x14ac:dyDescent="0.25">
      <c r="A8756" s="1">
        <v>42376.07916666667</v>
      </c>
      <c r="B8756" s="2">
        <v>-18.332978712084394</v>
      </c>
    </row>
    <row r="8757" spans="1:2" x14ac:dyDescent="0.25">
      <c r="A8757" s="1">
        <v>42376.079861111109</v>
      </c>
      <c r="B8757" s="2">
        <v>-24.24530470398604</v>
      </c>
    </row>
    <row r="8758" spans="1:2" x14ac:dyDescent="0.25">
      <c r="A8758" s="1">
        <v>42376.080555555556</v>
      </c>
      <c r="B8758" s="2">
        <v>-34.847988475243135</v>
      </c>
    </row>
    <row r="8759" spans="1:2" x14ac:dyDescent="0.25">
      <c r="A8759" s="1">
        <v>42376.081250000003</v>
      </c>
      <c r="B8759" s="2">
        <v>-34.182515599545148</v>
      </c>
    </row>
    <row r="8760" spans="1:2" x14ac:dyDescent="0.25">
      <c r="A8760" s="1">
        <v>42376.081944444442</v>
      </c>
      <c r="B8760" s="2">
        <v>-37.230538424933428</v>
      </c>
    </row>
    <row r="8761" spans="1:2" x14ac:dyDescent="0.25">
      <c r="A8761" s="1">
        <v>42376.082638888889</v>
      </c>
      <c r="B8761" s="2">
        <v>-36.063623506985216</v>
      </c>
    </row>
    <row r="8762" spans="1:2" x14ac:dyDescent="0.25">
      <c r="A8762" s="1">
        <v>42376.083333333336</v>
      </c>
      <c r="B8762" s="2">
        <v>-33.041943783901417</v>
      </c>
    </row>
    <row r="8763" spans="1:2" x14ac:dyDescent="0.25">
      <c r="A8763" s="1">
        <v>42376.084027777775</v>
      </c>
      <c r="B8763" s="2">
        <v>10.163815584438757</v>
      </c>
    </row>
    <row r="8764" spans="1:2" x14ac:dyDescent="0.25">
      <c r="A8764" s="1">
        <v>42376.084722222222</v>
      </c>
      <c r="B8764" s="2">
        <v>-37.722129395464435</v>
      </c>
    </row>
    <row r="8765" spans="1:2" x14ac:dyDescent="0.25">
      <c r="A8765" s="1">
        <v>42376.085416666669</v>
      </c>
      <c r="B8765" s="2">
        <v>-35.196642905974294</v>
      </c>
    </row>
    <row r="8766" spans="1:2" x14ac:dyDescent="0.25">
      <c r="A8766" s="1">
        <v>42376.086111111108</v>
      </c>
      <c r="B8766" s="2">
        <v>-26.237080499304284</v>
      </c>
    </row>
    <row r="8767" spans="1:2" x14ac:dyDescent="0.25">
      <c r="A8767" s="1">
        <v>42376.086805555555</v>
      </c>
      <c r="B8767" s="2">
        <v>-31.174422186812929</v>
      </c>
    </row>
    <row r="8768" spans="1:2" x14ac:dyDescent="0.25">
      <c r="A8768" s="1">
        <v>42376.087500000001</v>
      </c>
      <c r="B8768" s="2">
        <v>-43.098282364814075</v>
      </c>
    </row>
    <row r="8769" spans="1:2" x14ac:dyDescent="0.25">
      <c r="A8769" s="1">
        <v>42376.088194444441</v>
      </c>
      <c r="B8769" s="2">
        <v>-26.92013605987886</v>
      </c>
    </row>
    <row r="8770" spans="1:2" x14ac:dyDescent="0.25">
      <c r="A8770" s="1">
        <v>42376.088888888888</v>
      </c>
      <c r="B8770" s="2">
        <v>-29.089583533379482</v>
      </c>
    </row>
    <row r="8771" spans="1:2" x14ac:dyDescent="0.25">
      <c r="A8771" s="1">
        <v>42376.089583333334</v>
      </c>
      <c r="B8771" s="2">
        <v>0.13279901519272244</v>
      </c>
    </row>
    <row r="8772" spans="1:2" x14ac:dyDescent="0.25">
      <c r="A8772" s="1">
        <v>42376.090277777781</v>
      </c>
      <c r="B8772" s="2">
        <v>8.7616760749806417</v>
      </c>
    </row>
    <row r="8773" spans="1:2" x14ac:dyDescent="0.25">
      <c r="A8773" s="1">
        <v>42376.09097222222</v>
      </c>
      <c r="B8773" s="2">
        <v>10.841509237199595</v>
      </c>
    </row>
    <row r="8774" spans="1:2" x14ac:dyDescent="0.25">
      <c r="A8774" s="1">
        <v>42376.091666666667</v>
      </c>
      <c r="B8774" s="2">
        <v>-23.388196034565045</v>
      </c>
    </row>
    <row r="8775" spans="1:2" x14ac:dyDescent="0.25">
      <c r="A8775" s="1">
        <v>42376.092361111114</v>
      </c>
      <c r="B8775" s="2">
        <v>5.852653002628843</v>
      </c>
    </row>
    <row r="8776" spans="1:2" x14ac:dyDescent="0.25">
      <c r="A8776" s="1">
        <v>42376.093055555553</v>
      </c>
      <c r="B8776" s="2">
        <v>-2.7503584351065609</v>
      </c>
    </row>
    <row r="8777" spans="1:2" x14ac:dyDescent="0.25">
      <c r="A8777" s="1">
        <v>42376.09375</v>
      </c>
      <c r="B8777" s="2">
        <v>-3.478569485831152</v>
      </c>
    </row>
    <row r="8778" spans="1:2" x14ac:dyDescent="0.25">
      <c r="A8778" s="1">
        <v>42376.094444444447</v>
      </c>
      <c r="B8778" s="2">
        <v>-26.778650457613306</v>
      </c>
    </row>
    <row r="8779" spans="1:2" x14ac:dyDescent="0.25">
      <c r="A8779" s="1">
        <v>42376.095138888886</v>
      </c>
      <c r="B8779" s="2">
        <v>-16.881521289852873</v>
      </c>
    </row>
    <row r="8780" spans="1:2" x14ac:dyDescent="0.25">
      <c r="A8780" s="1">
        <v>42376.095833333333</v>
      </c>
      <c r="B8780" s="2">
        <v>-12.587854348563997</v>
      </c>
    </row>
    <row r="8781" spans="1:2" x14ac:dyDescent="0.25">
      <c r="A8781" s="1">
        <v>42376.09652777778</v>
      </c>
      <c r="B8781" s="2">
        <v>-32.45673963215328</v>
      </c>
    </row>
    <row r="8782" spans="1:2" x14ac:dyDescent="0.25">
      <c r="A8782" s="1">
        <v>42376.097222222219</v>
      </c>
      <c r="B8782" s="2">
        <v>-39.367395755006875</v>
      </c>
    </row>
    <row r="8783" spans="1:2" x14ac:dyDescent="0.25">
      <c r="A8783" s="1">
        <v>42376.097916666666</v>
      </c>
      <c r="B8783" s="2">
        <v>-57.569478465668602</v>
      </c>
    </row>
    <row r="8784" spans="1:2" x14ac:dyDescent="0.25">
      <c r="A8784" s="1">
        <v>42376.098611111112</v>
      </c>
      <c r="B8784" s="2">
        <v>-14.938447033660001</v>
      </c>
    </row>
    <row r="8785" spans="1:2" x14ac:dyDescent="0.25">
      <c r="A8785" s="1">
        <v>42376.099305555559</v>
      </c>
      <c r="B8785" s="2">
        <v>-44.044268366793403</v>
      </c>
    </row>
    <row r="8786" spans="1:2" x14ac:dyDescent="0.25">
      <c r="A8786" s="1">
        <v>42376.1</v>
      </c>
      <c r="B8786" s="2">
        <v>-45.301942924155931</v>
      </c>
    </row>
    <row r="8787" spans="1:2" x14ac:dyDescent="0.25">
      <c r="A8787" s="1">
        <v>42376.100694444445</v>
      </c>
      <c r="B8787" s="2">
        <v>-46.761596887543178</v>
      </c>
    </row>
    <row r="8788" spans="1:2" x14ac:dyDescent="0.25">
      <c r="A8788" s="1">
        <v>42376.101388888892</v>
      </c>
      <c r="B8788" s="2">
        <v>-50.629208399980172</v>
      </c>
    </row>
    <row r="8789" spans="1:2" x14ac:dyDescent="0.25">
      <c r="A8789" s="1">
        <v>42376.102083333331</v>
      </c>
      <c r="B8789" s="2">
        <v>-39.521990232561556</v>
      </c>
    </row>
    <row r="8790" spans="1:2" x14ac:dyDescent="0.25">
      <c r="A8790" s="1">
        <v>42376.102777777778</v>
      </c>
      <c r="B8790" s="2">
        <v>-14.183665578152674</v>
      </c>
    </row>
    <row r="8791" spans="1:2" x14ac:dyDescent="0.25">
      <c r="A8791" s="1">
        <v>42376.103472222225</v>
      </c>
      <c r="B8791" s="2">
        <v>-29.481790012597049</v>
      </c>
    </row>
    <row r="8792" spans="1:2" x14ac:dyDescent="0.25">
      <c r="A8792" s="1">
        <v>42376.104166666664</v>
      </c>
      <c r="B8792" s="2">
        <v>-19.368118522126071</v>
      </c>
    </row>
    <row r="8793" spans="1:2" x14ac:dyDescent="0.25">
      <c r="A8793" s="1">
        <v>42376.104861111111</v>
      </c>
      <c r="B8793" s="2">
        <v>-5.8093292051082246</v>
      </c>
    </row>
    <row r="8794" spans="1:2" x14ac:dyDescent="0.25">
      <c r="A8794" s="1">
        <v>42376.105555555558</v>
      </c>
      <c r="B8794" s="2">
        <v>1.01564493511396</v>
      </c>
    </row>
    <row r="8795" spans="1:2" x14ac:dyDescent="0.25">
      <c r="A8795" s="1">
        <v>42376.106249999997</v>
      </c>
      <c r="B8795" s="2">
        <v>-17.612311084341975</v>
      </c>
    </row>
    <row r="8796" spans="1:2" x14ac:dyDescent="0.25">
      <c r="A8796" s="1">
        <v>42376.106944444444</v>
      </c>
      <c r="B8796" s="2">
        <v>17.552757311678338</v>
      </c>
    </row>
    <row r="8797" spans="1:2" x14ac:dyDescent="0.25">
      <c r="A8797" s="1">
        <v>42376.107638888891</v>
      </c>
      <c r="B8797" s="2">
        <v>18.25737694446337</v>
      </c>
    </row>
    <row r="8798" spans="1:2" x14ac:dyDescent="0.25">
      <c r="A8798" s="1">
        <v>42376.10833333333</v>
      </c>
      <c r="B8798" s="2">
        <v>-0.67458192520813709</v>
      </c>
    </row>
    <row r="8799" spans="1:2" x14ac:dyDescent="0.25">
      <c r="A8799" s="1">
        <v>42376.109027777777</v>
      </c>
      <c r="B8799" s="2">
        <v>-43.61286473708072</v>
      </c>
    </row>
    <row r="8800" spans="1:2" x14ac:dyDescent="0.25">
      <c r="A8800" s="1">
        <v>42376.109722222223</v>
      </c>
      <c r="B8800" s="2">
        <v>-40.902562857520145</v>
      </c>
    </row>
    <row r="8801" spans="1:2" x14ac:dyDescent="0.25">
      <c r="A8801" s="1">
        <v>42376.11041666667</v>
      </c>
      <c r="B8801" s="2">
        <v>-30.569911863494294</v>
      </c>
    </row>
    <row r="8802" spans="1:2" x14ac:dyDescent="0.25">
      <c r="A8802" s="1">
        <v>42376.111111111109</v>
      </c>
      <c r="B8802" s="2">
        <v>-49.362793184960417</v>
      </c>
    </row>
    <row r="8803" spans="1:2" x14ac:dyDescent="0.25">
      <c r="A8803" s="1">
        <v>42376.111805555556</v>
      </c>
      <c r="B8803" s="2">
        <v>-38.642598585381833</v>
      </c>
    </row>
    <row r="8804" spans="1:2" x14ac:dyDescent="0.25">
      <c r="A8804" s="1">
        <v>42376.112500000003</v>
      </c>
      <c r="B8804" s="2">
        <v>-38.220236277459968</v>
      </c>
    </row>
    <row r="8805" spans="1:2" x14ac:dyDescent="0.25">
      <c r="A8805" s="1">
        <v>42376.113194444442</v>
      </c>
      <c r="B8805" s="2">
        <v>-58.944204711914061</v>
      </c>
    </row>
    <row r="8806" spans="1:2" x14ac:dyDescent="0.25">
      <c r="A8806" s="1">
        <v>42376.113888888889</v>
      </c>
      <c r="B8806" s="2">
        <v>-22.908852265640842</v>
      </c>
    </row>
    <row r="8807" spans="1:2" x14ac:dyDescent="0.25">
      <c r="A8807" s="1">
        <v>42376.114583333336</v>
      </c>
      <c r="B8807" s="2">
        <v>-42.156030345273514</v>
      </c>
    </row>
    <row r="8808" spans="1:2" x14ac:dyDescent="0.25">
      <c r="A8808" s="1">
        <v>42376.115277777775</v>
      </c>
      <c r="B8808" s="2">
        <v>-37.555611909361325</v>
      </c>
    </row>
    <row r="8809" spans="1:2" x14ac:dyDescent="0.25">
      <c r="A8809" s="1">
        <v>42376.115972222222</v>
      </c>
      <c r="B8809" s="2">
        <v>-16.46201007323592</v>
      </c>
    </row>
    <row r="8810" spans="1:2" x14ac:dyDescent="0.25">
      <c r="A8810" s="1">
        <v>42376.116666666669</v>
      </c>
      <c r="B8810" s="2">
        <v>-33.576550976957272</v>
      </c>
    </row>
    <row r="8811" spans="1:2" x14ac:dyDescent="0.25">
      <c r="A8811" s="1">
        <v>42376.117361111108</v>
      </c>
      <c r="B8811" s="2">
        <v>-63.974420312281772</v>
      </c>
    </row>
    <row r="8812" spans="1:2" x14ac:dyDescent="0.25">
      <c r="A8812" s="1">
        <v>42376.118055555555</v>
      </c>
      <c r="B8812" s="2">
        <v>-41.798465238216643</v>
      </c>
    </row>
    <row r="8813" spans="1:2" x14ac:dyDescent="0.25">
      <c r="A8813" s="1">
        <v>42376.118750000001</v>
      </c>
      <c r="B8813" s="2">
        <v>-44.47199449142645</v>
      </c>
    </row>
    <row r="8814" spans="1:2" x14ac:dyDescent="0.25">
      <c r="A8814" s="1">
        <v>42376.119444444441</v>
      </c>
      <c r="B8814" s="2">
        <v>-21.425420339068417</v>
      </c>
    </row>
    <row r="8815" spans="1:2" x14ac:dyDescent="0.25">
      <c r="A8815" s="1">
        <v>42376.120138888888</v>
      </c>
      <c r="B8815" s="2">
        <v>-45.745818958796249</v>
      </c>
    </row>
    <row r="8816" spans="1:2" x14ac:dyDescent="0.25">
      <c r="A8816" s="1">
        <v>42376.120833333334</v>
      </c>
      <c r="B8816" s="2">
        <v>-32.615225989186243</v>
      </c>
    </row>
    <row r="8817" spans="1:2" x14ac:dyDescent="0.25">
      <c r="A8817" s="1">
        <v>42376.121527777781</v>
      </c>
      <c r="B8817" s="2">
        <v>-52.691316643962637</v>
      </c>
    </row>
    <row r="8818" spans="1:2" x14ac:dyDescent="0.25">
      <c r="A8818" s="1">
        <v>42376.12222222222</v>
      </c>
      <c r="B8818" s="2">
        <v>1.1787775665400355</v>
      </c>
    </row>
    <row r="8819" spans="1:2" x14ac:dyDescent="0.25">
      <c r="A8819" s="1">
        <v>42376.122916666667</v>
      </c>
      <c r="B8819" s="2">
        <v>-35.39013346916181</v>
      </c>
    </row>
    <row r="8820" spans="1:2" x14ac:dyDescent="0.25">
      <c r="A8820" s="1">
        <v>42376.123611111114</v>
      </c>
      <c r="B8820" s="2">
        <v>-77.177515836657648</v>
      </c>
    </row>
    <row r="8821" spans="1:2" x14ac:dyDescent="0.25">
      <c r="A8821" s="1">
        <v>42376.124305555553</v>
      </c>
      <c r="B8821" s="2">
        <v>-35.580756326072148</v>
      </c>
    </row>
    <row r="8822" spans="1:2" x14ac:dyDescent="0.25">
      <c r="A8822" s="1">
        <v>42376.125</v>
      </c>
      <c r="B8822" s="2">
        <v>-29.351814420399023</v>
      </c>
    </row>
    <row r="8823" spans="1:2" x14ac:dyDescent="0.25">
      <c r="A8823" s="1">
        <v>42376.125694444447</v>
      </c>
      <c r="B8823" s="2">
        <v>-32.641903027414322</v>
      </c>
    </row>
    <row r="8824" spans="1:2" x14ac:dyDescent="0.25">
      <c r="A8824" s="1">
        <v>42376.126388888886</v>
      </c>
      <c r="B8824" s="2">
        <v>-41.852243356171918</v>
      </c>
    </row>
    <row r="8825" spans="1:2" x14ac:dyDescent="0.25">
      <c r="A8825" s="1">
        <v>42376.127083333333</v>
      </c>
      <c r="B8825" s="2">
        <v>-35.479428360950742</v>
      </c>
    </row>
    <row r="8826" spans="1:2" x14ac:dyDescent="0.25">
      <c r="A8826" s="1">
        <v>42376.12777777778</v>
      </c>
      <c r="B8826" s="2">
        <v>-32.114623810080232</v>
      </c>
    </row>
    <row r="8827" spans="1:2" x14ac:dyDescent="0.25">
      <c r="A8827" s="1">
        <v>42376.128472222219</v>
      </c>
      <c r="B8827" s="2">
        <v>-43.553124575069525</v>
      </c>
    </row>
    <row r="8828" spans="1:2" x14ac:dyDescent="0.25">
      <c r="A8828" s="1">
        <v>42376.129166666666</v>
      </c>
      <c r="B8828" s="2">
        <v>-24.941430453945454</v>
      </c>
    </row>
    <row r="8829" spans="1:2" x14ac:dyDescent="0.25">
      <c r="A8829" s="1">
        <v>42376.129861111112</v>
      </c>
      <c r="B8829" s="2">
        <v>-30.582012131798546</v>
      </c>
    </row>
    <row r="8830" spans="1:2" x14ac:dyDescent="0.25">
      <c r="A8830" s="1">
        <v>42376.130555555559</v>
      </c>
      <c r="B8830" s="2">
        <v>-45.696943510535249</v>
      </c>
    </row>
    <row r="8831" spans="1:2" x14ac:dyDescent="0.25">
      <c r="A8831" s="1">
        <v>42376.131249999999</v>
      </c>
      <c r="B8831" s="2">
        <v>-40.876954901281955</v>
      </c>
    </row>
    <row r="8832" spans="1:2" x14ac:dyDescent="0.25">
      <c r="A8832" s="1">
        <v>42376.131944444445</v>
      </c>
      <c r="B8832" s="2">
        <v>-32.901526547279111</v>
      </c>
    </row>
    <row r="8833" spans="1:2" x14ac:dyDescent="0.25">
      <c r="A8833" s="1">
        <v>42376.132638888892</v>
      </c>
      <c r="B8833" s="2">
        <v>-41.639859794261675</v>
      </c>
    </row>
    <row r="8834" spans="1:2" x14ac:dyDescent="0.25">
      <c r="A8834" s="1">
        <v>42376.133333333331</v>
      </c>
      <c r="B8834" s="2">
        <v>-42.15171697124218</v>
      </c>
    </row>
    <row r="8835" spans="1:2" x14ac:dyDescent="0.25">
      <c r="A8835" s="1">
        <v>42376.134027777778</v>
      </c>
      <c r="B8835" s="2">
        <v>-48.699351933345312</v>
      </c>
    </row>
    <row r="8836" spans="1:2" x14ac:dyDescent="0.25">
      <c r="A8836" s="1">
        <v>42376.134722222225</v>
      </c>
      <c r="B8836" s="2">
        <v>-51.343716542980111</v>
      </c>
    </row>
    <row r="8837" spans="1:2" x14ac:dyDescent="0.25">
      <c r="A8837" s="1">
        <v>42376.135416666664</v>
      </c>
      <c r="B8837" s="2">
        <v>-54.934527202857616</v>
      </c>
    </row>
    <row r="8838" spans="1:2" x14ac:dyDescent="0.25">
      <c r="A8838" s="1">
        <v>42376.136111111111</v>
      </c>
      <c r="B8838" s="2">
        <v>-63.436866862209477</v>
      </c>
    </row>
    <row r="8839" spans="1:2" x14ac:dyDescent="0.25">
      <c r="A8839" s="1">
        <v>42376.136805555558</v>
      </c>
      <c r="B8839" s="2">
        <v>-38.44323976505887</v>
      </c>
    </row>
    <row r="8840" spans="1:2" x14ac:dyDescent="0.25">
      <c r="A8840" s="1">
        <v>42376.137499999997</v>
      </c>
      <c r="B8840" s="2">
        <v>-45.463489705391112</v>
      </c>
    </row>
    <row r="8841" spans="1:2" x14ac:dyDescent="0.25">
      <c r="A8841" s="1">
        <v>42376.138194444444</v>
      </c>
      <c r="B8841" s="2">
        <v>-54.805990983953237</v>
      </c>
    </row>
    <row r="8842" spans="1:2" x14ac:dyDescent="0.25">
      <c r="A8842" s="1">
        <v>42376.138888888891</v>
      </c>
      <c r="B8842" s="2">
        <v>-55.555110225129951</v>
      </c>
    </row>
    <row r="8843" spans="1:2" x14ac:dyDescent="0.25">
      <c r="A8843" s="1">
        <v>42376.13958333333</v>
      </c>
      <c r="B8843" s="2">
        <v>-53.189766892402744</v>
      </c>
    </row>
    <row r="8844" spans="1:2" x14ac:dyDescent="0.25">
      <c r="A8844" s="1">
        <v>42376.140277777777</v>
      </c>
      <c r="B8844" s="2">
        <v>-56.782639640738488</v>
      </c>
    </row>
    <row r="8845" spans="1:2" x14ac:dyDescent="0.25">
      <c r="A8845" s="1">
        <v>42376.140972222223</v>
      </c>
      <c r="B8845" s="2">
        <v>-86.907862787915903</v>
      </c>
    </row>
    <row r="8846" spans="1:2" x14ac:dyDescent="0.25">
      <c r="A8846" s="1">
        <v>42376.14166666667</v>
      </c>
      <c r="B8846" s="2">
        <v>-72.865744091849777</v>
      </c>
    </row>
    <row r="8847" spans="1:2" x14ac:dyDescent="0.25">
      <c r="A8847" s="1">
        <v>42376.142361111109</v>
      </c>
      <c r="B8847" s="2">
        <v>-47.436321118847509</v>
      </c>
    </row>
    <row r="8848" spans="1:2" x14ac:dyDescent="0.25">
      <c r="A8848" s="1">
        <v>42376.143055555556</v>
      </c>
      <c r="B8848" s="2">
        <v>-73.721050973547975</v>
      </c>
    </row>
    <row r="8849" spans="1:2" x14ac:dyDescent="0.25">
      <c r="A8849" s="1">
        <v>42376.143750000003</v>
      </c>
      <c r="B8849" s="2">
        <v>-58.143572131572483</v>
      </c>
    </row>
    <row r="8850" spans="1:2" x14ac:dyDescent="0.25">
      <c r="A8850" s="1">
        <v>42376.144444444442</v>
      </c>
      <c r="B8850" s="2">
        <v>-94.158436192087052</v>
      </c>
    </row>
    <row r="8851" spans="1:2" x14ac:dyDescent="0.25">
      <c r="A8851" s="1">
        <v>42376.145138888889</v>
      </c>
      <c r="B8851" s="2">
        <v>-94.645436747119916</v>
      </c>
    </row>
    <row r="8852" spans="1:2" x14ac:dyDescent="0.25">
      <c r="A8852" s="1">
        <v>42376.145833333336</v>
      </c>
      <c r="B8852" s="2">
        <v>-77.148910017882002</v>
      </c>
    </row>
    <row r="8853" spans="1:2" x14ac:dyDescent="0.25">
      <c r="A8853" s="1">
        <v>42376.146527777775</v>
      </c>
      <c r="B8853" s="2">
        <v>-78.724990861501041</v>
      </c>
    </row>
    <row r="8854" spans="1:2" x14ac:dyDescent="0.25">
      <c r="A8854" s="1">
        <v>42376.147222222222</v>
      </c>
      <c r="B8854" s="2">
        <v>-81.310634282436993</v>
      </c>
    </row>
    <row r="8855" spans="1:2" x14ac:dyDescent="0.25">
      <c r="A8855" s="1">
        <v>42376.147916666669</v>
      </c>
      <c r="B8855" s="2">
        <v>-32.908703984592286</v>
      </c>
    </row>
    <row r="8856" spans="1:2" x14ac:dyDescent="0.25">
      <c r="A8856" s="1">
        <v>42376.148611111108</v>
      </c>
      <c r="B8856" s="2">
        <v>-47.461822684578756</v>
      </c>
    </row>
    <row r="8857" spans="1:2" x14ac:dyDescent="0.25">
      <c r="A8857" s="1">
        <v>42376.149305555555</v>
      </c>
      <c r="B8857" s="2">
        <v>-60.015681429275233</v>
      </c>
    </row>
    <row r="8858" spans="1:2" x14ac:dyDescent="0.25">
      <c r="A8858" s="1">
        <v>42376.15</v>
      </c>
      <c r="B8858" s="2">
        <v>-40.902286200040542</v>
      </c>
    </row>
    <row r="8859" spans="1:2" x14ac:dyDescent="0.25">
      <c r="A8859" s="1">
        <v>42376.150694444441</v>
      </c>
      <c r="B8859" s="2">
        <v>-58.472728936457621</v>
      </c>
    </row>
    <row r="8860" spans="1:2" x14ac:dyDescent="0.25">
      <c r="A8860" s="1">
        <v>42376.151388888888</v>
      </c>
      <c r="B8860" s="2">
        <v>-80.206148932724801</v>
      </c>
    </row>
    <row r="8861" spans="1:2" x14ac:dyDescent="0.25">
      <c r="A8861" s="1">
        <v>42376.152083333334</v>
      </c>
      <c r="B8861" s="2">
        <v>-79.698233772187578</v>
      </c>
    </row>
    <row r="8862" spans="1:2" x14ac:dyDescent="0.25">
      <c r="A8862" s="1">
        <v>42376.152777777781</v>
      </c>
      <c r="B8862" s="2">
        <v>-65.565119182077851</v>
      </c>
    </row>
    <row r="8863" spans="1:2" x14ac:dyDescent="0.25">
      <c r="A8863" s="1">
        <v>42376.15347222222</v>
      </c>
      <c r="B8863" s="2">
        <v>-70.815814803651307</v>
      </c>
    </row>
    <row r="8864" spans="1:2" x14ac:dyDescent="0.25">
      <c r="A8864" s="1">
        <v>42376.154166666667</v>
      </c>
      <c r="B8864" s="2">
        <v>-58.281997243305277</v>
      </c>
    </row>
    <row r="8865" spans="1:2" x14ac:dyDescent="0.25">
      <c r="A8865" s="1">
        <v>42376.154861111114</v>
      </c>
      <c r="B8865" s="2">
        <v>-51.869522068223645</v>
      </c>
    </row>
    <row r="8866" spans="1:2" x14ac:dyDescent="0.25">
      <c r="A8866" s="1">
        <v>42376.155555555553</v>
      </c>
      <c r="B8866" s="2">
        <v>-50.055301035008355</v>
      </c>
    </row>
    <row r="8867" spans="1:2" x14ac:dyDescent="0.25">
      <c r="A8867" s="1">
        <v>42376.15625</v>
      </c>
      <c r="B8867" s="2">
        <v>-30.308836894635654</v>
      </c>
    </row>
    <row r="8868" spans="1:2" x14ac:dyDescent="0.25">
      <c r="A8868" s="1">
        <v>42376.156944444447</v>
      </c>
      <c r="B8868" s="2">
        <v>-62.848017927719049</v>
      </c>
    </row>
    <row r="8869" spans="1:2" x14ac:dyDescent="0.25">
      <c r="A8869" s="1">
        <v>42376.157638888886</v>
      </c>
      <c r="B8869" s="2">
        <v>-77.719803825133326</v>
      </c>
    </row>
    <row r="8870" spans="1:2" x14ac:dyDescent="0.25">
      <c r="A8870" s="1">
        <v>42376.158333333333</v>
      </c>
      <c r="B8870" s="2">
        <v>-70.163508115961065</v>
      </c>
    </row>
    <row r="8871" spans="1:2" x14ac:dyDescent="0.25">
      <c r="A8871" s="1">
        <v>42376.15902777778</v>
      </c>
      <c r="B8871" s="2">
        <v>-69.358411684595438</v>
      </c>
    </row>
    <row r="8872" spans="1:2" x14ac:dyDescent="0.25">
      <c r="A8872" s="1">
        <v>42376.159722222219</v>
      </c>
      <c r="B8872" s="2">
        <v>-65.458417675083425</v>
      </c>
    </row>
    <row r="8873" spans="1:2" x14ac:dyDescent="0.25">
      <c r="A8873" s="1">
        <v>42376.160416666666</v>
      </c>
      <c r="B8873" s="2">
        <v>-37.877291768587504</v>
      </c>
    </row>
    <row r="8874" spans="1:2" x14ac:dyDescent="0.25">
      <c r="A8874" s="1">
        <v>42376.161111111112</v>
      </c>
      <c r="B8874" s="2">
        <v>-41.154580624129451</v>
      </c>
    </row>
    <row r="8875" spans="1:2" x14ac:dyDescent="0.25">
      <c r="A8875" s="1">
        <v>42376.161805555559</v>
      </c>
      <c r="B8875" s="2">
        <v>-31.942864899330502</v>
      </c>
    </row>
    <row r="8876" spans="1:2" x14ac:dyDescent="0.25">
      <c r="A8876" s="1">
        <v>42376.162499999999</v>
      </c>
      <c r="B8876" s="2">
        <v>-13.329116369019903</v>
      </c>
    </row>
    <row r="8877" spans="1:2" x14ac:dyDescent="0.25">
      <c r="A8877" s="1">
        <v>42376.163194444445</v>
      </c>
      <c r="B8877" s="2">
        <v>31.694891172687736</v>
      </c>
    </row>
    <row r="8878" spans="1:2" x14ac:dyDescent="0.25">
      <c r="A8878" s="1">
        <v>42376.163888888892</v>
      </c>
      <c r="B8878" s="2">
        <v>32.913294770837823</v>
      </c>
    </row>
    <row r="8879" spans="1:2" x14ac:dyDescent="0.25">
      <c r="A8879" s="1">
        <v>42376.164583333331</v>
      </c>
      <c r="B8879" s="2">
        <v>21.410153039176173</v>
      </c>
    </row>
    <row r="8880" spans="1:2" x14ac:dyDescent="0.25">
      <c r="A8880" s="1">
        <v>42376.165277777778</v>
      </c>
      <c r="B8880" s="2">
        <v>4.6374784633298987</v>
      </c>
    </row>
    <row r="8881" spans="1:2" x14ac:dyDescent="0.25">
      <c r="A8881" s="1">
        <v>42376.165972222225</v>
      </c>
      <c r="B8881" s="2">
        <v>28.497727871552343</v>
      </c>
    </row>
    <row r="8882" spans="1:2" x14ac:dyDescent="0.25">
      <c r="A8882" s="1">
        <v>42376.166666666664</v>
      </c>
      <c r="B8882" s="2">
        <v>-7.2202303250630697</v>
      </c>
    </row>
    <row r="8883" spans="1:2" x14ac:dyDescent="0.25">
      <c r="A8883" s="1">
        <v>42376.167361111111</v>
      </c>
      <c r="B8883" s="2">
        <v>-48.163086781027957</v>
      </c>
    </row>
    <row r="8884" spans="1:2" x14ac:dyDescent="0.25">
      <c r="A8884" s="1">
        <v>42376.168055555558</v>
      </c>
      <c r="B8884" s="2">
        <v>-0.34660658435556496</v>
      </c>
    </row>
    <row r="8885" spans="1:2" x14ac:dyDescent="0.25">
      <c r="A8885" s="1">
        <v>42376.168749999997</v>
      </c>
      <c r="B8885" s="2">
        <v>11.282603809909778</v>
      </c>
    </row>
    <row r="8886" spans="1:2" x14ac:dyDescent="0.25">
      <c r="A8886" s="1">
        <v>42376.169444444444</v>
      </c>
      <c r="B8886" s="2">
        <v>-16.134737266513792</v>
      </c>
    </row>
    <row r="8887" spans="1:2" x14ac:dyDescent="0.25">
      <c r="A8887" s="1">
        <v>42376.170138888891</v>
      </c>
      <c r="B8887" s="2">
        <v>-11.11592149634574</v>
      </c>
    </row>
    <row r="8888" spans="1:2" x14ac:dyDescent="0.25">
      <c r="A8888" s="1">
        <v>42376.17083333333</v>
      </c>
      <c r="B8888" s="2">
        <v>-31.307749303259818</v>
      </c>
    </row>
    <row r="8889" spans="1:2" x14ac:dyDescent="0.25">
      <c r="A8889" s="1">
        <v>42376.171527777777</v>
      </c>
      <c r="B8889" s="2">
        <v>-14.175454277190632</v>
      </c>
    </row>
    <row r="8890" spans="1:2" x14ac:dyDescent="0.25">
      <c r="A8890" s="1">
        <v>42376.172222222223</v>
      </c>
      <c r="B8890" s="2">
        <v>-30.778165602154331</v>
      </c>
    </row>
    <row r="8891" spans="1:2" x14ac:dyDescent="0.25">
      <c r="A8891" s="1">
        <v>42376.17291666667</v>
      </c>
      <c r="B8891" s="2">
        <v>-24.150833558491044</v>
      </c>
    </row>
    <row r="8892" spans="1:2" x14ac:dyDescent="0.25">
      <c r="A8892" s="1">
        <v>42376.173611111109</v>
      </c>
      <c r="B8892" s="2">
        <v>-79.288628175191121</v>
      </c>
    </row>
    <row r="8893" spans="1:2" x14ac:dyDescent="0.25">
      <c r="A8893" s="1">
        <v>42376.174305555556</v>
      </c>
      <c r="B8893" s="2">
        <v>-25.893204702015403</v>
      </c>
    </row>
    <row r="8894" spans="1:2" x14ac:dyDescent="0.25">
      <c r="A8894" s="1">
        <v>42376.175000000003</v>
      </c>
      <c r="B8894" s="2">
        <v>37.576645489760267</v>
      </c>
    </row>
    <row r="8895" spans="1:2" x14ac:dyDescent="0.25">
      <c r="A8895" s="1">
        <v>42376.175694444442</v>
      </c>
      <c r="B8895" s="2">
        <v>-15.030335286700089</v>
      </c>
    </row>
    <row r="8896" spans="1:2" x14ac:dyDescent="0.25">
      <c r="A8896" s="1">
        <v>42376.176388888889</v>
      </c>
      <c r="B8896" s="2">
        <v>-17.362764767717938</v>
      </c>
    </row>
    <row r="8897" spans="1:2" x14ac:dyDescent="0.25">
      <c r="A8897" s="1">
        <v>42376.177083333336</v>
      </c>
      <c r="B8897" s="2">
        <v>-59.514888605023835</v>
      </c>
    </row>
    <row r="8898" spans="1:2" x14ac:dyDescent="0.25">
      <c r="A8898" s="1">
        <v>42376.177777777775</v>
      </c>
      <c r="B8898" s="2">
        <v>-79.848539281904237</v>
      </c>
    </row>
    <row r="8899" spans="1:2" x14ac:dyDescent="0.25">
      <c r="A8899" s="1">
        <v>42376.178472222222</v>
      </c>
      <c r="B8899" s="2">
        <v>-54.071386492036012</v>
      </c>
    </row>
    <row r="8900" spans="1:2" x14ac:dyDescent="0.25">
      <c r="A8900" s="1">
        <v>42376.179166666669</v>
      </c>
      <c r="B8900" s="2">
        <v>-52.449352505584827</v>
      </c>
    </row>
    <row r="8901" spans="1:2" x14ac:dyDescent="0.25">
      <c r="A8901" s="1">
        <v>42376.179861111108</v>
      </c>
      <c r="B8901" s="2">
        <v>-36.711885755216642</v>
      </c>
    </row>
    <row r="8902" spans="1:2" x14ac:dyDescent="0.25">
      <c r="A8902" s="1">
        <v>42376.180555555555</v>
      </c>
      <c r="B8902" s="2">
        <v>-19.863659654578079</v>
      </c>
    </row>
    <row r="8903" spans="1:2" x14ac:dyDescent="0.25">
      <c r="A8903" s="1">
        <v>42376.181250000001</v>
      </c>
      <c r="B8903" s="2">
        <v>-14.595119446737225</v>
      </c>
    </row>
    <row r="8904" spans="1:2" x14ac:dyDescent="0.25">
      <c r="A8904" s="1">
        <v>42376.181944444441</v>
      </c>
      <c r="B8904" s="2">
        <v>-52.10679626466105</v>
      </c>
    </row>
    <row r="8905" spans="1:2" x14ac:dyDescent="0.25">
      <c r="A8905" s="1">
        <v>42376.182638888888</v>
      </c>
      <c r="B8905" s="2">
        <v>-45.108741091052067</v>
      </c>
    </row>
    <row r="8906" spans="1:2" x14ac:dyDescent="0.25">
      <c r="A8906" s="1">
        <v>42376.183333333334</v>
      </c>
      <c r="B8906" s="2">
        <v>-42.578112327303579</v>
      </c>
    </row>
    <row r="8907" spans="1:2" x14ac:dyDescent="0.25">
      <c r="A8907" s="1">
        <v>42376.184027777781</v>
      </c>
      <c r="B8907" s="2">
        <v>-38.887038628135151</v>
      </c>
    </row>
    <row r="8908" spans="1:2" x14ac:dyDescent="0.25">
      <c r="A8908" s="1">
        <v>42376.18472222222</v>
      </c>
      <c r="B8908" s="2">
        <v>-36.882301578761933</v>
      </c>
    </row>
    <row r="8909" spans="1:2" x14ac:dyDescent="0.25">
      <c r="A8909" s="1">
        <v>42376.185416666667</v>
      </c>
      <c r="B8909" s="2">
        <v>-22.24873823354234</v>
      </c>
    </row>
    <row r="8910" spans="1:2" x14ac:dyDescent="0.25">
      <c r="A8910" s="1">
        <v>42376.186111111114</v>
      </c>
      <c r="B8910" s="2">
        <v>-31.252748335624347</v>
      </c>
    </row>
    <row r="8911" spans="1:2" x14ac:dyDescent="0.25">
      <c r="A8911" s="1">
        <v>42376.186805555553</v>
      </c>
      <c r="B8911" s="2">
        <v>-59.488801299947468</v>
      </c>
    </row>
    <row r="8912" spans="1:2" x14ac:dyDescent="0.25">
      <c r="A8912" s="1">
        <v>42376.1875</v>
      </c>
      <c r="B8912" s="2">
        <v>-40.830161559343587</v>
      </c>
    </row>
    <row r="8913" spans="1:2" x14ac:dyDescent="0.25">
      <c r="A8913" s="1">
        <v>42376.188194444447</v>
      </c>
      <c r="B8913" s="2">
        <v>-29.701171123639021</v>
      </c>
    </row>
    <row r="8914" spans="1:2" x14ac:dyDescent="0.25">
      <c r="A8914" s="1">
        <v>42376.188888888886</v>
      </c>
      <c r="B8914" s="2">
        <v>5.7960960550010592</v>
      </c>
    </row>
    <row r="8915" spans="1:2" x14ac:dyDescent="0.25">
      <c r="A8915" s="1">
        <v>42376.189583333333</v>
      </c>
      <c r="B8915" s="2">
        <v>-39.382158773444829</v>
      </c>
    </row>
    <row r="8916" spans="1:2" x14ac:dyDescent="0.25">
      <c r="A8916" s="1">
        <v>42376.19027777778</v>
      </c>
      <c r="B8916" s="2">
        <v>-24.58759383414872</v>
      </c>
    </row>
    <row r="8917" spans="1:2" x14ac:dyDescent="0.25">
      <c r="A8917" s="1">
        <v>42376.190972222219</v>
      </c>
      <c r="B8917" s="2">
        <v>-21.898619354206797</v>
      </c>
    </row>
    <row r="8918" spans="1:2" x14ac:dyDescent="0.25">
      <c r="A8918" s="1">
        <v>42376.191666666666</v>
      </c>
      <c r="B8918" s="2">
        <v>-14.651850454364709</v>
      </c>
    </row>
    <row r="8919" spans="1:2" x14ac:dyDescent="0.25">
      <c r="A8919" s="1">
        <v>42376.192361111112</v>
      </c>
      <c r="B8919" s="2">
        <v>-30.186047804899378</v>
      </c>
    </row>
    <row r="8920" spans="1:2" x14ac:dyDescent="0.25">
      <c r="A8920" s="1">
        <v>42376.193055555559</v>
      </c>
      <c r="B8920" s="2">
        <v>-45.510199280410113</v>
      </c>
    </row>
    <row r="8921" spans="1:2" x14ac:dyDescent="0.25">
      <c r="A8921" s="1">
        <v>42376.193749999999</v>
      </c>
      <c r="B8921" s="2">
        <v>-63.968401465857944</v>
      </c>
    </row>
    <row r="8922" spans="1:2" x14ac:dyDescent="0.25">
      <c r="A8922" s="1">
        <v>42376.194444444445</v>
      </c>
      <c r="B8922" s="2">
        <v>-33.340544467445092</v>
      </c>
    </row>
    <row r="8923" spans="1:2" x14ac:dyDescent="0.25">
      <c r="A8923" s="1">
        <v>42376.195138888892</v>
      </c>
      <c r="B8923" s="2">
        <v>-58.161038014671064</v>
      </c>
    </row>
    <row r="8924" spans="1:2" x14ac:dyDescent="0.25">
      <c r="A8924" s="1">
        <v>42376.195833333331</v>
      </c>
      <c r="B8924" s="2">
        <v>-56.666710620625722</v>
      </c>
    </row>
    <row r="8925" spans="1:2" x14ac:dyDescent="0.25">
      <c r="A8925" s="1">
        <v>42376.196527777778</v>
      </c>
      <c r="B8925" s="2">
        <v>-39.632426107769909</v>
      </c>
    </row>
    <row r="8926" spans="1:2" x14ac:dyDescent="0.25">
      <c r="A8926" s="1">
        <v>42376.197222222225</v>
      </c>
      <c r="B8926" s="2">
        <v>-52.459428397912419</v>
      </c>
    </row>
    <row r="8927" spans="1:2" x14ac:dyDescent="0.25">
      <c r="A8927" s="1">
        <v>42376.197916666664</v>
      </c>
      <c r="B8927" s="2">
        <v>-57.655939329628019</v>
      </c>
    </row>
    <row r="8928" spans="1:2" x14ac:dyDescent="0.25">
      <c r="A8928" s="1">
        <v>42376.198611111111</v>
      </c>
      <c r="B8928" s="2">
        <v>-66.577883194965153</v>
      </c>
    </row>
    <row r="8929" spans="1:2" x14ac:dyDescent="0.25">
      <c r="A8929" s="1">
        <v>42376.199305555558</v>
      </c>
      <c r="B8929" s="2">
        <v>-114.21360767781735</v>
      </c>
    </row>
    <row r="8930" spans="1:2" x14ac:dyDescent="0.25">
      <c r="A8930" s="1">
        <v>42376.2</v>
      </c>
      <c r="B8930" s="2">
        <v>-113.06871590726659</v>
      </c>
    </row>
    <row r="8931" spans="1:2" x14ac:dyDescent="0.25">
      <c r="A8931" s="1">
        <v>42376.200694444444</v>
      </c>
      <c r="B8931" s="2">
        <v>-91.335585119286165</v>
      </c>
    </row>
    <row r="8932" spans="1:2" x14ac:dyDescent="0.25">
      <c r="A8932" s="1">
        <v>42376.201388888891</v>
      </c>
      <c r="B8932" s="2">
        <v>-108.74565997105091</v>
      </c>
    </row>
    <row r="8933" spans="1:2" x14ac:dyDescent="0.25">
      <c r="A8933" s="1">
        <v>42376.20208333333</v>
      </c>
      <c r="B8933" s="2">
        <v>-76.400035287913241</v>
      </c>
    </row>
    <row r="8934" spans="1:2" x14ac:dyDescent="0.25">
      <c r="A8934" s="1">
        <v>42376.202777777777</v>
      </c>
      <c r="B8934" s="2">
        <v>-59.463638624707045</v>
      </c>
    </row>
    <row r="8935" spans="1:2" x14ac:dyDescent="0.25">
      <c r="A8935" s="1">
        <v>42376.203472222223</v>
      </c>
      <c r="B8935" s="2">
        <v>-38.781850391774306</v>
      </c>
    </row>
    <row r="8936" spans="1:2" x14ac:dyDescent="0.25">
      <c r="A8936" s="1">
        <v>42376.20416666667</v>
      </c>
      <c r="B8936" s="2">
        <v>-33.899202484550671</v>
      </c>
    </row>
    <row r="8937" spans="1:2" x14ac:dyDescent="0.25">
      <c r="A8937" s="1">
        <v>42376.204861111109</v>
      </c>
      <c r="B8937" s="2">
        <v>-23.297554610171453</v>
      </c>
    </row>
    <row r="8938" spans="1:2" x14ac:dyDescent="0.25">
      <c r="A8938" s="1">
        <v>42376.205555555556</v>
      </c>
      <c r="B8938" s="2">
        <v>-21.097493797888454</v>
      </c>
    </row>
    <row r="8939" spans="1:2" x14ac:dyDescent="0.25">
      <c r="A8939" s="1">
        <v>42376.206250000003</v>
      </c>
      <c r="B8939" s="2">
        <v>6.9586237020916695</v>
      </c>
    </row>
    <row r="8940" spans="1:2" x14ac:dyDescent="0.25">
      <c r="A8940" s="1">
        <v>42376.206944444442</v>
      </c>
      <c r="B8940" s="2">
        <v>33.362777840288373</v>
      </c>
    </row>
    <row r="8941" spans="1:2" x14ac:dyDescent="0.25">
      <c r="A8941" s="1">
        <v>42376.207638888889</v>
      </c>
      <c r="B8941" s="2">
        <v>-10.736956385558976</v>
      </c>
    </row>
    <row r="8942" spans="1:2" x14ac:dyDescent="0.25">
      <c r="A8942" s="1">
        <v>42376.208333333336</v>
      </c>
      <c r="B8942" s="2">
        <v>13.490144174250114</v>
      </c>
    </row>
    <row r="8943" spans="1:2" x14ac:dyDescent="0.25">
      <c r="A8943" s="1">
        <v>42376.209027777775</v>
      </c>
      <c r="B8943" s="2">
        <v>-28.952854192912248</v>
      </c>
    </row>
    <row r="8944" spans="1:2" x14ac:dyDescent="0.25">
      <c r="A8944" s="1">
        <v>42376.209722222222</v>
      </c>
      <c r="B8944" s="2">
        <v>-43.271025671277314</v>
      </c>
    </row>
    <row r="8945" spans="1:2" x14ac:dyDescent="0.25">
      <c r="A8945" s="1">
        <v>42376.210416666669</v>
      </c>
      <c r="B8945" s="2">
        <v>-42.908977460472187</v>
      </c>
    </row>
    <row r="8946" spans="1:2" x14ac:dyDescent="0.25">
      <c r="A8946" s="1">
        <v>42376.211111111108</v>
      </c>
      <c r="B8946" s="2">
        <v>-27.299820595292839</v>
      </c>
    </row>
    <row r="8947" spans="1:2" x14ac:dyDescent="0.25">
      <c r="A8947" s="1">
        <v>42376.211805555555</v>
      </c>
      <c r="B8947" s="2">
        <v>-59.00170155684561</v>
      </c>
    </row>
    <row r="8948" spans="1:2" x14ac:dyDescent="0.25">
      <c r="A8948" s="1">
        <v>42376.212500000001</v>
      </c>
      <c r="B8948" s="2">
        <v>-30.86448243578052</v>
      </c>
    </row>
    <row r="8949" spans="1:2" x14ac:dyDescent="0.25">
      <c r="A8949" s="1">
        <v>42376.213194444441</v>
      </c>
      <c r="B8949" s="2">
        <v>-25.912064608902437</v>
      </c>
    </row>
    <row r="8950" spans="1:2" x14ac:dyDescent="0.25">
      <c r="A8950" s="1">
        <v>42376.213888888888</v>
      </c>
      <c r="B8950" s="2">
        <v>-54.977288274807506</v>
      </c>
    </row>
    <row r="8951" spans="1:2" x14ac:dyDescent="0.25">
      <c r="A8951" s="1">
        <v>42376.214583333334</v>
      </c>
      <c r="B8951" s="2">
        <v>-57.765374433470427</v>
      </c>
    </row>
    <row r="8952" spans="1:2" x14ac:dyDescent="0.25">
      <c r="A8952" s="1">
        <v>42376.215277777781</v>
      </c>
      <c r="B8952" s="2">
        <v>-57.80136122191616</v>
      </c>
    </row>
    <row r="8953" spans="1:2" x14ac:dyDescent="0.25">
      <c r="A8953" s="1">
        <v>42376.21597222222</v>
      </c>
      <c r="B8953" s="2">
        <v>-88.964027817757838</v>
      </c>
    </row>
    <row r="8954" spans="1:2" x14ac:dyDescent="0.25">
      <c r="A8954" s="1">
        <v>42376.216666666667</v>
      </c>
      <c r="B8954" s="2">
        <v>-92.351386814155077</v>
      </c>
    </row>
    <row r="8955" spans="1:2" x14ac:dyDescent="0.25">
      <c r="A8955" s="1">
        <v>42376.217361111114</v>
      </c>
      <c r="B8955" s="2">
        <v>-91.174951098059921</v>
      </c>
    </row>
    <row r="8956" spans="1:2" x14ac:dyDescent="0.25">
      <c r="A8956" s="1">
        <v>42376.218055555553</v>
      </c>
      <c r="B8956" s="2">
        <v>-95.748183785142217</v>
      </c>
    </row>
    <row r="8957" spans="1:2" x14ac:dyDescent="0.25">
      <c r="A8957" s="1">
        <v>42376.21875</v>
      </c>
      <c r="B8957" s="2">
        <v>-112.12071741829472</v>
      </c>
    </row>
    <row r="8958" spans="1:2" x14ac:dyDescent="0.25">
      <c r="A8958" s="1">
        <v>42376.219444444447</v>
      </c>
      <c r="B8958" s="2">
        <v>-58.977580382293674</v>
      </c>
    </row>
    <row r="8959" spans="1:2" x14ac:dyDescent="0.25">
      <c r="A8959" s="1">
        <v>42376.220138888886</v>
      </c>
      <c r="B8959" s="2">
        <v>-44.084234035481252</v>
      </c>
    </row>
    <row r="8960" spans="1:2" x14ac:dyDescent="0.25">
      <c r="A8960" s="1">
        <v>42376.220833333333</v>
      </c>
      <c r="B8960" s="2">
        <v>-62.024405452409219</v>
      </c>
    </row>
    <row r="8961" spans="1:2" x14ac:dyDescent="0.25">
      <c r="A8961" s="1">
        <v>42376.22152777778</v>
      </c>
      <c r="B8961" s="2">
        <v>-65.785693159148408</v>
      </c>
    </row>
    <row r="8962" spans="1:2" x14ac:dyDescent="0.25">
      <c r="A8962" s="1">
        <v>42376.222222222219</v>
      </c>
      <c r="B8962" s="2">
        <v>-50.551813588770649</v>
      </c>
    </row>
    <row r="8963" spans="1:2" x14ac:dyDescent="0.25">
      <c r="A8963" s="1">
        <v>42376.222916666666</v>
      </c>
      <c r="B8963" s="2">
        <v>-17.960567211550856</v>
      </c>
    </row>
    <row r="8964" spans="1:2" x14ac:dyDescent="0.25">
      <c r="A8964" s="1">
        <v>42376.223611111112</v>
      </c>
      <c r="B8964" s="2">
        <v>-43.501199429867846</v>
      </c>
    </row>
    <row r="8965" spans="1:2" x14ac:dyDescent="0.25">
      <c r="A8965" s="1">
        <v>42376.224305555559</v>
      </c>
      <c r="B8965" s="2">
        <v>-60.202683081714589</v>
      </c>
    </row>
    <row r="8966" spans="1:2" x14ac:dyDescent="0.25">
      <c r="A8966" s="1">
        <v>42376.224999999999</v>
      </c>
      <c r="B8966" s="2">
        <v>-77.013914256467245</v>
      </c>
    </row>
    <row r="8967" spans="1:2" x14ac:dyDescent="0.25">
      <c r="A8967" s="1">
        <v>42376.225694444445</v>
      </c>
      <c r="B8967" s="2">
        <v>-79.960168755882961</v>
      </c>
    </row>
    <row r="8968" spans="1:2" x14ac:dyDescent="0.25">
      <c r="A8968" s="1">
        <v>42376.226388888892</v>
      </c>
      <c r="B8968" s="2">
        <v>-74.86019277160328</v>
      </c>
    </row>
    <row r="8969" spans="1:2" x14ac:dyDescent="0.25">
      <c r="A8969" s="1">
        <v>42376.227083333331</v>
      </c>
      <c r="B8969" s="2">
        <v>-48.559606684431976</v>
      </c>
    </row>
    <row r="8970" spans="1:2" x14ac:dyDescent="0.25">
      <c r="A8970" s="1">
        <v>42376.227777777778</v>
      </c>
      <c r="B8970" s="2">
        <v>-13.88319939627157</v>
      </c>
    </row>
    <row r="8971" spans="1:2" x14ac:dyDescent="0.25">
      <c r="A8971" s="1">
        <v>42376.228472222225</v>
      </c>
      <c r="B8971" s="2">
        <v>-24.210741398398628</v>
      </c>
    </row>
    <row r="8972" spans="1:2" x14ac:dyDescent="0.25">
      <c r="A8972" s="1">
        <v>42376.229166666664</v>
      </c>
      <c r="B8972" s="2">
        <v>-34.702158419471623</v>
      </c>
    </row>
    <row r="8973" spans="1:2" x14ac:dyDescent="0.25">
      <c r="A8973" s="1">
        <v>42376.229861111111</v>
      </c>
      <c r="B8973" s="2">
        <v>-64.926156971934446</v>
      </c>
    </row>
    <row r="8974" spans="1:2" x14ac:dyDescent="0.25">
      <c r="A8974" s="1">
        <v>42376.230555555558</v>
      </c>
      <c r="B8974" s="2">
        <v>-85.415428748548337</v>
      </c>
    </row>
    <row r="8975" spans="1:2" x14ac:dyDescent="0.25">
      <c r="A8975" s="1">
        <v>42376.231249999997</v>
      </c>
      <c r="B8975" s="2">
        <v>-58.309763175407234</v>
      </c>
    </row>
    <row r="8976" spans="1:2" x14ac:dyDescent="0.25">
      <c r="A8976" s="1">
        <v>42376.231944444444</v>
      </c>
      <c r="B8976" s="2">
        <v>-73.166496054292651</v>
      </c>
    </row>
    <row r="8977" spans="1:2" x14ac:dyDescent="0.25">
      <c r="A8977" s="1">
        <v>42376.232638888891</v>
      </c>
      <c r="B8977" s="2">
        <v>-87.278389872684301</v>
      </c>
    </row>
    <row r="8978" spans="1:2" x14ac:dyDescent="0.25">
      <c r="A8978" s="1">
        <v>42376.23333333333</v>
      </c>
      <c r="B8978" s="2">
        <v>-95.192747771846669</v>
      </c>
    </row>
    <row r="8979" spans="1:2" x14ac:dyDescent="0.25">
      <c r="A8979" s="1">
        <v>42376.234027777777</v>
      </c>
      <c r="B8979" s="2">
        <v>-61.567895477226315</v>
      </c>
    </row>
    <row r="8980" spans="1:2" x14ac:dyDescent="0.25">
      <c r="A8980" s="1">
        <v>42376.234722222223</v>
      </c>
      <c r="B8980" s="2">
        <v>-123.28396460186535</v>
      </c>
    </row>
    <row r="8981" spans="1:2" x14ac:dyDescent="0.25">
      <c r="A8981" s="1">
        <v>42376.23541666667</v>
      </c>
      <c r="B8981" s="2">
        <v>-153.0021805314386</v>
      </c>
    </row>
    <row r="8982" spans="1:2" x14ac:dyDescent="0.25">
      <c r="A8982" s="1">
        <v>42376.236111111109</v>
      </c>
      <c r="B8982" s="2">
        <v>-144.72452442632252</v>
      </c>
    </row>
    <row r="8983" spans="1:2" x14ac:dyDescent="0.25">
      <c r="A8983" s="1">
        <v>42376.236805555556</v>
      </c>
      <c r="B8983" s="2">
        <v>-164.49346404911873</v>
      </c>
    </row>
    <row r="8984" spans="1:2" x14ac:dyDescent="0.25">
      <c r="A8984" s="1">
        <v>42376.237500000003</v>
      </c>
      <c r="B8984" s="2">
        <v>-175.56585777357685</v>
      </c>
    </row>
    <row r="8985" spans="1:2" x14ac:dyDescent="0.25">
      <c r="A8985" s="1">
        <v>42376.238194444442</v>
      </c>
      <c r="B8985" s="2">
        <v>-146.76027020526428</v>
      </c>
    </row>
    <row r="8986" spans="1:2" x14ac:dyDescent="0.25">
      <c r="A8986" s="1">
        <v>42376.238888888889</v>
      </c>
      <c r="B8986" s="2">
        <v>-106.54332500248954</v>
      </c>
    </row>
    <row r="8987" spans="1:2" x14ac:dyDescent="0.25">
      <c r="A8987" s="1">
        <v>42376.239583333336</v>
      </c>
      <c r="B8987" s="2">
        <v>-28.259401686929536</v>
      </c>
    </row>
    <row r="8988" spans="1:2" x14ac:dyDescent="0.25">
      <c r="A8988" s="1">
        <v>42376.240277777775</v>
      </c>
      <c r="B8988" s="2">
        <v>-12.618485364265021</v>
      </c>
    </row>
    <row r="8989" spans="1:2" x14ac:dyDescent="0.25">
      <c r="A8989" s="1">
        <v>42376.240972222222</v>
      </c>
      <c r="B8989" s="2">
        <v>-22.325514788259657</v>
      </c>
    </row>
    <row r="8990" spans="1:2" x14ac:dyDescent="0.25">
      <c r="A8990" s="1">
        <v>42376.241666666669</v>
      </c>
      <c r="B8990" s="2">
        <v>-23.99293667973058</v>
      </c>
    </row>
    <row r="8991" spans="1:2" x14ac:dyDescent="0.25">
      <c r="A8991" s="1">
        <v>42376.242361111108</v>
      </c>
      <c r="B8991" s="2">
        <v>-26.251737376281621</v>
      </c>
    </row>
    <row r="8992" spans="1:2" x14ac:dyDescent="0.25">
      <c r="A8992" s="1">
        <v>42376.243055555555</v>
      </c>
      <c r="B8992" s="2">
        <v>-58.382697870250077</v>
      </c>
    </row>
    <row r="8993" spans="1:2" x14ac:dyDescent="0.25">
      <c r="A8993" s="1">
        <v>42376.243750000001</v>
      </c>
      <c r="B8993" s="2">
        <v>-46.980271078120374</v>
      </c>
    </row>
    <row r="8994" spans="1:2" x14ac:dyDescent="0.25">
      <c r="A8994" s="1">
        <v>42376.244444444441</v>
      </c>
      <c r="B8994" s="2">
        <v>-41.051526271010999</v>
      </c>
    </row>
    <row r="8995" spans="1:2" x14ac:dyDescent="0.25">
      <c r="A8995" s="1">
        <v>42376.245138888888</v>
      </c>
      <c r="B8995" s="2">
        <v>-50.672159126649298</v>
      </c>
    </row>
    <row r="8996" spans="1:2" x14ac:dyDescent="0.25">
      <c r="A8996" s="1">
        <v>42376.245833333334</v>
      </c>
      <c r="B8996" s="2">
        <v>16.030973349743483</v>
      </c>
    </row>
    <row r="8997" spans="1:2" x14ac:dyDescent="0.25">
      <c r="A8997" s="1">
        <v>42376.246527777781</v>
      </c>
      <c r="B8997" s="2">
        <v>20.687848173371943</v>
      </c>
    </row>
    <row r="8998" spans="1:2" x14ac:dyDescent="0.25">
      <c r="A8998" s="1">
        <v>42376.24722222222</v>
      </c>
      <c r="B8998" s="2">
        <v>32.773054524020218</v>
      </c>
    </row>
    <row r="8999" spans="1:2" x14ac:dyDescent="0.25">
      <c r="A8999" s="1">
        <v>42376.247916666667</v>
      </c>
      <c r="B8999" s="2">
        <v>11.065963985132111</v>
      </c>
    </row>
    <row r="9000" spans="1:2" x14ac:dyDescent="0.25">
      <c r="A9000" s="1">
        <v>42376.248611111114</v>
      </c>
      <c r="B9000" s="2">
        <v>33.192853361598097</v>
      </c>
    </row>
    <row r="9001" spans="1:2" x14ac:dyDescent="0.25">
      <c r="A9001" s="1">
        <v>42376.249305555553</v>
      </c>
      <c r="B9001" s="2">
        <v>10.298413361313093</v>
      </c>
    </row>
    <row r="9002" spans="1:2" x14ac:dyDescent="0.25">
      <c r="A9002" s="1">
        <v>42376.25</v>
      </c>
      <c r="B9002" s="2">
        <v>10.744234037892117</v>
      </c>
    </row>
    <row r="9003" spans="1:2" x14ac:dyDescent="0.25">
      <c r="A9003" s="1">
        <v>42376.250694444447</v>
      </c>
      <c r="B9003" s="2">
        <v>15.958833260722168</v>
      </c>
    </row>
    <row r="9004" spans="1:2" x14ac:dyDescent="0.25">
      <c r="A9004" s="1">
        <v>42376.251388888886</v>
      </c>
      <c r="B9004" s="2">
        <v>12.862687510451845</v>
      </c>
    </row>
    <row r="9005" spans="1:2" x14ac:dyDescent="0.25">
      <c r="A9005" s="1">
        <v>42376.252083333333</v>
      </c>
      <c r="B9005" s="2">
        <v>5.6171829173239534</v>
      </c>
    </row>
    <row r="9006" spans="1:2" x14ac:dyDescent="0.25">
      <c r="A9006" s="1">
        <v>42376.25277777778</v>
      </c>
      <c r="B9006" s="2">
        <v>-48.079764537477359</v>
      </c>
    </row>
    <row r="9007" spans="1:2" x14ac:dyDescent="0.25">
      <c r="A9007" s="1">
        <v>42376.253472222219</v>
      </c>
      <c r="B9007" s="2">
        <v>-65.153652479664501</v>
      </c>
    </row>
    <row r="9008" spans="1:2" x14ac:dyDescent="0.25">
      <c r="A9008" s="1">
        <v>42376.254166666666</v>
      </c>
      <c r="B9008" s="2">
        <v>-94.386334376712327</v>
      </c>
    </row>
    <row r="9009" spans="1:2" x14ac:dyDescent="0.25">
      <c r="A9009" s="1">
        <v>42376.254861111112</v>
      </c>
      <c r="B9009" s="2">
        <v>-81.504360236508845</v>
      </c>
    </row>
    <row r="9010" spans="1:2" x14ac:dyDescent="0.25">
      <c r="A9010" s="1">
        <v>42376.255555555559</v>
      </c>
      <c r="B9010" s="2">
        <v>-102.20123850540647</v>
      </c>
    </row>
    <row r="9011" spans="1:2" x14ac:dyDescent="0.25">
      <c r="A9011" s="1">
        <v>42376.256249999999</v>
      </c>
      <c r="B9011" s="2">
        <v>-93.860940568641908</v>
      </c>
    </row>
    <row r="9012" spans="1:2" x14ac:dyDescent="0.25">
      <c r="A9012" s="1">
        <v>42376.256944444445</v>
      </c>
      <c r="B9012" s="2">
        <v>-62.03345977747037</v>
      </c>
    </row>
    <row r="9013" spans="1:2" x14ac:dyDescent="0.25">
      <c r="A9013" s="1">
        <v>42376.257638888892</v>
      </c>
      <c r="B9013" s="2">
        <v>-78.620680194085196</v>
      </c>
    </row>
    <row r="9014" spans="1:2" x14ac:dyDescent="0.25">
      <c r="A9014" s="1">
        <v>42376.258333333331</v>
      </c>
      <c r="B9014" s="2">
        <v>-48.602572687845772</v>
      </c>
    </row>
    <row r="9015" spans="1:2" x14ac:dyDescent="0.25">
      <c r="A9015" s="1">
        <v>42376.259027777778</v>
      </c>
      <c r="B9015" s="2">
        <v>-64.408891622868637</v>
      </c>
    </row>
    <row r="9016" spans="1:2" x14ac:dyDescent="0.25">
      <c r="A9016" s="1">
        <v>42376.259722222225</v>
      </c>
      <c r="B9016" s="2">
        <v>-64.192755589122925</v>
      </c>
    </row>
    <row r="9017" spans="1:2" x14ac:dyDescent="0.25">
      <c r="A9017" s="1">
        <v>42376.260416666664</v>
      </c>
      <c r="B9017" s="2">
        <v>-66.370319414466692</v>
      </c>
    </row>
    <row r="9018" spans="1:2" x14ac:dyDescent="0.25">
      <c r="A9018" s="1">
        <v>42376.261111111111</v>
      </c>
      <c r="B9018" s="2">
        <v>-84.753566849885587</v>
      </c>
    </row>
    <row r="9019" spans="1:2" x14ac:dyDescent="0.25">
      <c r="A9019" s="1">
        <v>42376.261805555558</v>
      </c>
      <c r="B9019" s="2">
        <v>-103.2744098763486</v>
      </c>
    </row>
    <row r="9020" spans="1:2" x14ac:dyDescent="0.25">
      <c r="A9020" s="1">
        <v>42376.262499999997</v>
      </c>
      <c r="B9020" s="2">
        <v>-75.232106808099587</v>
      </c>
    </row>
    <row r="9021" spans="1:2" x14ac:dyDescent="0.25">
      <c r="A9021" s="1">
        <v>42376.263194444444</v>
      </c>
      <c r="B9021" s="2">
        <v>-96.158527510161122</v>
      </c>
    </row>
    <row r="9022" spans="1:2" x14ac:dyDescent="0.25">
      <c r="A9022" s="1">
        <v>42376.263888888891</v>
      </c>
      <c r="B9022" s="2">
        <v>-98.759874162044923</v>
      </c>
    </row>
    <row r="9023" spans="1:2" x14ac:dyDescent="0.25">
      <c r="A9023" s="1">
        <v>42376.26458333333</v>
      </c>
      <c r="B9023" s="2">
        <v>-77.314789682523894</v>
      </c>
    </row>
    <row r="9024" spans="1:2" x14ac:dyDescent="0.25">
      <c r="A9024" s="1">
        <v>42376.265277777777</v>
      </c>
      <c r="B9024" s="2">
        <v>-73.300621391850285</v>
      </c>
    </row>
    <row r="9025" spans="1:2" x14ac:dyDescent="0.25">
      <c r="A9025" s="1">
        <v>42376.265972222223</v>
      </c>
      <c r="B9025" s="2">
        <v>-87.003639036675068</v>
      </c>
    </row>
    <row r="9026" spans="1:2" x14ac:dyDescent="0.25">
      <c r="A9026" s="1">
        <v>42376.26666666667</v>
      </c>
      <c r="B9026" s="2">
        <v>-95.672950472170484</v>
      </c>
    </row>
    <row r="9027" spans="1:2" x14ac:dyDescent="0.25">
      <c r="A9027" s="1">
        <v>42376.267361111109</v>
      </c>
      <c r="B9027" s="2">
        <v>-108.31551295318641</v>
      </c>
    </row>
    <row r="9028" spans="1:2" x14ac:dyDescent="0.25">
      <c r="A9028" s="1">
        <v>42376.268055555556</v>
      </c>
      <c r="B9028" s="2">
        <v>-110.32076092398104</v>
      </c>
    </row>
    <row r="9029" spans="1:2" x14ac:dyDescent="0.25">
      <c r="A9029" s="1">
        <v>42376.268750000003</v>
      </c>
      <c r="B9029" s="2">
        <v>-65.202919670000355</v>
      </c>
    </row>
    <row r="9030" spans="1:2" x14ac:dyDescent="0.25">
      <c r="A9030" s="1">
        <v>42376.269444444442</v>
      </c>
      <c r="B9030" s="2">
        <v>-87.05493881093183</v>
      </c>
    </row>
    <row r="9031" spans="1:2" x14ac:dyDescent="0.25">
      <c r="A9031" s="1">
        <v>42376.270138888889</v>
      </c>
      <c r="B9031" s="2">
        <v>-117.29926452230623</v>
      </c>
    </row>
    <row r="9032" spans="1:2" x14ac:dyDescent="0.25">
      <c r="A9032" s="1">
        <v>42376.270833333336</v>
      </c>
      <c r="B9032" s="2">
        <v>-122.38796681253201</v>
      </c>
    </row>
    <row r="9033" spans="1:2" x14ac:dyDescent="0.25">
      <c r="A9033" s="1">
        <v>42376.271527777775</v>
      </c>
      <c r="B9033" s="2">
        <v>-158.43075133503879</v>
      </c>
    </row>
    <row r="9034" spans="1:2" x14ac:dyDescent="0.25">
      <c r="A9034" s="1">
        <v>42376.272222222222</v>
      </c>
      <c r="B9034" s="2">
        <v>-173.24550176871318</v>
      </c>
    </row>
    <row r="9035" spans="1:2" x14ac:dyDescent="0.25">
      <c r="A9035" s="1">
        <v>42376.272916666669</v>
      </c>
      <c r="B9035" s="2">
        <v>-188.25792341164779</v>
      </c>
    </row>
    <row r="9036" spans="1:2" x14ac:dyDescent="0.25">
      <c r="A9036" s="1">
        <v>42376.273611111108</v>
      </c>
      <c r="B9036" s="2">
        <v>-182.30813334308721</v>
      </c>
    </row>
    <row r="9037" spans="1:2" x14ac:dyDescent="0.25">
      <c r="A9037" s="1">
        <v>42376.274305555555</v>
      </c>
      <c r="B9037" s="2">
        <v>-203.77406051472451</v>
      </c>
    </row>
    <row r="9038" spans="1:2" x14ac:dyDescent="0.25">
      <c r="A9038" s="1">
        <v>42376.275000000001</v>
      </c>
      <c r="B9038" s="2">
        <v>-209.6696820454633</v>
      </c>
    </row>
    <row r="9039" spans="1:2" x14ac:dyDescent="0.25">
      <c r="A9039" s="1">
        <v>42376.275694444441</v>
      </c>
      <c r="B9039" s="2">
        <v>-213.35951216509955</v>
      </c>
    </row>
    <row r="9040" spans="1:2" x14ac:dyDescent="0.25">
      <c r="A9040" s="1">
        <v>42376.276388888888</v>
      </c>
      <c r="B9040" s="2">
        <v>-201.76334458366037</v>
      </c>
    </row>
    <row r="9041" spans="1:2" x14ac:dyDescent="0.25">
      <c r="A9041" s="1">
        <v>42376.277083333334</v>
      </c>
      <c r="B9041" s="2">
        <v>-211.11702992653784</v>
      </c>
    </row>
    <row r="9042" spans="1:2" x14ac:dyDescent="0.25">
      <c r="A9042" s="1">
        <v>42376.277777777781</v>
      </c>
      <c r="B9042" s="2">
        <v>-199.12781471247243</v>
      </c>
    </row>
    <row r="9043" spans="1:2" x14ac:dyDescent="0.25">
      <c r="A9043" s="1">
        <v>42376.27847222222</v>
      </c>
      <c r="B9043" s="2">
        <v>-166.40875095863206</v>
      </c>
    </row>
    <row r="9044" spans="1:2" x14ac:dyDescent="0.25">
      <c r="A9044" s="1">
        <v>42376.279166666667</v>
      </c>
      <c r="B9044" s="2">
        <v>-175.95731377025368</v>
      </c>
    </row>
    <row r="9045" spans="1:2" x14ac:dyDescent="0.25">
      <c r="A9045" s="1">
        <v>42376.279861111114</v>
      </c>
      <c r="B9045" s="2">
        <v>-154.60979942389531</v>
      </c>
    </row>
    <row r="9046" spans="1:2" x14ac:dyDescent="0.25">
      <c r="A9046" s="1">
        <v>42376.280555555553</v>
      </c>
      <c r="B9046" s="2">
        <v>-93.916876549987748</v>
      </c>
    </row>
    <row r="9047" spans="1:2" x14ac:dyDescent="0.25">
      <c r="A9047" s="1">
        <v>42376.28125</v>
      </c>
      <c r="B9047" s="2">
        <v>-88.204699569744605</v>
      </c>
    </row>
    <row r="9048" spans="1:2" x14ac:dyDescent="0.25">
      <c r="A9048" s="1">
        <v>42376.281944444447</v>
      </c>
      <c r="B9048" s="2">
        <v>-60.167354775648953</v>
      </c>
    </row>
    <row r="9049" spans="1:2" x14ac:dyDescent="0.25">
      <c r="A9049" s="1">
        <v>42376.282638888886</v>
      </c>
      <c r="B9049" s="2">
        <v>-59.114074547509276</v>
      </c>
    </row>
    <row r="9050" spans="1:2" x14ac:dyDescent="0.25">
      <c r="A9050" s="1">
        <v>42376.283333333333</v>
      </c>
      <c r="B9050" s="2">
        <v>-70.937494241657745</v>
      </c>
    </row>
    <row r="9051" spans="1:2" x14ac:dyDescent="0.25">
      <c r="A9051" s="1">
        <v>42376.28402777778</v>
      </c>
      <c r="B9051" s="2">
        <v>-89.162676512973846</v>
      </c>
    </row>
    <row r="9052" spans="1:2" x14ac:dyDescent="0.25">
      <c r="A9052" s="1">
        <v>42376.284722222219</v>
      </c>
      <c r="B9052" s="2">
        <v>-62.793570699133369</v>
      </c>
    </row>
    <row r="9053" spans="1:2" x14ac:dyDescent="0.25">
      <c r="A9053" s="1">
        <v>42376.285416666666</v>
      </c>
      <c r="B9053" s="2">
        <v>-17.399815145081085</v>
      </c>
    </row>
    <row r="9054" spans="1:2" x14ac:dyDescent="0.25">
      <c r="A9054" s="1">
        <v>42376.286111111112</v>
      </c>
      <c r="B9054" s="2">
        <v>-14.463495555273646</v>
      </c>
    </row>
    <row r="9055" spans="1:2" x14ac:dyDescent="0.25">
      <c r="A9055" s="1">
        <v>42376.286805555559</v>
      </c>
      <c r="B9055" s="2">
        <v>-33.0495454428344</v>
      </c>
    </row>
    <row r="9056" spans="1:2" x14ac:dyDescent="0.25">
      <c r="A9056" s="1">
        <v>42376.287499999999</v>
      </c>
      <c r="B9056" s="2">
        <v>-44.917093193767748</v>
      </c>
    </row>
    <row r="9057" spans="1:2" x14ac:dyDescent="0.25">
      <c r="A9057" s="1">
        <v>42376.288194444445</v>
      </c>
      <c r="B9057" s="2">
        <v>-44.672736437441202</v>
      </c>
    </row>
    <row r="9058" spans="1:2" x14ac:dyDescent="0.25">
      <c r="A9058" s="1">
        <v>42376.288888888892</v>
      </c>
      <c r="B9058" s="2">
        <v>-36.33992715271112</v>
      </c>
    </row>
    <row r="9059" spans="1:2" x14ac:dyDescent="0.25">
      <c r="A9059" s="1">
        <v>42376.289583333331</v>
      </c>
      <c r="B9059" s="2">
        <v>-45.273775096957976</v>
      </c>
    </row>
    <row r="9060" spans="1:2" x14ac:dyDescent="0.25">
      <c r="A9060" s="1">
        <v>42376.290277777778</v>
      </c>
      <c r="B9060" s="2">
        <v>-2.2630221437856863</v>
      </c>
    </row>
    <row r="9061" spans="1:2" x14ac:dyDescent="0.25">
      <c r="A9061" s="1">
        <v>42376.290972222225</v>
      </c>
      <c r="B9061" s="2">
        <v>-3.6035531260383626</v>
      </c>
    </row>
    <row r="9062" spans="1:2" x14ac:dyDescent="0.25">
      <c r="A9062" s="1">
        <v>42376.291666666664</v>
      </c>
      <c r="B9062" s="2">
        <v>41.196088849018267</v>
      </c>
    </row>
    <row r="9063" spans="1:2" x14ac:dyDescent="0.25">
      <c r="A9063" s="1">
        <v>42376.292361111111</v>
      </c>
      <c r="B9063" s="2">
        <v>34.539351767336484</v>
      </c>
    </row>
    <row r="9064" spans="1:2" x14ac:dyDescent="0.25">
      <c r="A9064" s="1">
        <v>42376.293055555558</v>
      </c>
      <c r="B9064" s="2">
        <v>76.604546795943563</v>
      </c>
    </row>
    <row r="9065" spans="1:2" x14ac:dyDescent="0.25">
      <c r="A9065" s="1">
        <v>42376.293749999997</v>
      </c>
      <c r="B9065" s="2">
        <v>33.047819592183323</v>
      </c>
    </row>
    <row r="9066" spans="1:2" x14ac:dyDescent="0.25">
      <c r="A9066" s="1">
        <v>42376.294444444444</v>
      </c>
      <c r="B9066" s="2">
        <v>13.362801277966355</v>
      </c>
    </row>
    <row r="9067" spans="1:2" x14ac:dyDescent="0.25">
      <c r="A9067" s="1">
        <v>42376.295138888891</v>
      </c>
      <c r="B9067" s="2">
        <v>-20.270389816656341</v>
      </c>
    </row>
    <row r="9068" spans="1:2" x14ac:dyDescent="0.25">
      <c r="A9068" s="1">
        <v>42376.29583333333</v>
      </c>
      <c r="B9068" s="2">
        <v>-28.632674466809355</v>
      </c>
    </row>
    <row r="9069" spans="1:2" x14ac:dyDescent="0.25">
      <c r="A9069" s="1">
        <v>42376.296527777777</v>
      </c>
      <c r="B9069" s="2">
        <v>-41.483914489202043</v>
      </c>
    </row>
    <row r="9070" spans="1:2" x14ac:dyDescent="0.25">
      <c r="A9070" s="1">
        <v>42376.297222222223</v>
      </c>
      <c r="B9070" s="2">
        <v>-70.524720531143245</v>
      </c>
    </row>
    <row r="9071" spans="1:2" x14ac:dyDescent="0.25">
      <c r="A9071" s="1">
        <v>42376.29791666667</v>
      </c>
      <c r="B9071" s="2">
        <v>-106.22579307373186</v>
      </c>
    </row>
    <row r="9072" spans="1:2" x14ac:dyDescent="0.25">
      <c r="A9072" s="1">
        <v>42376.298611111109</v>
      </c>
      <c r="B9072" s="2">
        <v>-120.79400956052704</v>
      </c>
    </row>
    <row r="9073" spans="1:2" x14ac:dyDescent="0.25">
      <c r="A9073" s="1">
        <v>42376.299305555556</v>
      </c>
      <c r="B9073" s="2">
        <v>-139.03352757794394</v>
      </c>
    </row>
    <row r="9074" spans="1:2" x14ac:dyDescent="0.25">
      <c r="A9074" s="1">
        <v>42376.3</v>
      </c>
      <c r="B9074" s="2">
        <v>-143.98387976115336</v>
      </c>
    </row>
    <row r="9075" spans="1:2" x14ac:dyDescent="0.25">
      <c r="A9075" s="1">
        <v>42376.300694444442</v>
      </c>
      <c r="B9075" s="2">
        <v>-99.183589524845587</v>
      </c>
    </row>
    <row r="9076" spans="1:2" x14ac:dyDescent="0.25">
      <c r="A9076" s="1">
        <v>42376.301388888889</v>
      </c>
      <c r="B9076" s="2">
        <v>-53.962865329330086</v>
      </c>
    </row>
    <row r="9077" spans="1:2" x14ac:dyDescent="0.25">
      <c r="A9077" s="1">
        <v>42376.302083333336</v>
      </c>
      <c r="B9077" s="2">
        <v>-59.155178080801853</v>
      </c>
    </row>
    <row r="9078" spans="1:2" x14ac:dyDescent="0.25">
      <c r="A9078" s="1">
        <v>42376.302777777775</v>
      </c>
      <c r="B9078" s="2">
        <v>-38.986985236629458</v>
      </c>
    </row>
    <row r="9079" spans="1:2" x14ac:dyDescent="0.25">
      <c r="A9079" s="1">
        <v>42376.303472222222</v>
      </c>
      <c r="B9079" s="2">
        <v>-67.232393340009736</v>
      </c>
    </row>
    <row r="9080" spans="1:2" x14ac:dyDescent="0.25">
      <c r="A9080" s="1">
        <v>42376.304166666669</v>
      </c>
      <c r="B9080" s="2">
        <v>-65.034194496776522</v>
      </c>
    </row>
    <row r="9081" spans="1:2" x14ac:dyDescent="0.25">
      <c r="A9081" s="1">
        <v>42376.304861111108</v>
      </c>
      <c r="B9081" s="2">
        <v>-55.038730664780211</v>
      </c>
    </row>
    <row r="9082" spans="1:2" x14ac:dyDescent="0.25">
      <c r="A9082" s="1">
        <v>42376.305555555555</v>
      </c>
      <c r="B9082" s="2">
        <v>-38.726502114154087</v>
      </c>
    </row>
    <row r="9083" spans="1:2" x14ac:dyDescent="0.25">
      <c r="A9083" s="1">
        <v>42376.306250000001</v>
      </c>
      <c r="B9083" s="2">
        <v>-11.250558601906716</v>
      </c>
    </row>
    <row r="9084" spans="1:2" x14ac:dyDescent="0.25">
      <c r="A9084" s="1">
        <v>42376.306944444441</v>
      </c>
      <c r="B9084" s="2">
        <v>-60.945145853771827</v>
      </c>
    </row>
    <row r="9085" spans="1:2" x14ac:dyDescent="0.25">
      <c r="A9085" s="1">
        <v>42376.307638888888</v>
      </c>
      <c r="B9085" s="2">
        <v>-71.743849313030168</v>
      </c>
    </row>
    <row r="9086" spans="1:2" x14ac:dyDescent="0.25">
      <c r="A9086" s="1">
        <v>42376.308333333334</v>
      </c>
      <c r="B9086" s="2">
        <v>-38.734339039848422</v>
      </c>
    </row>
    <row r="9087" spans="1:2" x14ac:dyDescent="0.25">
      <c r="A9087" s="1">
        <v>42376.309027777781</v>
      </c>
      <c r="B9087" s="2">
        <v>-58.638649528121462</v>
      </c>
    </row>
    <row r="9088" spans="1:2" x14ac:dyDescent="0.25">
      <c r="A9088" s="1">
        <v>42376.30972222222</v>
      </c>
      <c r="B9088" s="2">
        <v>-63.814157728493832</v>
      </c>
    </row>
    <row r="9089" spans="1:2" x14ac:dyDescent="0.25">
      <c r="A9089" s="1">
        <v>42376.310416666667</v>
      </c>
      <c r="B9089" s="2">
        <v>-56.200402954685465</v>
      </c>
    </row>
    <row r="9090" spans="1:2" x14ac:dyDescent="0.25">
      <c r="A9090" s="1">
        <v>42376.311111111114</v>
      </c>
      <c r="B9090" s="2">
        <v>-69.32149115222758</v>
      </c>
    </row>
    <row r="9091" spans="1:2" x14ac:dyDescent="0.25">
      <c r="A9091" s="1">
        <v>42376.311805555553</v>
      </c>
      <c r="B9091" s="2">
        <v>-64.46426502471634</v>
      </c>
    </row>
    <row r="9092" spans="1:2" x14ac:dyDescent="0.25">
      <c r="A9092" s="1">
        <v>42376.3125</v>
      </c>
      <c r="B9092" s="2">
        <v>-78.504322122712622</v>
      </c>
    </row>
    <row r="9093" spans="1:2" x14ac:dyDescent="0.25">
      <c r="A9093" s="1">
        <v>42376.313194444447</v>
      </c>
      <c r="B9093" s="2">
        <v>-77.037269220013215</v>
      </c>
    </row>
    <row r="9094" spans="1:2" x14ac:dyDescent="0.25">
      <c r="A9094" s="1">
        <v>42376.313888888886</v>
      </c>
      <c r="B9094" s="2">
        <v>-63.228673660265244</v>
      </c>
    </row>
    <row r="9095" spans="1:2" x14ac:dyDescent="0.25">
      <c r="A9095" s="1">
        <v>42376.314583333333</v>
      </c>
      <c r="B9095" s="2">
        <v>-58.978052537884409</v>
      </c>
    </row>
    <row r="9096" spans="1:2" x14ac:dyDescent="0.25">
      <c r="A9096" s="1">
        <v>42376.31527777778</v>
      </c>
      <c r="B9096" s="2">
        <v>-70.144904013240009</v>
      </c>
    </row>
    <row r="9097" spans="1:2" x14ac:dyDescent="0.25">
      <c r="A9097" s="1">
        <v>42376.315972222219</v>
      </c>
      <c r="B9097" s="2">
        <v>-49.170229617440299</v>
      </c>
    </row>
    <row r="9098" spans="1:2" x14ac:dyDescent="0.25">
      <c r="A9098" s="1">
        <v>42376.316666666666</v>
      </c>
      <c r="B9098" s="2">
        <v>-118.64765664017081</v>
      </c>
    </row>
    <row r="9099" spans="1:2" x14ac:dyDescent="0.25">
      <c r="A9099" s="1">
        <v>42376.317361111112</v>
      </c>
      <c r="B9099" s="2">
        <v>-75.048498128888113</v>
      </c>
    </row>
    <row r="9100" spans="1:2" x14ac:dyDescent="0.25">
      <c r="A9100" s="1">
        <v>42376.318055555559</v>
      </c>
      <c r="B9100" s="2">
        <v>-83.007284618549363</v>
      </c>
    </row>
    <row r="9101" spans="1:2" x14ac:dyDescent="0.25">
      <c r="A9101" s="1">
        <v>42376.318749999999</v>
      </c>
      <c r="B9101" s="2">
        <v>-69.770668616281668</v>
      </c>
    </row>
    <row r="9102" spans="1:2" x14ac:dyDescent="0.25">
      <c r="A9102" s="1">
        <v>42376.319444444445</v>
      </c>
      <c r="B9102" s="2">
        <v>-60.65256945435879</v>
      </c>
    </row>
    <row r="9103" spans="1:2" x14ac:dyDescent="0.25">
      <c r="A9103" s="1">
        <v>42376.320138888892</v>
      </c>
      <c r="B9103" s="2">
        <v>-45.466307419960017</v>
      </c>
    </row>
    <row r="9104" spans="1:2" x14ac:dyDescent="0.25">
      <c r="A9104" s="1">
        <v>42376.320833333331</v>
      </c>
      <c r="B9104" s="2">
        <v>-54.057420350282335</v>
      </c>
    </row>
    <row r="9105" spans="1:2" x14ac:dyDescent="0.25">
      <c r="A9105" s="1">
        <v>42376.321527777778</v>
      </c>
      <c r="B9105" s="2">
        <v>-64.533996735895442</v>
      </c>
    </row>
    <row r="9106" spans="1:2" x14ac:dyDescent="0.25">
      <c r="A9106" s="1">
        <v>42376.322222222225</v>
      </c>
      <c r="B9106" s="2">
        <v>-86.917510299710557</v>
      </c>
    </row>
    <row r="9107" spans="1:2" x14ac:dyDescent="0.25">
      <c r="A9107" s="1">
        <v>42376.322916666664</v>
      </c>
      <c r="B9107" s="2">
        <v>-67.156836968285887</v>
      </c>
    </row>
    <row r="9108" spans="1:2" x14ac:dyDescent="0.25">
      <c r="A9108" s="1">
        <v>42376.323611111111</v>
      </c>
      <c r="B9108" s="2">
        <v>-82.41700957953968</v>
      </c>
    </row>
    <row r="9109" spans="1:2" x14ac:dyDescent="0.25">
      <c r="A9109" s="1">
        <v>42376.324305555558</v>
      </c>
      <c r="B9109" s="2">
        <v>-60.093107120716496</v>
      </c>
    </row>
    <row r="9110" spans="1:2" x14ac:dyDescent="0.25">
      <c r="A9110" s="1">
        <v>42376.324999999997</v>
      </c>
      <c r="B9110" s="2">
        <v>-71.273941448858622</v>
      </c>
    </row>
    <row r="9111" spans="1:2" x14ac:dyDescent="0.25">
      <c r="A9111" s="1">
        <v>42376.325694444444</v>
      </c>
      <c r="B9111" s="2">
        <v>-91.894800876903659</v>
      </c>
    </row>
    <row r="9112" spans="1:2" x14ac:dyDescent="0.25">
      <c r="A9112" s="1">
        <v>42376.326388888891</v>
      </c>
      <c r="B9112" s="2">
        <v>-96.151885116779397</v>
      </c>
    </row>
    <row r="9113" spans="1:2" x14ac:dyDescent="0.25">
      <c r="A9113" s="1">
        <v>42376.32708333333</v>
      </c>
      <c r="B9113" s="2">
        <v>-100.62724592606342</v>
      </c>
    </row>
    <row r="9114" spans="1:2" x14ac:dyDescent="0.25">
      <c r="A9114" s="1">
        <v>42376.327777777777</v>
      </c>
      <c r="B9114" s="2">
        <v>-103.67957314994031</v>
      </c>
    </row>
    <row r="9115" spans="1:2" x14ac:dyDescent="0.25">
      <c r="A9115" s="1">
        <v>42376.328472222223</v>
      </c>
      <c r="B9115" s="2">
        <v>-100.17700245054633</v>
      </c>
    </row>
    <row r="9116" spans="1:2" x14ac:dyDescent="0.25">
      <c r="A9116" s="1">
        <v>42376.32916666667</v>
      </c>
      <c r="B9116" s="2">
        <v>-82.371652025069736</v>
      </c>
    </row>
    <row r="9117" spans="1:2" x14ac:dyDescent="0.25">
      <c r="A9117" s="1">
        <v>42376.329861111109</v>
      </c>
      <c r="B9117" s="2">
        <v>-64.537271034139366</v>
      </c>
    </row>
    <row r="9118" spans="1:2" x14ac:dyDescent="0.25">
      <c r="A9118" s="1">
        <v>42376.330555555556</v>
      </c>
      <c r="B9118" s="2">
        <v>-69.999606256542023</v>
      </c>
    </row>
    <row r="9119" spans="1:2" x14ac:dyDescent="0.25">
      <c r="A9119" s="1">
        <v>42376.331250000003</v>
      </c>
      <c r="B9119" s="2">
        <v>-36.060020337718498</v>
      </c>
    </row>
    <row r="9120" spans="1:2" x14ac:dyDescent="0.25">
      <c r="A9120" s="1">
        <v>42376.331944444442</v>
      </c>
      <c r="B9120" s="2">
        <v>-7.6201923856341942</v>
      </c>
    </row>
    <row r="9121" spans="1:2" x14ac:dyDescent="0.25">
      <c r="A9121" s="1">
        <v>42376.332638888889</v>
      </c>
      <c r="B9121" s="2">
        <v>13.211012855505881</v>
      </c>
    </row>
    <row r="9122" spans="1:2" x14ac:dyDescent="0.25">
      <c r="A9122" s="1">
        <v>42376.333333333336</v>
      </c>
      <c r="B9122" s="2">
        <v>5.9351241398559065</v>
      </c>
    </row>
    <row r="9123" spans="1:2" x14ac:dyDescent="0.25">
      <c r="A9123" s="1">
        <v>42376.334027777775</v>
      </c>
      <c r="B9123" s="2">
        <v>22.219043253390314</v>
      </c>
    </row>
    <row r="9124" spans="1:2" x14ac:dyDescent="0.25">
      <c r="A9124" s="1">
        <v>42376.334722222222</v>
      </c>
      <c r="B9124" s="2">
        <v>44.631256314316609</v>
      </c>
    </row>
    <row r="9125" spans="1:2" x14ac:dyDescent="0.25">
      <c r="A9125" s="1">
        <v>42376.335416666669</v>
      </c>
      <c r="B9125" s="2">
        <v>0.55144203781771162</v>
      </c>
    </row>
    <row r="9126" spans="1:2" x14ac:dyDescent="0.25">
      <c r="A9126" s="1">
        <v>42376.336111111108</v>
      </c>
      <c r="B9126" s="2">
        <v>-25.144008994368292</v>
      </c>
    </row>
    <row r="9127" spans="1:2" x14ac:dyDescent="0.25">
      <c r="A9127" s="1">
        <v>42376.336805555555</v>
      </c>
      <c r="B9127" s="2">
        <v>-61.879750442346754</v>
      </c>
    </row>
    <row r="9128" spans="1:2" x14ac:dyDescent="0.25">
      <c r="A9128" s="1">
        <v>42376.337500000001</v>
      </c>
      <c r="B9128" s="2">
        <v>-67.675174977374269</v>
      </c>
    </row>
    <row r="9129" spans="1:2" x14ac:dyDescent="0.25">
      <c r="A9129" s="1">
        <v>42376.338194444441</v>
      </c>
      <c r="B9129" s="2">
        <v>-49.518253442110534</v>
      </c>
    </row>
    <row r="9130" spans="1:2" x14ac:dyDescent="0.25">
      <c r="A9130" s="1">
        <v>42376.338888888888</v>
      </c>
      <c r="B9130" s="2">
        <v>-42.31753529471947</v>
      </c>
    </row>
    <row r="9131" spans="1:2" x14ac:dyDescent="0.25">
      <c r="A9131" s="1">
        <v>42376.339583333334</v>
      </c>
      <c r="B9131" s="2">
        <v>-21.785750401231052</v>
      </c>
    </row>
    <row r="9132" spans="1:2" x14ac:dyDescent="0.25">
      <c r="A9132" s="1">
        <v>42376.340277777781</v>
      </c>
      <c r="B9132" s="2">
        <v>-27.291264484537532</v>
      </c>
    </row>
    <row r="9133" spans="1:2" x14ac:dyDescent="0.25">
      <c r="A9133" s="1">
        <v>42376.34097222222</v>
      </c>
      <c r="B9133" s="2">
        <v>-9.9549716598795683</v>
      </c>
    </row>
    <row r="9134" spans="1:2" x14ac:dyDescent="0.25">
      <c r="A9134" s="1">
        <v>42376.341666666667</v>
      </c>
      <c r="B9134" s="2">
        <v>1.7745980090733307</v>
      </c>
    </row>
    <row r="9135" spans="1:2" x14ac:dyDescent="0.25">
      <c r="A9135" s="1">
        <v>42376.342361111114</v>
      </c>
      <c r="B9135" s="2">
        <v>35.993963334573586</v>
      </c>
    </row>
    <row r="9136" spans="1:2" x14ac:dyDescent="0.25">
      <c r="A9136" s="1">
        <v>42376.343055555553</v>
      </c>
      <c r="B9136" s="2">
        <v>35.758517784038368</v>
      </c>
    </row>
    <row r="9137" spans="1:2" x14ac:dyDescent="0.25">
      <c r="A9137" s="1">
        <v>42376.34375</v>
      </c>
      <c r="B9137" s="2">
        <v>27.182570925213319</v>
      </c>
    </row>
    <row r="9138" spans="1:2" x14ac:dyDescent="0.25">
      <c r="A9138" s="1">
        <v>42376.344444444447</v>
      </c>
      <c r="B9138" s="2">
        <v>42.217199680849447</v>
      </c>
    </row>
    <row r="9139" spans="1:2" x14ac:dyDescent="0.25">
      <c r="A9139" s="1">
        <v>42376.345138888886</v>
      </c>
      <c r="B9139" s="2">
        <v>40.716138331153587</v>
      </c>
    </row>
    <row r="9140" spans="1:2" x14ac:dyDescent="0.25">
      <c r="A9140" s="1">
        <v>42376.345833333333</v>
      </c>
      <c r="B9140" s="2">
        <v>27.642916031722173</v>
      </c>
    </row>
    <row r="9141" spans="1:2" x14ac:dyDescent="0.25">
      <c r="A9141" s="1">
        <v>42376.34652777778</v>
      </c>
      <c r="B9141" s="2">
        <v>23.300083156809464</v>
      </c>
    </row>
    <row r="9142" spans="1:2" x14ac:dyDescent="0.25">
      <c r="A9142" s="1">
        <v>42376.347222222219</v>
      </c>
      <c r="B9142" s="2">
        <v>48.941131658186592</v>
      </c>
    </row>
    <row r="9143" spans="1:2" x14ac:dyDescent="0.25">
      <c r="A9143" s="1">
        <v>42376.347916666666</v>
      </c>
      <c r="B9143" s="2">
        <v>76.146876853372675</v>
      </c>
    </row>
    <row r="9144" spans="1:2" x14ac:dyDescent="0.25">
      <c r="A9144" s="1">
        <v>42376.348611111112</v>
      </c>
      <c r="B9144" s="2">
        <v>38.692940186614095</v>
      </c>
    </row>
    <row r="9145" spans="1:2" x14ac:dyDescent="0.25">
      <c r="A9145" s="1">
        <v>42376.349305555559</v>
      </c>
      <c r="B9145" s="2">
        <v>24.102658133366884</v>
      </c>
    </row>
    <row r="9146" spans="1:2" x14ac:dyDescent="0.25">
      <c r="A9146" s="1">
        <v>42376.35</v>
      </c>
      <c r="B9146" s="2">
        <v>36.557787888093053</v>
      </c>
    </row>
    <row r="9147" spans="1:2" x14ac:dyDescent="0.25">
      <c r="A9147" s="1">
        <v>42376.350694444445</v>
      </c>
      <c r="B9147" s="2">
        <v>3.463995453688161</v>
      </c>
    </row>
    <row r="9148" spans="1:2" x14ac:dyDescent="0.25">
      <c r="A9148" s="1">
        <v>42376.351388888892</v>
      </c>
      <c r="B9148" s="2">
        <v>17.826965445344587</v>
      </c>
    </row>
    <row r="9149" spans="1:2" x14ac:dyDescent="0.25">
      <c r="A9149" s="1">
        <v>42376.352083333331</v>
      </c>
      <c r="B9149" s="2">
        <v>42.334112526571943</v>
      </c>
    </row>
    <row r="9150" spans="1:2" x14ac:dyDescent="0.25">
      <c r="A9150" s="1">
        <v>42376.352777777778</v>
      </c>
      <c r="B9150" s="2">
        <v>21.059649869660884</v>
      </c>
    </row>
    <row r="9151" spans="1:2" x14ac:dyDescent="0.25">
      <c r="A9151" s="1">
        <v>42376.353472222225</v>
      </c>
      <c r="B9151" s="2">
        <v>35.775511231486838</v>
      </c>
    </row>
    <row r="9152" spans="1:2" x14ac:dyDescent="0.25">
      <c r="A9152" s="1">
        <v>42376.354166666664</v>
      </c>
      <c r="B9152" s="2">
        <v>58.906019176702827</v>
      </c>
    </row>
    <row r="9153" spans="1:2" x14ac:dyDescent="0.25">
      <c r="A9153" s="1">
        <v>42376.354861111111</v>
      </c>
      <c r="B9153" s="2">
        <v>80.835118303482886</v>
      </c>
    </row>
    <row r="9154" spans="1:2" x14ac:dyDescent="0.25">
      <c r="A9154" s="1">
        <v>42376.355555555558</v>
      </c>
      <c r="B9154" s="2">
        <v>67.706420524944164</v>
      </c>
    </row>
    <row r="9155" spans="1:2" x14ac:dyDescent="0.25">
      <c r="A9155" s="1">
        <v>42376.356249999997</v>
      </c>
      <c r="B9155" s="2">
        <v>62.369657187980678</v>
      </c>
    </row>
    <row r="9156" spans="1:2" x14ac:dyDescent="0.25">
      <c r="A9156" s="1">
        <v>42376.356944444444</v>
      </c>
      <c r="B9156" s="2">
        <v>34.593783922114135</v>
      </c>
    </row>
    <row r="9157" spans="1:2" x14ac:dyDescent="0.25">
      <c r="A9157" s="1">
        <v>42376.357638888891</v>
      </c>
      <c r="B9157" s="2">
        <v>-1.0139740338966172</v>
      </c>
    </row>
    <row r="9158" spans="1:2" x14ac:dyDescent="0.25">
      <c r="A9158" s="1">
        <v>42376.35833333333</v>
      </c>
      <c r="B9158" s="2">
        <v>20.850018238856865</v>
      </c>
    </row>
    <row r="9159" spans="1:2" x14ac:dyDescent="0.25">
      <c r="A9159" s="1">
        <v>42376.359027777777</v>
      </c>
      <c r="B9159" s="2">
        <v>28.129922251008491</v>
      </c>
    </row>
    <row r="9160" spans="1:2" x14ac:dyDescent="0.25">
      <c r="A9160" s="1">
        <v>42376.359722222223</v>
      </c>
      <c r="B9160" s="2">
        <v>25.969654441187352</v>
      </c>
    </row>
    <row r="9161" spans="1:2" x14ac:dyDescent="0.25">
      <c r="A9161" s="1">
        <v>42376.36041666667</v>
      </c>
      <c r="B9161" s="2">
        <v>37.515202424411349</v>
      </c>
    </row>
    <row r="9162" spans="1:2" x14ac:dyDescent="0.25">
      <c r="A9162" s="1">
        <v>42376.361111111109</v>
      </c>
      <c r="B9162" s="2">
        <v>43.42241897692147</v>
      </c>
    </row>
    <row r="9163" spans="1:2" x14ac:dyDescent="0.25">
      <c r="A9163" s="1">
        <v>42376.361805555556</v>
      </c>
      <c r="B9163" s="2">
        <v>36.743798495266432</v>
      </c>
    </row>
    <row r="9164" spans="1:2" x14ac:dyDescent="0.25">
      <c r="A9164" s="1">
        <v>42376.362500000003</v>
      </c>
      <c r="B9164" s="2">
        <v>35.01707937436489</v>
      </c>
    </row>
    <row r="9165" spans="1:2" x14ac:dyDescent="0.25">
      <c r="A9165" s="1">
        <v>42376.363194444442</v>
      </c>
      <c r="B9165" s="2">
        <v>44.792824268729113</v>
      </c>
    </row>
    <row r="9166" spans="1:2" x14ac:dyDescent="0.25">
      <c r="A9166" s="1">
        <v>42376.363888888889</v>
      </c>
      <c r="B9166" s="2">
        <v>15.945363377081716</v>
      </c>
    </row>
    <row r="9167" spans="1:2" x14ac:dyDescent="0.25">
      <c r="A9167" s="1">
        <v>42376.364583333336</v>
      </c>
      <c r="B9167" s="2">
        <v>36.780507932279335</v>
      </c>
    </row>
    <row r="9168" spans="1:2" x14ac:dyDescent="0.25">
      <c r="A9168" s="1">
        <v>42376.365277777775</v>
      </c>
      <c r="B9168" s="2">
        <v>14.625676304711185</v>
      </c>
    </row>
    <row r="9169" spans="1:2" x14ac:dyDescent="0.25">
      <c r="A9169" s="1">
        <v>42376.365972222222</v>
      </c>
      <c r="B9169" s="2">
        <v>30.299814090278232</v>
      </c>
    </row>
    <row r="9170" spans="1:2" x14ac:dyDescent="0.25">
      <c r="A9170" s="1">
        <v>42376.366666666669</v>
      </c>
      <c r="B9170" s="2">
        <v>46.764527824849935</v>
      </c>
    </row>
    <row r="9171" spans="1:2" x14ac:dyDescent="0.25">
      <c r="A9171" s="1">
        <v>42376.367361111108</v>
      </c>
      <c r="B9171" s="2">
        <v>55.984600533475167</v>
      </c>
    </row>
    <row r="9172" spans="1:2" x14ac:dyDescent="0.25">
      <c r="A9172" s="1">
        <v>42376.368055555555</v>
      </c>
      <c r="B9172" s="2">
        <v>58.382260102617629</v>
      </c>
    </row>
    <row r="9173" spans="1:2" x14ac:dyDescent="0.25">
      <c r="A9173" s="1">
        <v>42376.368750000001</v>
      </c>
      <c r="B9173" s="2">
        <v>30.640896790509579</v>
      </c>
    </row>
    <row r="9174" spans="1:2" x14ac:dyDescent="0.25">
      <c r="A9174" s="1">
        <v>42376.369444444441</v>
      </c>
      <c r="B9174" s="2">
        <v>10.385552890673473</v>
      </c>
    </row>
    <row r="9175" spans="1:2" x14ac:dyDescent="0.25">
      <c r="A9175" s="1">
        <v>42376.370138888888</v>
      </c>
      <c r="B9175" s="2">
        <v>28.129526372444523</v>
      </c>
    </row>
    <row r="9176" spans="1:2" x14ac:dyDescent="0.25">
      <c r="A9176" s="1">
        <v>42376.370833333334</v>
      </c>
      <c r="B9176" s="2">
        <v>48.569937719803903</v>
      </c>
    </row>
    <row r="9177" spans="1:2" x14ac:dyDescent="0.25">
      <c r="A9177" s="1">
        <v>42376.371527777781</v>
      </c>
      <c r="B9177" s="2">
        <v>78.91363882593383</v>
      </c>
    </row>
    <row r="9178" spans="1:2" x14ac:dyDescent="0.25">
      <c r="A9178" s="1">
        <v>42376.37222222222</v>
      </c>
      <c r="B9178" s="2">
        <v>145.64963761674008</v>
      </c>
    </row>
    <row r="9179" spans="1:2" x14ac:dyDescent="0.25">
      <c r="A9179" s="1">
        <v>42376.372916666667</v>
      </c>
      <c r="B9179" s="2">
        <v>149.19387621110459</v>
      </c>
    </row>
    <row r="9180" spans="1:2" x14ac:dyDescent="0.25">
      <c r="A9180" s="1">
        <v>42376.373611111114</v>
      </c>
      <c r="B9180" s="2">
        <v>123.92090728585609</v>
      </c>
    </row>
    <row r="9181" spans="1:2" x14ac:dyDescent="0.25">
      <c r="A9181" s="1">
        <v>42376.374305555553</v>
      </c>
      <c r="B9181" s="2">
        <v>33.664146414990924</v>
      </c>
    </row>
    <row r="9182" spans="1:2" x14ac:dyDescent="0.25">
      <c r="A9182" s="1">
        <v>42376.375</v>
      </c>
      <c r="B9182" s="2">
        <v>-3.5057524158313753</v>
      </c>
    </row>
    <row r="9183" spans="1:2" x14ac:dyDescent="0.25">
      <c r="A9183" s="1">
        <v>42376.375694444447</v>
      </c>
      <c r="B9183" s="2">
        <v>-4.5596458830211004</v>
      </c>
    </row>
    <row r="9184" spans="1:2" x14ac:dyDescent="0.25">
      <c r="A9184" s="1">
        <v>42376.376388888886</v>
      </c>
      <c r="B9184" s="2">
        <v>-29.71159266140991</v>
      </c>
    </row>
    <row r="9185" spans="1:2" x14ac:dyDescent="0.25">
      <c r="A9185" s="1">
        <v>42376.377083333333</v>
      </c>
      <c r="B9185" s="2">
        <v>-32.71994656272436</v>
      </c>
    </row>
    <row r="9186" spans="1:2" x14ac:dyDescent="0.25">
      <c r="A9186" s="1">
        <v>42376.37777777778</v>
      </c>
      <c r="B9186" s="2">
        <v>15.987025420326972</v>
      </c>
    </row>
    <row r="9187" spans="1:2" x14ac:dyDescent="0.25">
      <c r="A9187" s="1">
        <v>42376.378472222219</v>
      </c>
      <c r="B9187" s="2">
        <v>-5.9691765759038393</v>
      </c>
    </row>
    <row r="9188" spans="1:2" x14ac:dyDescent="0.25">
      <c r="A9188" s="1">
        <v>42376.379166666666</v>
      </c>
      <c r="B9188" s="2">
        <v>-4.2366166007287882</v>
      </c>
    </row>
    <row r="9189" spans="1:2" x14ac:dyDescent="0.25">
      <c r="A9189" s="1">
        <v>42376.379861111112</v>
      </c>
      <c r="B9189" s="2">
        <v>34.184361460742849</v>
      </c>
    </row>
    <row r="9190" spans="1:2" x14ac:dyDescent="0.25">
      <c r="A9190" s="1">
        <v>42376.380555555559</v>
      </c>
      <c r="B9190" s="2">
        <v>-8.0590011104907422</v>
      </c>
    </row>
    <row r="9191" spans="1:2" x14ac:dyDescent="0.25">
      <c r="A9191" s="1">
        <v>42376.381249999999</v>
      </c>
      <c r="B9191" s="2">
        <v>-16.503659127746747</v>
      </c>
    </row>
    <row r="9192" spans="1:2" x14ac:dyDescent="0.25">
      <c r="A9192" s="1">
        <v>42376.381944444445</v>
      </c>
      <c r="B9192" s="2">
        <v>-11.970522071400774</v>
      </c>
    </row>
    <row r="9193" spans="1:2" x14ac:dyDescent="0.25">
      <c r="A9193" s="1">
        <v>42376.382638888892</v>
      </c>
      <c r="B9193" s="2">
        <v>-26.791039958217393</v>
      </c>
    </row>
    <row r="9194" spans="1:2" x14ac:dyDescent="0.25">
      <c r="A9194" s="1">
        <v>42376.383333333331</v>
      </c>
      <c r="B9194" s="2">
        <v>7.5189471543470665</v>
      </c>
    </row>
    <row r="9195" spans="1:2" x14ac:dyDescent="0.25">
      <c r="A9195" s="1">
        <v>42376.384027777778</v>
      </c>
      <c r="B9195" s="2">
        <v>24.148253185948608</v>
      </c>
    </row>
    <row r="9196" spans="1:2" x14ac:dyDescent="0.25">
      <c r="A9196" s="1">
        <v>42376.384722222225</v>
      </c>
      <c r="B9196" s="2">
        <v>71.621212289381461</v>
      </c>
    </row>
    <row r="9197" spans="1:2" x14ac:dyDescent="0.25">
      <c r="A9197" s="1">
        <v>42376.385416666664</v>
      </c>
      <c r="B9197" s="2">
        <v>53.427309710596454</v>
      </c>
    </row>
    <row r="9198" spans="1:2" x14ac:dyDescent="0.25">
      <c r="A9198" s="1">
        <v>42376.386111111111</v>
      </c>
      <c r="B9198" s="2">
        <v>44.654396061326651</v>
      </c>
    </row>
    <row r="9199" spans="1:2" x14ac:dyDescent="0.25">
      <c r="A9199" s="1">
        <v>42376.386805555558</v>
      </c>
      <c r="B9199" s="2">
        <v>36.769506201989621</v>
      </c>
    </row>
    <row r="9200" spans="1:2" x14ac:dyDescent="0.25">
      <c r="A9200" s="1">
        <v>42376.387499999997</v>
      </c>
      <c r="B9200" s="2">
        <v>38.975954236826993</v>
      </c>
    </row>
    <row r="9201" spans="1:2" x14ac:dyDescent="0.25">
      <c r="A9201" s="1">
        <v>42376.388194444444</v>
      </c>
      <c r="B9201" s="2">
        <v>26.598432647198692</v>
      </c>
    </row>
    <row r="9202" spans="1:2" x14ac:dyDescent="0.25">
      <c r="A9202" s="1">
        <v>42376.388888888891</v>
      </c>
      <c r="B9202" s="2">
        <v>41.351073492186451</v>
      </c>
    </row>
    <row r="9203" spans="1:2" x14ac:dyDescent="0.25">
      <c r="A9203" s="1">
        <v>42376.38958333333</v>
      </c>
      <c r="B9203" s="2">
        <v>56.121996202504185</v>
      </c>
    </row>
    <row r="9204" spans="1:2" x14ac:dyDescent="0.25">
      <c r="A9204" s="1">
        <v>42376.390277777777</v>
      </c>
      <c r="B9204" s="2">
        <v>55.054587695806795</v>
      </c>
    </row>
    <row r="9205" spans="1:2" x14ac:dyDescent="0.25">
      <c r="A9205" s="1">
        <v>42376.390972222223</v>
      </c>
      <c r="B9205" s="2">
        <v>53.188990607667556</v>
      </c>
    </row>
    <row r="9206" spans="1:2" x14ac:dyDescent="0.25">
      <c r="A9206" s="1">
        <v>42376.39166666667</v>
      </c>
      <c r="B9206" s="2">
        <v>28.849802662637376</v>
      </c>
    </row>
    <row r="9207" spans="1:2" x14ac:dyDescent="0.25">
      <c r="A9207" s="1">
        <v>42376.392361111109</v>
      </c>
      <c r="B9207" s="2">
        <v>13.741131124910316</v>
      </c>
    </row>
    <row r="9208" spans="1:2" x14ac:dyDescent="0.25">
      <c r="A9208" s="1">
        <v>42376.393055555556</v>
      </c>
      <c r="B9208" s="2">
        <v>26.115149546201184</v>
      </c>
    </row>
    <row r="9209" spans="1:2" x14ac:dyDescent="0.25">
      <c r="A9209" s="1">
        <v>42376.393750000003</v>
      </c>
      <c r="B9209" s="2">
        <v>38.06070631014736</v>
      </c>
    </row>
    <row r="9210" spans="1:2" x14ac:dyDescent="0.25">
      <c r="A9210" s="1">
        <v>42376.394444444442</v>
      </c>
      <c r="B9210" s="2">
        <v>72.847975987593728</v>
      </c>
    </row>
    <row r="9211" spans="1:2" x14ac:dyDescent="0.25">
      <c r="A9211" s="1">
        <v>42376.395138888889</v>
      </c>
      <c r="B9211" s="2">
        <v>51.602410987170877</v>
      </c>
    </row>
    <row r="9212" spans="1:2" x14ac:dyDescent="0.25">
      <c r="A9212" s="1">
        <v>42376.395833333336</v>
      </c>
      <c r="B9212" s="2">
        <v>-36.320683024352185</v>
      </c>
    </row>
    <row r="9213" spans="1:2" x14ac:dyDescent="0.25">
      <c r="A9213" s="1">
        <v>42376.396527777775</v>
      </c>
      <c r="B9213" s="2">
        <v>-36.986253276215088</v>
      </c>
    </row>
    <row r="9214" spans="1:2" x14ac:dyDescent="0.25">
      <c r="A9214" s="1">
        <v>42376.397222222222</v>
      </c>
      <c r="B9214" s="2">
        <v>-28.069558779795383</v>
      </c>
    </row>
    <row r="9215" spans="1:2" x14ac:dyDescent="0.25">
      <c r="A9215" s="1">
        <v>42376.397916666669</v>
      </c>
      <c r="B9215" s="2">
        <v>-23.620132275597523</v>
      </c>
    </row>
    <row r="9216" spans="1:2" x14ac:dyDescent="0.25">
      <c r="A9216" s="1">
        <v>42376.398611111108</v>
      </c>
      <c r="B9216" s="2">
        <v>18.535358661641659</v>
      </c>
    </row>
    <row r="9217" spans="1:2" x14ac:dyDescent="0.25">
      <c r="A9217" s="1">
        <v>42376.399305555555</v>
      </c>
      <c r="B9217" s="2">
        <v>26.540855472566911</v>
      </c>
    </row>
    <row r="9218" spans="1:2" x14ac:dyDescent="0.25">
      <c r="A9218" s="1">
        <v>42376.4</v>
      </c>
      <c r="B9218" s="2">
        <v>0.80115616400192569</v>
      </c>
    </row>
    <row r="9219" spans="1:2" x14ac:dyDescent="0.25">
      <c r="A9219" s="1">
        <v>42376.400694444441</v>
      </c>
      <c r="B9219" s="2">
        <v>4.7688669478365533</v>
      </c>
    </row>
    <row r="9220" spans="1:2" x14ac:dyDescent="0.25">
      <c r="A9220" s="1">
        <v>42376.401388888888</v>
      </c>
      <c r="B9220" s="2">
        <v>-9.8212313023046587</v>
      </c>
    </row>
    <row r="9221" spans="1:2" x14ac:dyDescent="0.25">
      <c r="A9221" s="1">
        <v>42376.402083333334</v>
      </c>
      <c r="B9221" s="2">
        <v>21.543816216347235</v>
      </c>
    </row>
    <row r="9222" spans="1:2" x14ac:dyDescent="0.25">
      <c r="A9222" s="1">
        <v>42376.402777777781</v>
      </c>
      <c r="B9222" s="2">
        <v>11.881884392152037</v>
      </c>
    </row>
    <row r="9223" spans="1:2" x14ac:dyDescent="0.25">
      <c r="A9223" s="1">
        <v>42376.40347222222</v>
      </c>
      <c r="B9223" s="2">
        <v>41.505164073880103</v>
      </c>
    </row>
    <row r="9224" spans="1:2" x14ac:dyDescent="0.25">
      <c r="A9224" s="1">
        <v>42376.404166666667</v>
      </c>
      <c r="B9224" s="2">
        <v>26.914899781430723</v>
      </c>
    </row>
    <row r="9225" spans="1:2" x14ac:dyDescent="0.25">
      <c r="A9225" s="1">
        <v>42376.404861111114</v>
      </c>
      <c r="B9225" s="2">
        <v>19.753301757061855</v>
      </c>
    </row>
    <row r="9226" spans="1:2" x14ac:dyDescent="0.25">
      <c r="A9226" s="1">
        <v>42376.405555555553</v>
      </c>
      <c r="B9226" s="2">
        <v>-8.2008180284193557</v>
      </c>
    </row>
    <row r="9227" spans="1:2" x14ac:dyDescent="0.25">
      <c r="A9227" s="1">
        <v>42376.40625</v>
      </c>
      <c r="B9227" s="2">
        <v>-40.647167180022613</v>
      </c>
    </row>
    <row r="9228" spans="1:2" x14ac:dyDescent="0.25">
      <c r="A9228" s="1">
        <v>42376.406944444447</v>
      </c>
      <c r="B9228" s="2">
        <v>-44.952025048330931</v>
      </c>
    </row>
    <row r="9229" spans="1:2" x14ac:dyDescent="0.25">
      <c r="A9229" s="1">
        <v>42376.407638888886</v>
      </c>
      <c r="B9229" s="2">
        <v>-8.5163976330974638</v>
      </c>
    </row>
    <row r="9230" spans="1:2" x14ac:dyDescent="0.25">
      <c r="A9230" s="1">
        <v>42376.408333333333</v>
      </c>
      <c r="B9230" s="2">
        <v>-19.709861871003522</v>
      </c>
    </row>
    <row r="9231" spans="1:2" x14ac:dyDescent="0.25">
      <c r="A9231" s="1">
        <v>42376.40902777778</v>
      </c>
      <c r="B9231" s="2">
        <v>-9.8499313156649198</v>
      </c>
    </row>
    <row r="9232" spans="1:2" x14ac:dyDescent="0.25">
      <c r="A9232" s="1">
        <v>42376.409722222219</v>
      </c>
      <c r="B9232" s="2">
        <v>13.169691459976214</v>
      </c>
    </row>
    <row r="9233" spans="1:2" x14ac:dyDescent="0.25">
      <c r="A9233" s="1">
        <v>42376.410416666666</v>
      </c>
      <c r="B9233" s="2">
        <v>2.908955187003206</v>
      </c>
    </row>
    <row r="9234" spans="1:2" x14ac:dyDescent="0.25">
      <c r="A9234" s="1">
        <v>42376.411111111112</v>
      </c>
      <c r="B9234" s="2">
        <v>-6.6316569852293465</v>
      </c>
    </row>
    <row r="9235" spans="1:2" x14ac:dyDescent="0.25">
      <c r="A9235" s="1">
        <v>42376.411805555559</v>
      </c>
      <c r="B9235" s="2">
        <v>-2.8114436413641668</v>
      </c>
    </row>
    <row r="9236" spans="1:2" x14ac:dyDescent="0.25">
      <c r="A9236" s="1">
        <v>42376.412499999999</v>
      </c>
      <c r="B9236" s="2">
        <v>-4.59654446944963</v>
      </c>
    </row>
    <row r="9237" spans="1:2" x14ac:dyDescent="0.25">
      <c r="A9237" s="1">
        <v>42376.413194444445</v>
      </c>
      <c r="B9237" s="2">
        <v>-28.16894777728691</v>
      </c>
    </row>
    <row r="9238" spans="1:2" x14ac:dyDescent="0.25">
      <c r="A9238" s="1">
        <v>42376.413888888892</v>
      </c>
      <c r="B9238" s="2">
        <v>6.8677496515233845</v>
      </c>
    </row>
    <row r="9239" spans="1:2" x14ac:dyDescent="0.25">
      <c r="A9239" s="1">
        <v>42376.414583333331</v>
      </c>
      <c r="B9239" s="2">
        <v>-18.085879643758137</v>
      </c>
    </row>
    <row r="9240" spans="1:2" x14ac:dyDescent="0.25">
      <c r="A9240" s="1">
        <v>42376.415277777778</v>
      </c>
      <c r="B9240" s="2">
        <v>-7.9828360640138269</v>
      </c>
    </row>
    <row r="9241" spans="1:2" x14ac:dyDescent="0.25">
      <c r="A9241" s="1">
        <v>42376.415972222225</v>
      </c>
      <c r="B9241" s="2">
        <v>-23.849228720262182</v>
      </c>
    </row>
    <row r="9242" spans="1:2" x14ac:dyDescent="0.25">
      <c r="A9242" s="1">
        <v>42376.416666666664</v>
      </c>
      <c r="B9242" s="2">
        <v>-32.381632116487893</v>
      </c>
    </row>
    <row r="9243" spans="1:2" x14ac:dyDescent="0.25">
      <c r="A9243" s="1">
        <v>42376.417361111111</v>
      </c>
      <c r="B9243" s="2">
        <v>-69.476194811092384</v>
      </c>
    </row>
    <row r="9244" spans="1:2" x14ac:dyDescent="0.25">
      <c r="A9244" s="1">
        <v>42376.418055555558</v>
      </c>
      <c r="B9244" s="2">
        <v>-74.120433967250094</v>
      </c>
    </row>
    <row r="9245" spans="1:2" x14ac:dyDescent="0.25">
      <c r="A9245" s="1">
        <v>42376.418749999997</v>
      </c>
      <c r="B9245" s="2">
        <v>-59.448932152515042</v>
      </c>
    </row>
    <row r="9246" spans="1:2" x14ac:dyDescent="0.25">
      <c r="A9246" s="1">
        <v>42376.419444444444</v>
      </c>
      <c r="B9246" s="2">
        <v>-38.176878971159752</v>
      </c>
    </row>
    <row r="9247" spans="1:2" x14ac:dyDescent="0.25">
      <c r="A9247" s="1">
        <v>42376.420138888891</v>
      </c>
      <c r="B9247" s="2">
        <v>-22.322830207149188</v>
      </c>
    </row>
    <row r="9248" spans="1:2" x14ac:dyDescent="0.25">
      <c r="A9248" s="1">
        <v>42376.42083333333</v>
      </c>
      <c r="B9248" s="2">
        <v>-26.716747995791955</v>
      </c>
    </row>
    <row r="9249" spans="1:2" x14ac:dyDescent="0.25">
      <c r="A9249" s="1">
        <v>42376.421527777777</v>
      </c>
      <c r="B9249" s="2">
        <v>-27.908866209613432</v>
      </c>
    </row>
    <row r="9250" spans="1:2" x14ac:dyDescent="0.25">
      <c r="A9250" s="1">
        <v>42376.422222222223</v>
      </c>
      <c r="B9250" s="2">
        <v>-23.233680075213002</v>
      </c>
    </row>
    <row r="9251" spans="1:2" x14ac:dyDescent="0.25">
      <c r="A9251" s="1">
        <v>42376.42291666667</v>
      </c>
      <c r="B9251" s="2">
        <v>-30.706732130325204</v>
      </c>
    </row>
    <row r="9252" spans="1:2" x14ac:dyDescent="0.25">
      <c r="A9252" s="1">
        <v>42376.423611111109</v>
      </c>
      <c r="B9252" s="2">
        <v>-25.883732806781094</v>
      </c>
    </row>
    <row r="9253" spans="1:2" x14ac:dyDescent="0.25">
      <c r="A9253" s="1">
        <v>42376.424305555556</v>
      </c>
      <c r="B9253" s="2">
        <v>-34.102901204427084</v>
      </c>
    </row>
    <row r="9254" spans="1:2" x14ac:dyDescent="0.25">
      <c r="A9254" s="1">
        <v>42376.425000000003</v>
      </c>
      <c r="B9254" s="2">
        <v>-55.153924741731316</v>
      </c>
    </row>
    <row r="9255" spans="1:2" x14ac:dyDescent="0.25">
      <c r="A9255" s="1">
        <v>42376.425694444442</v>
      </c>
      <c r="B9255" s="2">
        <v>-68.44590761795601</v>
      </c>
    </row>
    <row r="9256" spans="1:2" x14ac:dyDescent="0.25">
      <c r="A9256" s="1">
        <v>42376.426388888889</v>
      </c>
      <c r="B9256" s="2">
        <v>-60.247011820475258</v>
      </c>
    </row>
    <row r="9257" spans="1:2" x14ac:dyDescent="0.25">
      <c r="A9257" s="1">
        <v>42376.427083333336</v>
      </c>
      <c r="B9257" s="2">
        <v>-20.160882564501176</v>
      </c>
    </row>
    <row r="9258" spans="1:2" x14ac:dyDescent="0.25">
      <c r="A9258" s="1">
        <v>42376.427777777775</v>
      </c>
      <c r="B9258" s="2">
        <v>-36.179222913866397</v>
      </c>
    </row>
    <row r="9259" spans="1:2" x14ac:dyDescent="0.25">
      <c r="A9259" s="1">
        <v>42376.428472222222</v>
      </c>
      <c r="B9259" s="2">
        <v>-26.294319795055586</v>
      </c>
    </row>
    <row r="9260" spans="1:2" x14ac:dyDescent="0.25">
      <c r="A9260" s="1">
        <v>42376.429166666669</v>
      </c>
      <c r="B9260" s="2">
        <v>-26.741634816218962</v>
      </c>
    </row>
    <row r="9261" spans="1:2" x14ac:dyDescent="0.25">
      <c r="A9261" s="1">
        <v>42376.429861111108</v>
      </c>
      <c r="B9261" s="2">
        <v>-25.866161890070845</v>
      </c>
    </row>
    <row r="9262" spans="1:2" x14ac:dyDescent="0.25">
      <c r="A9262" s="1">
        <v>42376.430555555555</v>
      </c>
      <c r="B9262" s="2">
        <v>-61.927385678689461</v>
      </c>
    </row>
    <row r="9263" spans="1:2" x14ac:dyDescent="0.25">
      <c r="A9263" s="1">
        <v>42376.431250000001</v>
      </c>
      <c r="B9263" s="2">
        <v>-96.219287856968975</v>
      </c>
    </row>
    <row r="9264" spans="1:2" x14ac:dyDescent="0.25">
      <c r="A9264" s="1">
        <v>42376.431944444441</v>
      </c>
      <c r="B9264" s="2">
        <v>-87.218101588749178</v>
      </c>
    </row>
    <row r="9265" spans="1:2" x14ac:dyDescent="0.25">
      <c r="A9265" s="1">
        <v>42376.432638888888</v>
      </c>
      <c r="B9265" s="2">
        <v>-89.219722578168145</v>
      </c>
    </row>
    <row r="9266" spans="1:2" x14ac:dyDescent="0.25">
      <c r="A9266" s="1">
        <v>42376.433333333334</v>
      </c>
      <c r="B9266" s="2">
        <v>-88.816561825427925</v>
      </c>
    </row>
    <row r="9267" spans="1:2" x14ac:dyDescent="0.25">
      <c r="A9267" s="1">
        <v>42376.434027777781</v>
      </c>
      <c r="B9267" s="2">
        <v>-77.135195473125592</v>
      </c>
    </row>
    <row r="9268" spans="1:2" x14ac:dyDescent="0.25">
      <c r="A9268" s="1">
        <v>42376.43472222222</v>
      </c>
      <c r="B9268" s="2">
        <v>-64.642560084059369</v>
      </c>
    </row>
    <row r="9269" spans="1:2" x14ac:dyDescent="0.25">
      <c r="A9269" s="1">
        <v>42376.435416666667</v>
      </c>
      <c r="B9269" s="2">
        <v>-57.868089995551664</v>
      </c>
    </row>
    <row r="9270" spans="1:2" x14ac:dyDescent="0.25">
      <c r="A9270" s="1">
        <v>42376.436111111114</v>
      </c>
      <c r="B9270" s="2">
        <v>-46.00445209205548</v>
      </c>
    </row>
    <row r="9271" spans="1:2" x14ac:dyDescent="0.25">
      <c r="A9271" s="1">
        <v>42376.436805555553</v>
      </c>
      <c r="B9271" s="2">
        <v>-61.844516096369865</v>
      </c>
    </row>
    <row r="9272" spans="1:2" x14ac:dyDescent="0.25">
      <c r="A9272" s="1">
        <v>42376.4375</v>
      </c>
      <c r="B9272" s="2">
        <v>-61.413482464071905</v>
      </c>
    </row>
    <row r="9273" spans="1:2" x14ac:dyDescent="0.25">
      <c r="A9273" s="1">
        <v>42376.438194444447</v>
      </c>
      <c r="B9273" s="2">
        <v>-18.378273059933658</v>
      </c>
    </row>
    <row r="9274" spans="1:2" x14ac:dyDescent="0.25">
      <c r="A9274" s="1">
        <v>42376.438888888886</v>
      </c>
      <c r="B9274" s="2">
        <v>0.64754391600242045</v>
      </c>
    </row>
    <row r="9275" spans="1:2" x14ac:dyDescent="0.25">
      <c r="A9275" s="1">
        <v>42376.439583333333</v>
      </c>
      <c r="B9275" s="2">
        <v>15.184414742775456</v>
      </c>
    </row>
    <row r="9276" spans="1:2" x14ac:dyDescent="0.25">
      <c r="A9276" s="1">
        <v>42376.44027777778</v>
      </c>
      <c r="B9276" s="2">
        <v>32.967706682706677</v>
      </c>
    </row>
    <row r="9277" spans="1:2" x14ac:dyDescent="0.25">
      <c r="A9277" s="1">
        <v>42376.440972222219</v>
      </c>
      <c r="B9277" s="2">
        <v>43.09865330212876</v>
      </c>
    </row>
    <row r="9278" spans="1:2" x14ac:dyDescent="0.25">
      <c r="A9278" s="1">
        <v>42376.441666666666</v>
      </c>
      <c r="B9278" s="2">
        <v>13.921043117699446</v>
      </c>
    </row>
    <row r="9279" spans="1:2" x14ac:dyDescent="0.25">
      <c r="A9279" s="1">
        <v>42376.442361111112</v>
      </c>
      <c r="B9279" s="2">
        <v>5.6597787756550435</v>
      </c>
    </row>
    <row r="9280" spans="1:2" x14ac:dyDescent="0.25">
      <c r="A9280" s="1">
        <v>42376.443055555559</v>
      </c>
      <c r="B9280" s="2">
        <v>-14.116976618996221</v>
      </c>
    </row>
    <row r="9281" spans="1:2" x14ac:dyDescent="0.25">
      <c r="A9281" s="1">
        <v>42376.443749999999</v>
      </c>
      <c r="B9281" s="2">
        <v>-5.3879528324090646</v>
      </c>
    </row>
    <row r="9282" spans="1:2" x14ac:dyDescent="0.25">
      <c r="A9282" s="1">
        <v>42376.444444444445</v>
      </c>
      <c r="B9282" s="2">
        <v>-18.364616246276515</v>
      </c>
    </row>
    <row r="9283" spans="1:2" x14ac:dyDescent="0.25">
      <c r="A9283" s="1">
        <v>42376.445138888892</v>
      </c>
      <c r="B9283" s="2">
        <v>-69.718373146858838</v>
      </c>
    </row>
    <row r="9284" spans="1:2" x14ac:dyDescent="0.25">
      <c r="A9284" s="1">
        <v>42376.445833333331</v>
      </c>
      <c r="B9284" s="2">
        <v>-66.571352169898461</v>
      </c>
    </row>
    <row r="9285" spans="1:2" x14ac:dyDescent="0.25">
      <c r="A9285" s="1">
        <v>42376.446527777778</v>
      </c>
      <c r="B9285" s="2">
        <v>-31.060158688549805</v>
      </c>
    </row>
    <row r="9286" spans="1:2" x14ac:dyDescent="0.25">
      <c r="A9286" s="1">
        <v>42376.447222222225</v>
      </c>
      <c r="B9286" s="2">
        <v>16.911227809073171</v>
      </c>
    </row>
    <row r="9287" spans="1:2" x14ac:dyDescent="0.25">
      <c r="A9287" s="1">
        <v>42376.447916666664</v>
      </c>
      <c r="B9287" s="2">
        <v>-13.44674706102184</v>
      </c>
    </row>
    <row r="9288" spans="1:2" x14ac:dyDescent="0.25">
      <c r="A9288" s="1">
        <v>42376.448611111111</v>
      </c>
      <c r="B9288" s="2">
        <v>-14.285132447228534</v>
      </c>
    </row>
    <row r="9289" spans="1:2" x14ac:dyDescent="0.25">
      <c r="A9289" s="1">
        <v>42376.449305555558</v>
      </c>
      <c r="B9289" s="2">
        <v>-7.7368812390520665</v>
      </c>
    </row>
    <row r="9290" spans="1:2" x14ac:dyDescent="0.25">
      <c r="A9290" s="1">
        <v>42376.45</v>
      </c>
      <c r="B9290" s="2">
        <v>-5.4183403580386464</v>
      </c>
    </row>
    <row r="9291" spans="1:2" x14ac:dyDescent="0.25">
      <c r="A9291" s="1">
        <v>42376.450694444444</v>
      </c>
      <c r="B9291" s="2">
        <v>22.469613417597916</v>
      </c>
    </row>
    <row r="9292" spans="1:2" x14ac:dyDescent="0.25">
      <c r="A9292" s="1">
        <v>42376.451388888891</v>
      </c>
      <c r="B9292" s="2">
        <v>4.6914176691187697</v>
      </c>
    </row>
    <row r="9293" spans="1:2" x14ac:dyDescent="0.25">
      <c r="A9293" s="1">
        <v>42376.45208333333</v>
      </c>
      <c r="B9293" s="2">
        <v>-49.516673069028187</v>
      </c>
    </row>
    <row r="9294" spans="1:2" x14ac:dyDescent="0.25">
      <c r="A9294" s="1">
        <v>42376.452777777777</v>
      </c>
      <c r="B9294" s="2">
        <v>-35.530349570198453</v>
      </c>
    </row>
    <row r="9295" spans="1:2" x14ac:dyDescent="0.25">
      <c r="A9295" s="1">
        <v>42376.453472222223</v>
      </c>
      <c r="B9295" s="2">
        <v>-44.699242584357854</v>
      </c>
    </row>
    <row r="9296" spans="1:2" x14ac:dyDescent="0.25">
      <c r="A9296" s="1">
        <v>42376.45416666667</v>
      </c>
      <c r="B9296" s="2">
        <v>-38.573113532966815</v>
      </c>
    </row>
    <row r="9297" spans="1:2" x14ac:dyDescent="0.25">
      <c r="A9297" s="1">
        <v>42376.454861111109</v>
      </c>
      <c r="B9297" s="2">
        <v>-19.951471219700277</v>
      </c>
    </row>
    <row r="9298" spans="1:2" x14ac:dyDescent="0.25">
      <c r="A9298" s="1">
        <v>42376.455555555556</v>
      </c>
      <c r="B9298" s="2">
        <v>-32.123330936516865</v>
      </c>
    </row>
    <row r="9299" spans="1:2" x14ac:dyDescent="0.25">
      <c r="A9299" s="1">
        <v>42376.456250000003</v>
      </c>
      <c r="B9299" s="2">
        <v>6.468010702684599</v>
      </c>
    </row>
    <row r="9300" spans="1:2" x14ac:dyDescent="0.25">
      <c r="A9300" s="1">
        <v>42376.456944444442</v>
      </c>
      <c r="B9300" s="2">
        <v>49.542043351542091</v>
      </c>
    </row>
    <row r="9301" spans="1:2" x14ac:dyDescent="0.25">
      <c r="A9301" s="1">
        <v>42376.457638888889</v>
      </c>
      <c r="B9301" s="2">
        <v>33.961199002014475</v>
      </c>
    </row>
    <row r="9302" spans="1:2" x14ac:dyDescent="0.25">
      <c r="A9302" s="1">
        <v>42376.458333333336</v>
      </c>
      <c r="B9302" s="2">
        <v>-16.265554821059535</v>
      </c>
    </row>
    <row r="9303" spans="1:2" x14ac:dyDescent="0.25">
      <c r="A9303" s="1">
        <v>42376.459027777775</v>
      </c>
      <c r="B9303" s="2">
        <v>-82.691299969792212</v>
      </c>
    </row>
    <row r="9304" spans="1:2" x14ac:dyDescent="0.25">
      <c r="A9304" s="1">
        <v>42376.459722222222</v>
      </c>
      <c r="B9304" s="2">
        <v>-70.808109133738128</v>
      </c>
    </row>
    <row r="9305" spans="1:2" x14ac:dyDescent="0.25">
      <c r="A9305" s="1">
        <v>42376.460416666669</v>
      </c>
      <c r="B9305" s="2">
        <v>-75.731822585132122</v>
      </c>
    </row>
    <row r="9306" spans="1:2" x14ac:dyDescent="0.25">
      <c r="A9306" s="1">
        <v>42376.461111111108</v>
      </c>
      <c r="B9306" s="2">
        <v>-46.223995381808585</v>
      </c>
    </row>
    <row r="9307" spans="1:2" x14ac:dyDescent="0.25">
      <c r="A9307" s="1">
        <v>42376.461805555555</v>
      </c>
      <c r="B9307" s="2">
        <v>-62.632332694753615</v>
      </c>
    </row>
    <row r="9308" spans="1:2" x14ac:dyDescent="0.25">
      <c r="A9308" s="1">
        <v>42376.462500000001</v>
      </c>
      <c r="B9308" s="2">
        <v>-33.214725897660536</v>
      </c>
    </row>
    <row r="9309" spans="1:2" x14ac:dyDescent="0.25">
      <c r="A9309" s="1">
        <v>42376.463194444441</v>
      </c>
      <c r="B9309" s="2">
        <v>-37.446960120686953</v>
      </c>
    </row>
    <row r="9310" spans="1:2" x14ac:dyDescent="0.25">
      <c r="A9310" s="1">
        <v>42376.463888888888</v>
      </c>
      <c r="B9310" s="2">
        <v>-36.803003219713965</v>
      </c>
    </row>
    <row r="9311" spans="1:2" x14ac:dyDescent="0.25">
      <c r="A9311" s="1">
        <v>42376.464583333334</v>
      </c>
      <c r="B9311" s="2">
        <v>-2.9906312075361106</v>
      </c>
    </row>
    <row r="9312" spans="1:2" x14ac:dyDescent="0.25">
      <c r="A9312" s="1">
        <v>42376.465277777781</v>
      </c>
      <c r="B9312" s="2">
        <v>-3.6396824436073074</v>
      </c>
    </row>
    <row r="9313" spans="1:2" x14ac:dyDescent="0.25">
      <c r="A9313" s="1">
        <v>42376.46597222222</v>
      </c>
      <c r="B9313" s="2">
        <v>-6.5353618941861589</v>
      </c>
    </row>
    <row r="9314" spans="1:2" x14ac:dyDescent="0.25">
      <c r="A9314" s="1">
        <v>42376.466666666667</v>
      </c>
      <c r="B9314" s="2">
        <v>0.98521258896313768</v>
      </c>
    </row>
    <row r="9315" spans="1:2" x14ac:dyDescent="0.25">
      <c r="A9315" s="1">
        <v>42376.467361111114</v>
      </c>
      <c r="B9315" s="2">
        <v>9.4267395647921752</v>
      </c>
    </row>
    <row r="9316" spans="1:2" x14ac:dyDescent="0.25">
      <c r="A9316" s="1">
        <v>42376.468055555553</v>
      </c>
      <c r="B9316" s="2">
        <v>-29.52880653586617</v>
      </c>
    </row>
    <row r="9317" spans="1:2" x14ac:dyDescent="0.25">
      <c r="A9317" s="1">
        <v>42376.46875</v>
      </c>
      <c r="B9317" s="2">
        <v>-20.209093186239382</v>
      </c>
    </row>
    <row r="9318" spans="1:2" x14ac:dyDescent="0.25">
      <c r="A9318" s="1">
        <v>42376.469444444447</v>
      </c>
      <c r="B9318" s="2">
        <v>-10.735372972696981</v>
      </c>
    </row>
    <row r="9319" spans="1:2" x14ac:dyDescent="0.25">
      <c r="A9319" s="1">
        <v>42376.470138888886</v>
      </c>
      <c r="B9319" s="2">
        <v>-31.824854188691823</v>
      </c>
    </row>
    <row r="9320" spans="1:2" x14ac:dyDescent="0.25">
      <c r="A9320" s="1">
        <v>42376.470833333333</v>
      </c>
      <c r="B9320" s="2">
        <v>-14.333006106388833</v>
      </c>
    </row>
    <row r="9321" spans="1:2" x14ac:dyDescent="0.25">
      <c r="A9321" s="1">
        <v>42376.47152777778</v>
      </c>
      <c r="B9321" s="2">
        <v>-35.168384240171875</v>
      </c>
    </row>
    <row r="9322" spans="1:2" x14ac:dyDescent="0.25">
      <c r="A9322" s="1">
        <v>42376.472222222219</v>
      </c>
      <c r="B9322" s="2">
        <v>-43.98262151948196</v>
      </c>
    </row>
    <row r="9323" spans="1:2" x14ac:dyDescent="0.25">
      <c r="A9323" s="1">
        <v>42376.472916666666</v>
      </c>
      <c r="B9323" s="2">
        <v>-24.219624236571448</v>
      </c>
    </row>
    <row r="9324" spans="1:2" x14ac:dyDescent="0.25">
      <c r="A9324" s="1">
        <v>42376.473611111112</v>
      </c>
      <c r="B9324" s="2">
        <v>-19.898518556500495</v>
      </c>
    </row>
    <row r="9325" spans="1:2" x14ac:dyDescent="0.25">
      <c r="A9325" s="1">
        <v>42376.474305555559</v>
      </c>
      <c r="B9325" s="2">
        <v>-23.691477722199732</v>
      </c>
    </row>
    <row r="9326" spans="1:2" x14ac:dyDescent="0.25">
      <c r="A9326" s="1">
        <v>42376.474999999999</v>
      </c>
      <c r="B9326" s="2">
        <v>-28.436118546233047</v>
      </c>
    </row>
    <row r="9327" spans="1:2" x14ac:dyDescent="0.25">
      <c r="A9327" s="1">
        <v>42376.475694444445</v>
      </c>
      <c r="B9327" s="2">
        <v>-33.97044234100904</v>
      </c>
    </row>
    <row r="9328" spans="1:2" x14ac:dyDescent="0.25">
      <c r="A9328" s="1">
        <v>42376.476388888892</v>
      </c>
      <c r="B9328" s="2">
        <v>-31.864967284298714</v>
      </c>
    </row>
    <row r="9329" spans="1:2" x14ac:dyDescent="0.25">
      <c r="A9329" s="1">
        <v>42376.477083333331</v>
      </c>
      <c r="B9329" s="2">
        <v>-17.162863899387109</v>
      </c>
    </row>
    <row r="9330" spans="1:2" x14ac:dyDescent="0.25">
      <c r="A9330" s="1">
        <v>42376.477777777778</v>
      </c>
      <c r="B9330" s="2">
        <v>-11.256476674537407</v>
      </c>
    </row>
    <row r="9331" spans="1:2" x14ac:dyDescent="0.25">
      <c r="A9331" s="1">
        <v>42376.478472222225</v>
      </c>
      <c r="B9331" s="2">
        <v>-14.933004432093004</v>
      </c>
    </row>
    <row r="9332" spans="1:2" x14ac:dyDescent="0.25">
      <c r="A9332" s="1">
        <v>42376.479166666664</v>
      </c>
      <c r="B9332" s="2">
        <v>-20.27368145858636</v>
      </c>
    </row>
    <row r="9333" spans="1:2" x14ac:dyDescent="0.25">
      <c r="A9333" s="1">
        <v>42376.479861111111</v>
      </c>
      <c r="B9333" s="2">
        <v>-15.987666535145157</v>
      </c>
    </row>
    <row r="9334" spans="1:2" x14ac:dyDescent="0.25">
      <c r="A9334" s="1">
        <v>42376.480555555558</v>
      </c>
      <c r="B9334" s="2">
        <v>-4.0450624817904703</v>
      </c>
    </row>
    <row r="9335" spans="1:2" x14ac:dyDescent="0.25">
      <c r="A9335" s="1">
        <v>42376.481249999997</v>
      </c>
      <c r="B9335" s="2">
        <v>-1.3237830660422332</v>
      </c>
    </row>
    <row r="9336" spans="1:2" x14ac:dyDescent="0.25">
      <c r="A9336" s="1">
        <v>42376.481944444444</v>
      </c>
      <c r="B9336" s="2">
        <v>-7.564500898461362</v>
      </c>
    </row>
    <row r="9337" spans="1:2" x14ac:dyDescent="0.25">
      <c r="A9337" s="1">
        <v>42376.482638888891</v>
      </c>
      <c r="B9337" s="2">
        <v>-6.5027276971707275</v>
      </c>
    </row>
    <row r="9338" spans="1:2" x14ac:dyDescent="0.25">
      <c r="A9338" s="1">
        <v>42376.48333333333</v>
      </c>
      <c r="B9338" s="2">
        <v>-12.005889241362457</v>
      </c>
    </row>
    <row r="9339" spans="1:2" x14ac:dyDescent="0.25">
      <c r="A9339" s="1">
        <v>42376.484027777777</v>
      </c>
      <c r="B9339" s="2">
        <v>-17.089080011451248</v>
      </c>
    </row>
    <row r="9340" spans="1:2" x14ac:dyDescent="0.25">
      <c r="A9340" s="1">
        <v>42376.484722222223</v>
      </c>
      <c r="B9340" s="2">
        <v>-34.594112834655</v>
      </c>
    </row>
    <row r="9341" spans="1:2" x14ac:dyDescent="0.25">
      <c r="A9341" s="1">
        <v>42376.48541666667</v>
      </c>
      <c r="B9341" s="2">
        <v>15.646506506806569</v>
      </c>
    </row>
    <row r="9342" spans="1:2" x14ac:dyDescent="0.25">
      <c r="A9342" s="1">
        <v>42376.486111111109</v>
      </c>
      <c r="B9342" s="2">
        <v>10.801086853249096</v>
      </c>
    </row>
    <row r="9343" spans="1:2" x14ac:dyDescent="0.25">
      <c r="A9343" s="1">
        <v>42376.486805555556</v>
      </c>
      <c r="B9343" s="2">
        <v>-24.177746170467191</v>
      </c>
    </row>
    <row r="9344" spans="1:2" x14ac:dyDescent="0.25">
      <c r="A9344" s="1">
        <v>42376.487500000003</v>
      </c>
      <c r="B9344" s="2">
        <v>-27.271644614459365</v>
      </c>
    </row>
    <row r="9345" spans="1:2" x14ac:dyDescent="0.25">
      <c r="A9345" s="1">
        <v>42376.488194444442</v>
      </c>
      <c r="B9345" s="2">
        <v>23.845236931701947</v>
      </c>
    </row>
    <row r="9346" spans="1:2" x14ac:dyDescent="0.25">
      <c r="A9346" s="1">
        <v>42376.488888888889</v>
      </c>
      <c r="B9346" s="2">
        <v>-9.0324193530066008</v>
      </c>
    </row>
    <row r="9347" spans="1:2" x14ac:dyDescent="0.25">
      <c r="A9347" s="1">
        <v>42376.489583333336</v>
      </c>
      <c r="B9347" s="2">
        <v>-15.887826230783928</v>
      </c>
    </row>
    <row r="9348" spans="1:2" x14ac:dyDescent="0.25">
      <c r="A9348" s="1">
        <v>42376.490277777775</v>
      </c>
      <c r="B9348" s="2">
        <v>-19.073162490901691</v>
      </c>
    </row>
    <row r="9349" spans="1:2" x14ac:dyDescent="0.25">
      <c r="A9349" s="1">
        <v>42376.490972222222</v>
      </c>
      <c r="B9349" s="2">
        <v>-13.668416187138064</v>
      </c>
    </row>
    <row r="9350" spans="1:2" x14ac:dyDescent="0.25">
      <c r="A9350" s="1">
        <v>42376.491666666669</v>
      </c>
      <c r="B9350" s="2">
        <v>-2.245404471909084</v>
      </c>
    </row>
    <row r="9351" spans="1:2" x14ac:dyDescent="0.25">
      <c r="A9351" s="1">
        <v>42376.492361111108</v>
      </c>
      <c r="B9351" s="2">
        <v>25.494142439944941</v>
      </c>
    </row>
    <row r="9352" spans="1:2" x14ac:dyDescent="0.25">
      <c r="A9352" s="1">
        <v>42376.493055555555</v>
      </c>
      <c r="B9352" s="2">
        <v>19.930876161682924</v>
      </c>
    </row>
    <row r="9353" spans="1:2" x14ac:dyDescent="0.25">
      <c r="A9353" s="1">
        <v>42376.493750000001</v>
      </c>
      <c r="B9353" s="2">
        <v>14.376906852450338</v>
      </c>
    </row>
    <row r="9354" spans="1:2" x14ac:dyDescent="0.25">
      <c r="A9354" s="1">
        <v>42376.494444444441</v>
      </c>
      <c r="B9354" s="2">
        <v>19.659463225814399</v>
      </c>
    </row>
    <row r="9355" spans="1:2" x14ac:dyDescent="0.25">
      <c r="A9355" s="1">
        <v>42376.495138888888</v>
      </c>
      <c r="B9355" s="2">
        <v>14.426479437395271</v>
      </c>
    </row>
    <row r="9356" spans="1:2" x14ac:dyDescent="0.25">
      <c r="A9356" s="1">
        <v>42376.495833333334</v>
      </c>
      <c r="B9356" s="2">
        <v>5.482057282454722</v>
      </c>
    </row>
    <row r="9357" spans="1:2" x14ac:dyDescent="0.25">
      <c r="A9357" s="1">
        <v>42376.496527777781</v>
      </c>
      <c r="B9357" s="2">
        <v>35.597559416662747</v>
      </c>
    </row>
    <row r="9358" spans="1:2" x14ac:dyDescent="0.25">
      <c r="A9358" s="1">
        <v>42376.49722222222</v>
      </c>
      <c r="B9358" s="2">
        <v>-11.476230538004408</v>
      </c>
    </row>
    <row r="9359" spans="1:2" x14ac:dyDescent="0.25">
      <c r="A9359" s="1">
        <v>42376.497916666667</v>
      </c>
      <c r="B9359" s="2">
        <v>-47.85766626993815</v>
      </c>
    </row>
    <row r="9360" spans="1:2" x14ac:dyDescent="0.25">
      <c r="A9360" s="1">
        <v>42376.498611111114</v>
      </c>
      <c r="B9360" s="2">
        <v>-42.597946516401137</v>
      </c>
    </row>
    <row r="9361" spans="1:2" x14ac:dyDescent="0.25">
      <c r="A9361" s="1">
        <v>42376.499305555553</v>
      </c>
      <c r="B9361" s="2">
        <v>-46.310407455400856</v>
      </c>
    </row>
    <row r="9362" spans="1:2" x14ac:dyDescent="0.25">
      <c r="A9362" s="1">
        <v>42376.5</v>
      </c>
      <c r="B9362" s="2">
        <v>-32.585872495794803</v>
      </c>
    </row>
    <row r="9363" spans="1:2" x14ac:dyDescent="0.25">
      <c r="A9363" s="1">
        <v>42376.500694444447</v>
      </c>
      <c r="B9363" s="2">
        <v>-84.575428846602634</v>
      </c>
    </row>
    <row r="9364" spans="1:2" x14ac:dyDescent="0.25">
      <c r="A9364" s="1">
        <v>42376.501388888886</v>
      </c>
      <c r="B9364" s="2">
        <v>-68.336303196875576</v>
      </c>
    </row>
    <row r="9365" spans="1:2" x14ac:dyDescent="0.25">
      <c r="A9365" s="1">
        <v>42376.502083333333</v>
      </c>
      <c r="B9365" s="2">
        <v>-66.096122023495269</v>
      </c>
    </row>
    <row r="9366" spans="1:2" x14ac:dyDescent="0.25">
      <c r="A9366" s="1">
        <v>42376.50277777778</v>
      </c>
      <c r="B9366" s="2">
        <v>-49.682685221455174</v>
      </c>
    </row>
    <row r="9367" spans="1:2" x14ac:dyDescent="0.25">
      <c r="A9367" s="1">
        <v>42376.503472222219</v>
      </c>
      <c r="B9367" s="2">
        <v>-57.904904905474787</v>
      </c>
    </row>
    <row r="9368" spans="1:2" x14ac:dyDescent="0.25">
      <c r="A9368" s="1">
        <v>42376.504166666666</v>
      </c>
      <c r="B9368" s="2">
        <v>-57.18298481814854</v>
      </c>
    </row>
    <row r="9369" spans="1:2" x14ac:dyDescent="0.25">
      <c r="A9369" s="1">
        <v>42376.504861111112</v>
      </c>
      <c r="B9369" s="2">
        <v>-56.176901988104994</v>
      </c>
    </row>
    <row r="9370" spans="1:2" x14ac:dyDescent="0.25">
      <c r="A9370" s="1">
        <v>42376.505555555559</v>
      </c>
      <c r="B9370" s="2">
        <v>-48.690450337750853</v>
      </c>
    </row>
    <row r="9371" spans="1:2" x14ac:dyDescent="0.25">
      <c r="A9371" s="1">
        <v>42376.506249999999</v>
      </c>
      <c r="B9371" s="2">
        <v>1.0207943926182148</v>
      </c>
    </row>
    <row r="9372" spans="1:2" x14ac:dyDescent="0.25">
      <c r="A9372" s="1">
        <v>42376.506944444445</v>
      </c>
      <c r="B9372" s="2">
        <v>18.560938435751208</v>
      </c>
    </row>
    <row r="9373" spans="1:2" x14ac:dyDescent="0.25">
      <c r="A9373" s="1">
        <v>42376.507638888892</v>
      </c>
      <c r="B9373" s="2">
        <v>23.405788540801343</v>
      </c>
    </row>
    <row r="9374" spans="1:2" x14ac:dyDescent="0.25">
      <c r="A9374" s="1">
        <v>42376.508333333331</v>
      </c>
      <c r="B9374" s="2">
        <v>34.501537932771804</v>
      </c>
    </row>
    <row r="9375" spans="1:2" x14ac:dyDescent="0.25">
      <c r="A9375" s="1">
        <v>42376.509027777778</v>
      </c>
      <c r="B9375" s="2">
        <v>42.775808664306048</v>
      </c>
    </row>
    <row r="9376" spans="1:2" x14ac:dyDescent="0.25">
      <c r="A9376" s="1">
        <v>42376.509722222225</v>
      </c>
      <c r="B9376" s="2">
        <v>7.4797123033684327</v>
      </c>
    </row>
    <row r="9377" spans="1:2" x14ac:dyDescent="0.25">
      <c r="A9377" s="1">
        <v>42376.510416666664</v>
      </c>
      <c r="B9377" s="2">
        <v>-11.977836141766359</v>
      </c>
    </row>
    <row r="9378" spans="1:2" x14ac:dyDescent="0.25">
      <c r="A9378" s="1">
        <v>42376.511111111111</v>
      </c>
      <c r="B9378" s="2">
        <v>11.893736099145221</v>
      </c>
    </row>
    <row r="9379" spans="1:2" x14ac:dyDescent="0.25">
      <c r="A9379" s="1">
        <v>42376.511805555558</v>
      </c>
      <c r="B9379" s="2">
        <v>-3.6127660316968102</v>
      </c>
    </row>
    <row r="9380" spans="1:2" x14ac:dyDescent="0.25">
      <c r="A9380" s="1">
        <v>42376.512499999997</v>
      </c>
      <c r="B9380" s="2">
        <v>0.37029394794371912</v>
      </c>
    </row>
    <row r="9381" spans="1:2" x14ac:dyDescent="0.25">
      <c r="A9381" s="1">
        <v>42376.513194444444</v>
      </c>
      <c r="B9381" s="2">
        <v>3.0220585719895703</v>
      </c>
    </row>
    <row r="9382" spans="1:2" x14ac:dyDescent="0.25">
      <c r="A9382" s="1">
        <v>42376.513888888891</v>
      </c>
      <c r="B9382" s="2">
        <v>22.939710318328675</v>
      </c>
    </row>
    <row r="9383" spans="1:2" x14ac:dyDescent="0.25">
      <c r="A9383" s="1">
        <v>42376.51458333333</v>
      </c>
      <c r="B9383" s="2">
        <v>42.236763460948715</v>
      </c>
    </row>
    <row r="9384" spans="1:2" x14ac:dyDescent="0.25">
      <c r="A9384" s="1">
        <v>42376.515277777777</v>
      </c>
      <c r="B9384" s="2">
        <v>26.490359724157315</v>
      </c>
    </row>
    <row r="9385" spans="1:2" x14ac:dyDescent="0.25">
      <c r="A9385" s="1">
        <v>42376.515972222223</v>
      </c>
      <c r="B9385" s="2">
        <v>6.1239964622538539</v>
      </c>
    </row>
    <row r="9386" spans="1:2" x14ac:dyDescent="0.25">
      <c r="A9386" s="1">
        <v>42376.51666666667</v>
      </c>
      <c r="B9386" s="2">
        <v>18.327463815304508</v>
      </c>
    </row>
    <row r="9387" spans="1:2" x14ac:dyDescent="0.25">
      <c r="A9387" s="1">
        <v>42376.517361111109</v>
      </c>
      <c r="B9387" s="2">
        <v>13.918434752726171</v>
      </c>
    </row>
    <row r="9388" spans="1:2" x14ac:dyDescent="0.25">
      <c r="A9388" s="1">
        <v>42376.518055555556</v>
      </c>
      <c r="B9388" s="2">
        <v>9.5245830996597451</v>
      </c>
    </row>
    <row r="9389" spans="1:2" x14ac:dyDescent="0.25">
      <c r="A9389" s="1">
        <v>42376.518750000003</v>
      </c>
      <c r="B9389" s="2">
        <v>-8.7490983388051973</v>
      </c>
    </row>
    <row r="9390" spans="1:2" x14ac:dyDescent="0.25">
      <c r="A9390" s="1">
        <v>42376.519444444442</v>
      </c>
      <c r="B9390" s="2">
        <v>4.2060220728065666E-2</v>
      </c>
    </row>
    <row r="9391" spans="1:2" x14ac:dyDescent="0.25">
      <c r="A9391" s="1">
        <v>42376.520138888889</v>
      </c>
      <c r="B9391" s="2">
        <v>-14.255785518980701</v>
      </c>
    </row>
    <row r="9392" spans="1:2" x14ac:dyDescent="0.25">
      <c r="A9392" s="1">
        <v>42376.520833333336</v>
      </c>
      <c r="B9392" s="2">
        <v>-19.150484675641927</v>
      </c>
    </row>
    <row r="9393" spans="1:2" x14ac:dyDescent="0.25">
      <c r="A9393" s="1">
        <v>42376.521527777775</v>
      </c>
      <c r="B9393" s="2">
        <v>-31.468988517293475</v>
      </c>
    </row>
    <row r="9394" spans="1:2" x14ac:dyDescent="0.25">
      <c r="A9394" s="1">
        <v>42376.522222222222</v>
      </c>
      <c r="B9394" s="2">
        <v>-60.228375301684721</v>
      </c>
    </row>
    <row r="9395" spans="1:2" x14ac:dyDescent="0.25">
      <c r="A9395" s="1">
        <v>42376.522916666669</v>
      </c>
      <c r="B9395" s="2">
        <v>-64.432154789532063</v>
      </c>
    </row>
    <row r="9396" spans="1:2" x14ac:dyDescent="0.25">
      <c r="A9396" s="1">
        <v>42376.523611111108</v>
      </c>
      <c r="B9396" s="2">
        <v>-69.860841517633531</v>
      </c>
    </row>
    <row r="9397" spans="1:2" x14ac:dyDescent="0.25">
      <c r="A9397" s="1">
        <v>42376.524305555555</v>
      </c>
      <c r="B9397" s="2">
        <v>-82.340556810039558</v>
      </c>
    </row>
    <row r="9398" spans="1:2" x14ac:dyDescent="0.25">
      <c r="A9398" s="1">
        <v>42376.525000000001</v>
      </c>
      <c r="B9398" s="2">
        <v>-75.68807039384653</v>
      </c>
    </row>
    <row r="9399" spans="1:2" x14ac:dyDescent="0.25">
      <c r="A9399" s="1">
        <v>42376.525694444441</v>
      </c>
      <c r="B9399" s="2">
        <v>-4.0299306397195327</v>
      </c>
    </row>
    <row r="9400" spans="1:2" x14ac:dyDescent="0.25">
      <c r="A9400" s="1">
        <v>42376.526388888888</v>
      </c>
      <c r="B9400" s="2">
        <v>-8.7218277563137239</v>
      </c>
    </row>
    <row r="9401" spans="1:2" x14ac:dyDescent="0.25">
      <c r="A9401" s="1">
        <v>42376.527083333334</v>
      </c>
      <c r="B9401" s="2">
        <v>-27.920979649358681</v>
      </c>
    </row>
    <row r="9402" spans="1:2" x14ac:dyDescent="0.25">
      <c r="A9402" s="1">
        <v>42376.527777777781</v>
      </c>
      <c r="B9402" s="2">
        <v>-7.3795756703029234</v>
      </c>
    </row>
    <row r="9403" spans="1:2" x14ac:dyDescent="0.25">
      <c r="A9403" s="1">
        <v>42376.52847222222</v>
      </c>
      <c r="B9403" s="2">
        <v>0.86430982158732761</v>
      </c>
    </row>
    <row r="9404" spans="1:2" x14ac:dyDescent="0.25">
      <c r="A9404" s="1">
        <v>42376.529166666667</v>
      </c>
      <c r="B9404" s="2">
        <v>-13.546710100797645</v>
      </c>
    </row>
    <row r="9405" spans="1:2" x14ac:dyDescent="0.25">
      <c r="A9405" s="1">
        <v>42376.529861111114</v>
      </c>
      <c r="B9405" s="2">
        <v>-10.761260245171918</v>
      </c>
    </row>
    <row r="9406" spans="1:2" x14ac:dyDescent="0.25">
      <c r="A9406" s="1">
        <v>42376.530555555553</v>
      </c>
      <c r="B9406" s="2">
        <v>5.3317503854676032</v>
      </c>
    </row>
    <row r="9407" spans="1:2" x14ac:dyDescent="0.25">
      <c r="A9407" s="1">
        <v>42376.53125</v>
      </c>
      <c r="B9407" s="2">
        <v>22.900665239952893</v>
      </c>
    </row>
    <row r="9408" spans="1:2" x14ac:dyDescent="0.25">
      <c r="A9408" s="1">
        <v>42376.531944444447</v>
      </c>
      <c r="B9408" s="2">
        <v>10.226141385560913</v>
      </c>
    </row>
    <row r="9409" spans="1:2" x14ac:dyDescent="0.25">
      <c r="A9409" s="1">
        <v>42376.532638888886</v>
      </c>
      <c r="B9409" s="2">
        <v>37.1935230543153</v>
      </c>
    </row>
    <row r="9410" spans="1:2" x14ac:dyDescent="0.25">
      <c r="A9410" s="1">
        <v>42376.533333333333</v>
      </c>
      <c r="B9410" s="2">
        <v>27.595808006096437</v>
      </c>
    </row>
    <row r="9411" spans="1:2" x14ac:dyDescent="0.25">
      <c r="A9411" s="1">
        <v>42376.53402777778</v>
      </c>
      <c r="B9411" s="2">
        <v>4.8008753304505568E-2</v>
      </c>
    </row>
    <row r="9412" spans="1:2" x14ac:dyDescent="0.25">
      <c r="A9412" s="1">
        <v>42376.534722222219</v>
      </c>
      <c r="B9412" s="2">
        <v>-1.4721694368723548</v>
      </c>
    </row>
    <row r="9413" spans="1:2" x14ac:dyDescent="0.25">
      <c r="A9413" s="1">
        <v>42376.535416666666</v>
      </c>
      <c r="B9413" s="2">
        <v>-3.0282064654825565</v>
      </c>
    </row>
    <row r="9414" spans="1:2" x14ac:dyDescent="0.25">
      <c r="A9414" s="1">
        <v>42376.536111111112</v>
      </c>
      <c r="B9414" s="2">
        <v>-2.8299014595783469</v>
      </c>
    </row>
    <row r="9415" spans="1:2" x14ac:dyDescent="0.25">
      <c r="A9415" s="1">
        <v>42376.536805555559</v>
      </c>
      <c r="B9415" s="2">
        <v>-6.6512057220155842</v>
      </c>
    </row>
    <row r="9416" spans="1:2" x14ac:dyDescent="0.25">
      <c r="A9416" s="1">
        <v>42376.537499999999</v>
      </c>
      <c r="B9416" s="2">
        <v>-0.28930001727761312</v>
      </c>
    </row>
    <row r="9417" spans="1:2" x14ac:dyDescent="0.25">
      <c r="A9417" s="1">
        <v>42376.538194444445</v>
      </c>
      <c r="B9417" s="2">
        <v>-4.5386564960402511</v>
      </c>
    </row>
    <row r="9418" spans="1:2" x14ac:dyDescent="0.25">
      <c r="A9418" s="1">
        <v>42376.538888888892</v>
      </c>
      <c r="B9418" s="2">
        <v>15.156833382626065</v>
      </c>
    </row>
    <row r="9419" spans="1:2" x14ac:dyDescent="0.25">
      <c r="A9419" s="1">
        <v>42376.539583333331</v>
      </c>
      <c r="B9419" s="2">
        <v>41.966457452035201</v>
      </c>
    </row>
    <row r="9420" spans="1:2" x14ac:dyDescent="0.25">
      <c r="A9420" s="1">
        <v>42376.540277777778</v>
      </c>
      <c r="B9420" s="2">
        <v>66.121112606578393</v>
      </c>
    </row>
    <row r="9421" spans="1:2" x14ac:dyDescent="0.25">
      <c r="A9421" s="1">
        <v>42376.540972222225</v>
      </c>
      <c r="B9421" s="2">
        <v>77.633717002279198</v>
      </c>
    </row>
    <row r="9422" spans="1:2" x14ac:dyDescent="0.25">
      <c r="A9422" s="1">
        <v>42376.541666666664</v>
      </c>
      <c r="B9422" s="2">
        <v>66.171900048106906</v>
      </c>
    </row>
    <row r="9423" spans="1:2" x14ac:dyDescent="0.25">
      <c r="A9423" s="1">
        <v>42376.542361111111</v>
      </c>
      <c r="B9423" s="2">
        <v>21.000139848530914</v>
      </c>
    </row>
    <row r="9424" spans="1:2" x14ac:dyDescent="0.25">
      <c r="A9424" s="1">
        <v>42376.543055555558</v>
      </c>
      <c r="B9424" s="2">
        <v>-18.92779084997407</v>
      </c>
    </row>
    <row r="9425" spans="1:2" x14ac:dyDescent="0.25">
      <c r="A9425" s="1">
        <v>42376.543749999997</v>
      </c>
      <c r="B9425" s="2">
        <v>-30.059029187958124</v>
      </c>
    </row>
    <row r="9426" spans="1:2" x14ac:dyDescent="0.25">
      <c r="A9426" s="1">
        <v>42376.544444444444</v>
      </c>
      <c r="B9426" s="2">
        <v>-5.1656039948643109</v>
      </c>
    </row>
    <row r="9427" spans="1:2" x14ac:dyDescent="0.25">
      <c r="A9427" s="1">
        <v>42376.545138888891</v>
      </c>
      <c r="B9427" s="2">
        <v>-47.876188296172771</v>
      </c>
    </row>
    <row r="9428" spans="1:2" x14ac:dyDescent="0.25">
      <c r="A9428" s="1">
        <v>42376.54583333333</v>
      </c>
      <c r="B9428" s="2">
        <v>-44.855762423624398</v>
      </c>
    </row>
    <row r="9429" spans="1:2" x14ac:dyDescent="0.25">
      <c r="A9429" s="1">
        <v>42376.546527777777</v>
      </c>
      <c r="B9429" s="2">
        <v>-62.846376835979754</v>
      </c>
    </row>
    <row r="9430" spans="1:2" x14ac:dyDescent="0.25">
      <c r="A9430" s="1">
        <v>42376.547222222223</v>
      </c>
      <c r="B9430" s="2">
        <v>-64.480610339339663</v>
      </c>
    </row>
    <row r="9431" spans="1:2" x14ac:dyDescent="0.25">
      <c r="A9431" s="1">
        <v>42376.54791666667</v>
      </c>
      <c r="B9431" s="2">
        <v>16.255467402446083</v>
      </c>
    </row>
    <row r="9432" spans="1:2" x14ac:dyDescent="0.25">
      <c r="A9432" s="1">
        <v>42376.548611111109</v>
      </c>
      <c r="B9432" s="2">
        <v>-27.457439071158298</v>
      </c>
    </row>
    <row r="9433" spans="1:2" x14ac:dyDescent="0.25">
      <c r="A9433" s="1">
        <v>42376.549305555556</v>
      </c>
      <c r="B9433" s="2">
        <v>-76.2820529646376</v>
      </c>
    </row>
    <row r="9434" spans="1:2" x14ac:dyDescent="0.25">
      <c r="A9434" s="1">
        <v>42376.55</v>
      </c>
      <c r="B9434" s="2">
        <v>-79.334063001535839</v>
      </c>
    </row>
    <row r="9435" spans="1:2" x14ac:dyDescent="0.25">
      <c r="A9435" s="1">
        <v>42376.550694444442</v>
      </c>
      <c r="B9435" s="2">
        <v>-89.492028648978646</v>
      </c>
    </row>
    <row r="9436" spans="1:2" x14ac:dyDescent="0.25">
      <c r="A9436" s="1">
        <v>42376.551388888889</v>
      </c>
      <c r="B9436" s="2">
        <v>-109.67873092111937</v>
      </c>
    </row>
    <row r="9437" spans="1:2" x14ac:dyDescent="0.25">
      <c r="A9437" s="1">
        <v>42376.552083333336</v>
      </c>
      <c r="B9437" s="2">
        <v>-131.58641779561489</v>
      </c>
    </row>
    <row r="9438" spans="1:2" x14ac:dyDescent="0.25">
      <c r="A9438" s="1">
        <v>42376.552777777775</v>
      </c>
      <c r="B9438" s="2">
        <v>-152.09722862427978</v>
      </c>
    </row>
    <row r="9439" spans="1:2" x14ac:dyDescent="0.25">
      <c r="A9439" s="1">
        <v>42376.553472222222</v>
      </c>
      <c r="B9439" s="2">
        <v>-123.99507259969832</v>
      </c>
    </row>
    <row r="9440" spans="1:2" x14ac:dyDescent="0.25">
      <c r="A9440" s="1">
        <v>42376.554166666669</v>
      </c>
      <c r="B9440" s="2">
        <v>-89.817345243017186</v>
      </c>
    </row>
    <row r="9441" spans="1:2" x14ac:dyDescent="0.25">
      <c r="A9441" s="1">
        <v>42376.554861111108</v>
      </c>
      <c r="B9441" s="2">
        <v>-103.44743429482915</v>
      </c>
    </row>
    <row r="9442" spans="1:2" x14ac:dyDescent="0.25">
      <c r="A9442" s="1">
        <v>42376.555555555555</v>
      </c>
      <c r="B9442" s="2">
        <v>-111.58666859285246</v>
      </c>
    </row>
    <row r="9443" spans="1:2" x14ac:dyDescent="0.25">
      <c r="A9443" s="1">
        <v>42376.556250000001</v>
      </c>
      <c r="B9443" s="2">
        <v>-109.76754178206514</v>
      </c>
    </row>
    <row r="9444" spans="1:2" x14ac:dyDescent="0.25">
      <c r="A9444" s="1">
        <v>42376.556944444441</v>
      </c>
      <c r="B9444" s="2">
        <v>-129.95991702639148</v>
      </c>
    </row>
    <row r="9445" spans="1:2" x14ac:dyDescent="0.25">
      <c r="A9445" s="1">
        <v>42376.557638888888</v>
      </c>
      <c r="B9445" s="2">
        <v>-128.01799540322585</v>
      </c>
    </row>
    <row r="9446" spans="1:2" x14ac:dyDescent="0.25">
      <c r="A9446" s="1">
        <v>42376.558333333334</v>
      </c>
      <c r="B9446" s="2">
        <v>-139.28707469328461</v>
      </c>
    </row>
    <row r="9447" spans="1:2" x14ac:dyDescent="0.25">
      <c r="A9447" s="1">
        <v>42376.559027777781</v>
      </c>
      <c r="B9447" s="2">
        <v>-144.13083224880199</v>
      </c>
    </row>
    <row r="9448" spans="1:2" x14ac:dyDescent="0.25">
      <c r="A9448" s="1">
        <v>42376.55972222222</v>
      </c>
      <c r="B9448" s="2">
        <v>-155.4484914621959</v>
      </c>
    </row>
    <row r="9449" spans="1:2" x14ac:dyDescent="0.25">
      <c r="A9449" s="1">
        <v>42376.560416666667</v>
      </c>
      <c r="B9449" s="2">
        <v>-159.85539436642236</v>
      </c>
    </row>
    <row r="9450" spans="1:2" x14ac:dyDescent="0.25">
      <c r="A9450" s="1">
        <v>42376.561111111114</v>
      </c>
      <c r="B9450" s="2">
        <v>-169.04190384380442</v>
      </c>
    </row>
    <row r="9451" spans="1:2" x14ac:dyDescent="0.25">
      <c r="A9451" s="1">
        <v>42376.561805555553</v>
      </c>
      <c r="B9451" s="2">
        <v>-164.05811435056384</v>
      </c>
    </row>
    <row r="9452" spans="1:2" x14ac:dyDescent="0.25">
      <c r="A9452" s="1">
        <v>42376.5625</v>
      </c>
      <c r="B9452" s="2">
        <v>-142.03983693935831</v>
      </c>
    </row>
    <row r="9453" spans="1:2" x14ac:dyDescent="0.25">
      <c r="A9453" s="1">
        <v>42376.563194444447</v>
      </c>
      <c r="B9453" s="2">
        <v>-105.21193994726443</v>
      </c>
    </row>
    <row r="9454" spans="1:2" x14ac:dyDescent="0.25">
      <c r="A9454" s="1">
        <v>42376.563888888886</v>
      </c>
      <c r="B9454" s="2">
        <v>-87.38738466356881</v>
      </c>
    </row>
    <row r="9455" spans="1:2" x14ac:dyDescent="0.25">
      <c r="A9455" s="1">
        <v>42376.564583333333</v>
      </c>
      <c r="B9455" s="2">
        <v>-68.414754070384276</v>
      </c>
    </row>
    <row r="9456" spans="1:2" x14ac:dyDescent="0.25">
      <c r="A9456" s="1">
        <v>42376.56527777778</v>
      </c>
      <c r="B9456" s="2">
        <v>-76.739071606631242</v>
      </c>
    </row>
    <row r="9457" spans="1:2" x14ac:dyDescent="0.25">
      <c r="A9457" s="1">
        <v>42376.565972222219</v>
      </c>
      <c r="B9457" s="2">
        <v>-94.626544479208917</v>
      </c>
    </row>
    <row r="9458" spans="1:2" x14ac:dyDescent="0.25">
      <c r="A9458" s="1">
        <v>42376.566666666666</v>
      </c>
      <c r="B9458" s="2">
        <v>-152.83182975102292</v>
      </c>
    </row>
    <row r="9459" spans="1:2" x14ac:dyDescent="0.25">
      <c r="A9459" s="1">
        <v>42376.567361111112</v>
      </c>
      <c r="B9459" s="2">
        <v>-153.97918206554604</v>
      </c>
    </row>
    <row r="9460" spans="1:2" x14ac:dyDescent="0.25">
      <c r="A9460" s="1">
        <v>42376.568055555559</v>
      </c>
      <c r="B9460" s="2">
        <v>-125.202090164208</v>
      </c>
    </row>
    <row r="9461" spans="1:2" x14ac:dyDescent="0.25">
      <c r="A9461" s="1">
        <v>42376.568749999999</v>
      </c>
      <c r="B9461" s="2">
        <v>-132.63661250040556</v>
      </c>
    </row>
    <row r="9462" spans="1:2" x14ac:dyDescent="0.25">
      <c r="A9462" s="1">
        <v>42376.569444444445</v>
      </c>
      <c r="B9462" s="2">
        <v>-131.41686302958405</v>
      </c>
    </row>
    <row r="9463" spans="1:2" x14ac:dyDescent="0.25">
      <c r="A9463" s="1">
        <v>42376.570138888892</v>
      </c>
      <c r="B9463" s="2">
        <v>-128.11095755672625</v>
      </c>
    </row>
    <row r="9464" spans="1:2" x14ac:dyDescent="0.25">
      <c r="A9464" s="1">
        <v>42376.570833333331</v>
      </c>
      <c r="B9464" s="2">
        <v>-140.3079842493035</v>
      </c>
    </row>
    <row r="9465" spans="1:2" x14ac:dyDescent="0.25">
      <c r="A9465" s="1">
        <v>42376.571527777778</v>
      </c>
      <c r="B9465" s="2">
        <v>-135.97227081137243</v>
      </c>
    </row>
    <row r="9466" spans="1:2" x14ac:dyDescent="0.25">
      <c r="A9466" s="1">
        <v>42376.572222222225</v>
      </c>
      <c r="B9466" s="2">
        <v>-148.54710303358345</v>
      </c>
    </row>
    <row r="9467" spans="1:2" x14ac:dyDescent="0.25">
      <c r="A9467" s="1">
        <v>42376.572916666664</v>
      </c>
      <c r="B9467" s="2">
        <v>-149.87223616597865</v>
      </c>
    </row>
    <row r="9468" spans="1:2" x14ac:dyDescent="0.25">
      <c r="A9468" s="1">
        <v>42376.573611111111</v>
      </c>
      <c r="B9468" s="2">
        <v>-164.77835388183593</v>
      </c>
    </row>
    <row r="9469" spans="1:2" x14ac:dyDescent="0.25">
      <c r="A9469" s="1">
        <v>42376.574305555558</v>
      </c>
      <c r="B9469" s="2">
        <v>-146.62932280803022</v>
      </c>
    </row>
    <row r="9470" spans="1:2" x14ac:dyDescent="0.25">
      <c r="A9470" s="1">
        <v>42376.574999999997</v>
      </c>
      <c r="B9470" s="2">
        <v>-150.08591874345828</v>
      </c>
    </row>
    <row r="9471" spans="1:2" x14ac:dyDescent="0.25">
      <c r="A9471" s="1">
        <v>42376.575694444444</v>
      </c>
      <c r="B9471" s="2">
        <v>-137.98843924487787</v>
      </c>
    </row>
    <row r="9472" spans="1:2" x14ac:dyDescent="0.25">
      <c r="A9472" s="1">
        <v>42376.576388888891</v>
      </c>
      <c r="B9472" s="2">
        <v>-138.6436137301886</v>
      </c>
    </row>
    <row r="9473" spans="1:2" x14ac:dyDescent="0.25">
      <c r="A9473" s="1">
        <v>42376.57708333333</v>
      </c>
      <c r="B9473" s="2">
        <v>-152.00077810959192</v>
      </c>
    </row>
    <row r="9474" spans="1:2" x14ac:dyDescent="0.25">
      <c r="A9474" s="1">
        <v>42376.577777777777</v>
      </c>
      <c r="B9474" s="2">
        <v>-154.89792936184676</v>
      </c>
    </row>
    <row r="9475" spans="1:2" x14ac:dyDescent="0.25">
      <c r="A9475" s="1">
        <v>42376.578472222223</v>
      </c>
      <c r="B9475" s="2">
        <v>-160.81047280003548</v>
      </c>
    </row>
    <row r="9476" spans="1:2" x14ac:dyDescent="0.25">
      <c r="A9476" s="1">
        <v>42376.57916666667</v>
      </c>
      <c r="B9476" s="2">
        <v>-121.58397939239124</v>
      </c>
    </row>
    <row r="9477" spans="1:2" x14ac:dyDescent="0.25">
      <c r="A9477" s="1">
        <v>42376.579861111109</v>
      </c>
      <c r="B9477" s="2">
        <v>-109.82114825600486</v>
      </c>
    </row>
    <row r="9478" spans="1:2" x14ac:dyDescent="0.25">
      <c r="A9478" s="1">
        <v>42376.580555555556</v>
      </c>
      <c r="B9478" s="2">
        <v>-107.94936502083243</v>
      </c>
    </row>
    <row r="9479" spans="1:2" x14ac:dyDescent="0.25">
      <c r="A9479" s="1">
        <v>42376.581250000003</v>
      </c>
      <c r="B9479" s="2">
        <v>-94.576152291614562</v>
      </c>
    </row>
    <row r="9480" spans="1:2" x14ac:dyDescent="0.25">
      <c r="A9480" s="1">
        <v>42376.581944444442</v>
      </c>
      <c r="B9480" s="2">
        <v>-107.65411936876674</v>
      </c>
    </row>
    <row r="9481" spans="1:2" x14ac:dyDescent="0.25">
      <c r="A9481" s="1">
        <v>42376.582638888889</v>
      </c>
      <c r="B9481" s="2">
        <v>-119.1207651327597</v>
      </c>
    </row>
    <row r="9482" spans="1:2" x14ac:dyDescent="0.25">
      <c r="A9482" s="1">
        <v>42376.583333333336</v>
      </c>
      <c r="B9482" s="2">
        <v>-140.82403398786167</v>
      </c>
    </row>
    <row r="9483" spans="1:2" x14ac:dyDescent="0.25">
      <c r="A9483" s="1">
        <v>42376.584027777775</v>
      </c>
      <c r="B9483" s="2">
        <v>-198.17061630895284</v>
      </c>
    </row>
    <row r="9484" spans="1:2" x14ac:dyDescent="0.25">
      <c r="A9484" s="1">
        <v>42376.584722222222</v>
      </c>
      <c r="B9484" s="2">
        <v>-207.49724635964958</v>
      </c>
    </row>
    <row r="9485" spans="1:2" x14ac:dyDescent="0.25">
      <c r="A9485" s="1">
        <v>42376.585416666669</v>
      </c>
      <c r="B9485" s="2">
        <v>-192.16409332649008</v>
      </c>
    </row>
    <row r="9486" spans="1:2" x14ac:dyDescent="0.25">
      <c r="A9486" s="1">
        <v>42376.586111111108</v>
      </c>
      <c r="B9486" s="2">
        <v>-216.01318681155874</v>
      </c>
    </row>
    <row r="9487" spans="1:2" x14ac:dyDescent="0.25">
      <c r="A9487" s="1">
        <v>42376.586805555555</v>
      </c>
      <c r="B9487" s="2">
        <v>-181.57206420814617</v>
      </c>
    </row>
    <row r="9488" spans="1:2" x14ac:dyDescent="0.25">
      <c r="A9488" s="1">
        <v>42376.587500000001</v>
      </c>
      <c r="B9488" s="2">
        <v>-171.02091895660462</v>
      </c>
    </row>
    <row r="9489" spans="1:2" x14ac:dyDescent="0.25">
      <c r="A9489" s="1">
        <v>42376.588194444441</v>
      </c>
      <c r="B9489" s="2">
        <v>-155.02885220505607</v>
      </c>
    </row>
    <row r="9490" spans="1:2" x14ac:dyDescent="0.25">
      <c r="A9490" s="1">
        <v>42376.588888888888</v>
      </c>
      <c r="B9490" s="2">
        <v>-144.44968105280617</v>
      </c>
    </row>
    <row r="9491" spans="1:2" x14ac:dyDescent="0.25">
      <c r="A9491" s="1">
        <v>42376.589583333334</v>
      </c>
      <c r="B9491" s="2">
        <v>-146.76568559012765</v>
      </c>
    </row>
    <row r="9492" spans="1:2" x14ac:dyDescent="0.25">
      <c r="A9492" s="1">
        <v>42376.590277777781</v>
      </c>
      <c r="B9492" s="2">
        <v>-133.64697966137126</v>
      </c>
    </row>
    <row r="9493" spans="1:2" x14ac:dyDescent="0.25">
      <c r="A9493" s="1">
        <v>42376.59097222222</v>
      </c>
      <c r="B9493" s="2">
        <v>-96.148645353612181</v>
      </c>
    </row>
    <row r="9494" spans="1:2" x14ac:dyDescent="0.25">
      <c r="A9494" s="1">
        <v>42376.591666666667</v>
      </c>
      <c r="B9494" s="2">
        <v>-136.02719039481988</v>
      </c>
    </row>
    <row r="9495" spans="1:2" x14ac:dyDescent="0.25">
      <c r="A9495" s="1">
        <v>42376.592361111114</v>
      </c>
      <c r="B9495" s="2">
        <v>-191.31172479600258</v>
      </c>
    </row>
    <row r="9496" spans="1:2" x14ac:dyDescent="0.25">
      <c r="A9496" s="1">
        <v>42376.593055555553</v>
      </c>
      <c r="B9496" s="2">
        <v>-190.16908070173426</v>
      </c>
    </row>
    <row r="9497" spans="1:2" x14ac:dyDescent="0.25">
      <c r="A9497" s="1">
        <v>42376.59375</v>
      </c>
      <c r="B9497" s="2">
        <v>-191.76910266391158</v>
      </c>
    </row>
    <row r="9498" spans="1:2" x14ac:dyDescent="0.25">
      <c r="A9498" s="1">
        <v>42376.594444444447</v>
      </c>
      <c r="B9498" s="2">
        <v>-187.65411966545508</v>
      </c>
    </row>
    <row r="9499" spans="1:2" x14ac:dyDescent="0.25">
      <c r="A9499" s="1">
        <v>42376.595138888886</v>
      </c>
      <c r="B9499" s="2">
        <v>-170.36638406536076</v>
      </c>
    </row>
    <row r="9500" spans="1:2" x14ac:dyDescent="0.25">
      <c r="A9500" s="1">
        <v>42376.595833333333</v>
      </c>
      <c r="B9500" s="2">
        <v>-120.73517215167327</v>
      </c>
    </row>
    <row r="9501" spans="1:2" x14ac:dyDescent="0.25">
      <c r="A9501" s="1">
        <v>42376.59652777778</v>
      </c>
      <c r="B9501" s="2">
        <v>-149.39053356414661</v>
      </c>
    </row>
    <row r="9502" spans="1:2" x14ac:dyDescent="0.25">
      <c r="A9502" s="1">
        <v>42376.597222222219</v>
      </c>
      <c r="B9502" s="2">
        <v>-199.16801869984482</v>
      </c>
    </row>
    <row r="9503" spans="1:2" x14ac:dyDescent="0.25">
      <c r="A9503" s="1">
        <v>42376.597916666666</v>
      </c>
      <c r="B9503" s="2">
        <v>-127.29283931119522</v>
      </c>
    </row>
    <row r="9504" spans="1:2" x14ac:dyDescent="0.25">
      <c r="A9504" s="1">
        <v>42376.598611111112</v>
      </c>
      <c r="B9504" s="2">
        <v>-125.82914787903816</v>
      </c>
    </row>
    <row r="9505" spans="1:2" x14ac:dyDescent="0.25">
      <c r="A9505" s="1">
        <v>42376.599305555559</v>
      </c>
      <c r="B9505" s="2">
        <v>-105.99522279745821</v>
      </c>
    </row>
    <row r="9506" spans="1:2" x14ac:dyDescent="0.25">
      <c r="A9506" s="1">
        <v>42376.6</v>
      </c>
      <c r="B9506" s="2">
        <v>-49.199969958110401</v>
      </c>
    </row>
    <row r="9507" spans="1:2" x14ac:dyDescent="0.25">
      <c r="A9507" s="1">
        <v>42376.600694444445</v>
      </c>
      <c r="B9507" s="2">
        <v>-26.807329810256974</v>
      </c>
    </row>
    <row r="9508" spans="1:2" x14ac:dyDescent="0.25">
      <c r="A9508" s="1">
        <v>42376.601388888892</v>
      </c>
      <c r="B9508" s="2">
        <v>-13.143302363404654</v>
      </c>
    </row>
    <row r="9509" spans="1:2" x14ac:dyDescent="0.25">
      <c r="A9509" s="1">
        <v>42376.602083333331</v>
      </c>
      <c r="B9509" s="2">
        <v>6.2658511570877939</v>
      </c>
    </row>
    <row r="9510" spans="1:2" x14ac:dyDescent="0.25">
      <c r="A9510" s="1">
        <v>42376.602777777778</v>
      </c>
      <c r="B9510" s="2">
        <v>-1.6186683972676594</v>
      </c>
    </row>
    <row r="9511" spans="1:2" x14ac:dyDescent="0.25">
      <c r="A9511" s="1">
        <v>42376.603472222225</v>
      </c>
      <c r="B9511" s="2">
        <v>-13.925757565969738</v>
      </c>
    </row>
    <row r="9512" spans="1:2" x14ac:dyDescent="0.25">
      <c r="A9512" s="1">
        <v>42376.604166666664</v>
      </c>
      <c r="B9512" s="2">
        <v>-8.5778291362066135</v>
      </c>
    </row>
    <row r="9513" spans="1:2" x14ac:dyDescent="0.25">
      <c r="A9513" s="1">
        <v>42376.604861111111</v>
      </c>
      <c r="B9513" s="2">
        <v>-9.2229172335714491</v>
      </c>
    </row>
    <row r="9514" spans="1:2" x14ac:dyDescent="0.25">
      <c r="A9514" s="1">
        <v>42376.605555555558</v>
      </c>
      <c r="B9514" s="2">
        <v>-18.563449229077865</v>
      </c>
    </row>
    <row r="9515" spans="1:2" x14ac:dyDescent="0.25">
      <c r="A9515" s="1">
        <v>42376.606249999997</v>
      </c>
      <c r="B9515" s="2">
        <v>2.2684998689418232</v>
      </c>
    </row>
    <row r="9516" spans="1:2" x14ac:dyDescent="0.25">
      <c r="A9516" s="1">
        <v>42376.606944444444</v>
      </c>
      <c r="B9516" s="2">
        <v>12.385628251762439</v>
      </c>
    </row>
    <row r="9517" spans="1:2" x14ac:dyDescent="0.25">
      <c r="A9517" s="1">
        <v>42376.607638888891</v>
      </c>
      <c r="B9517" s="2">
        <v>-4.3620326915188343</v>
      </c>
    </row>
    <row r="9518" spans="1:2" x14ac:dyDescent="0.25">
      <c r="A9518" s="1">
        <v>42376.60833333333</v>
      </c>
      <c r="B9518" s="2">
        <v>18.324491912668357</v>
      </c>
    </row>
    <row r="9519" spans="1:2" x14ac:dyDescent="0.25">
      <c r="A9519" s="1">
        <v>42376.609027777777</v>
      </c>
      <c r="B9519" s="2">
        <v>9.2829673969060718</v>
      </c>
    </row>
    <row r="9520" spans="1:2" x14ac:dyDescent="0.25">
      <c r="A9520" s="1">
        <v>42376.609722222223</v>
      </c>
      <c r="B9520" s="2">
        <v>-2.3725904895817318</v>
      </c>
    </row>
    <row r="9521" spans="1:2" x14ac:dyDescent="0.25">
      <c r="A9521" s="1">
        <v>42376.61041666667</v>
      </c>
      <c r="B9521" s="2">
        <v>-7.4043468388180678</v>
      </c>
    </row>
    <row r="9522" spans="1:2" x14ac:dyDescent="0.25">
      <c r="A9522" s="1">
        <v>42376.611111111109</v>
      </c>
      <c r="B9522" s="2">
        <v>-1.1902035686056478</v>
      </c>
    </row>
    <row r="9523" spans="1:2" x14ac:dyDescent="0.25">
      <c r="A9523" s="1">
        <v>42376.611805555556</v>
      </c>
      <c r="B9523" s="2">
        <v>5.5170921197597638</v>
      </c>
    </row>
    <row r="9524" spans="1:2" x14ac:dyDescent="0.25">
      <c r="A9524" s="1">
        <v>42376.612500000003</v>
      </c>
      <c r="B9524" s="2">
        <v>24.280692018552994</v>
      </c>
    </row>
    <row r="9525" spans="1:2" x14ac:dyDescent="0.25">
      <c r="A9525" s="1">
        <v>42376.613194444442</v>
      </c>
      <c r="B9525" s="2">
        <v>-16.960936024507099</v>
      </c>
    </row>
    <row r="9526" spans="1:2" x14ac:dyDescent="0.25">
      <c r="A9526" s="1">
        <v>42376.613888888889</v>
      </c>
      <c r="B9526" s="2">
        <v>6.0241924035576329</v>
      </c>
    </row>
    <row r="9527" spans="1:2" x14ac:dyDescent="0.25">
      <c r="A9527" s="1">
        <v>42376.614583333336</v>
      </c>
      <c r="B9527" s="2">
        <v>-7.8402865616711397</v>
      </c>
    </row>
    <row r="9528" spans="1:2" x14ac:dyDescent="0.25">
      <c r="A9528" s="1">
        <v>42376.615277777775</v>
      </c>
      <c r="B9528" s="2">
        <v>-42.251281595904338</v>
      </c>
    </row>
    <row r="9529" spans="1:2" x14ac:dyDescent="0.25">
      <c r="A9529" s="1">
        <v>42376.615972222222</v>
      </c>
      <c r="B9529" s="2">
        <v>-34.725928584450351</v>
      </c>
    </row>
    <row r="9530" spans="1:2" x14ac:dyDescent="0.25">
      <c r="A9530" s="1">
        <v>42376.616666666669</v>
      </c>
      <c r="B9530" s="2">
        <v>-24.950006572849816</v>
      </c>
    </row>
    <row r="9531" spans="1:2" x14ac:dyDescent="0.25">
      <c r="A9531" s="1">
        <v>42376.617361111108</v>
      </c>
      <c r="B9531" s="2">
        <v>-23.112504005640705</v>
      </c>
    </row>
    <row r="9532" spans="1:2" x14ac:dyDescent="0.25">
      <c r="A9532" s="1">
        <v>42376.618055555555</v>
      </c>
      <c r="B9532" s="2">
        <v>-24.507623568357182</v>
      </c>
    </row>
    <row r="9533" spans="1:2" x14ac:dyDescent="0.25">
      <c r="A9533" s="1">
        <v>42376.618750000001</v>
      </c>
      <c r="B9533" s="2">
        <v>-25.048317195298054</v>
      </c>
    </row>
    <row r="9534" spans="1:2" x14ac:dyDescent="0.25">
      <c r="A9534" s="1">
        <v>42376.619444444441</v>
      </c>
      <c r="B9534" s="2">
        <v>-27.701000934102922</v>
      </c>
    </row>
    <row r="9535" spans="1:2" x14ac:dyDescent="0.25">
      <c r="A9535" s="1">
        <v>42376.620138888888</v>
      </c>
      <c r="B9535" s="2">
        <v>-23.213515082101608</v>
      </c>
    </row>
    <row r="9536" spans="1:2" x14ac:dyDescent="0.25">
      <c r="A9536" s="1">
        <v>42376.620833333334</v>
      </c>
      <c r="B9536" s="2">
        <v>-18.255143192468676</v>
      </c>
    </row>
    <row r="9537" spans="1:2" x14ac:dyDescent="0.25">
      <c r="A9537" s="1">
        <v>42376.621527777781</v>
      </c>
      <c r="B9537" s="2">
        <v>-22.992522906359227</v>
      </c>
    </row>
    <row r="9538" spans="1:2" x14ac:dyDescent="0.25">
      <c r="A9538" s="1">
        <v>42376.62222222222</v>
      </c>
      <c r="B9538" s="2">
        <v>-0.29625568008438374</v>
      </c>
    </row>
    <row r="9539" spans="1:2" x14ac:dyDescent="0.25">
      <c r="A9539" s="1">
        <v>42376.622916666667</v>
      </c>
      <c r="B9539" s="2">
        <v>-4.1339485543227052</v>
      </c>
    </row>
    <row r="9540" spans="1:2" x14ac:dyDescent="0.25">
      <c r="A9540" s="1">
        <v>42376.623611111114</v>
      </c>
      <c r="B9540" s="2">
        <v>-5.3977584010577022</v>
      </c>
    </row>
    <row r="9541" spans="1:2" x14ac:dyDescent="0.25">
      <c r="A9541" s="1">
        <v>42376.624305555553</v>
      </c>
      <c r="B9541" s="2">
        <v>9.9028424858164126</v>
      </c>
    </row>
    <row r="9542" spans="1:2" x14ac:dyDescent="0.25">
      <c r="A9542" s="1">
        <v>42376.625</v>
      </c>
      <c r="B9542" s="2">
        <v>-3.2620812478848773</v>
      </c>
    </row>
    <row r="9543" spans="1:2" x14ac:dyDescent="0.25">
      <c r="A9543" s="1">
        <v>42376.625694444447</v>
      </c>
      <c r="B9543" s="2">
        <v>-32.154925987261713</v>
      </c>
    </row>
    <row r="9544" spans="1:2" x14ac:dyDescent="0.25">
      <c r="A9544" s="1">
        <v>42376.626388888886</v>
      </c>
      <c r="B9544" s="2">
        <v>-21.978766355031016</v>
      </c>
    </row>
    <row r="9545" spans="1:2" x14ac:dyDescent="0.25">
      <c r="A9545" s="1">
        <v>42376.627083333333</v>
      </c>
      <c r="B9545" s="2">
        <v>-35.624523921625709</v>
      </c>
    </row>
    <row r="9546" spans="1:2" x14ac:dyDescent="0.25">
      <c r="A9546" s="1">
        <v>42376.62777777778</v>
      </c>
      <c r="B9546" s="2">
        <v>-38.898169852950375</v>
      </c>
    </row>
    <row r="9547" spans="1:2" x14ac:dyDescent="0.25">
      <c r="A9547" s="1">
        <v>42376.628472222219</v>
      </c>
      <c r="B9547" s="2">
        <v>-23.281612335067862</v>
      </c>
    </row>
    <row r="9548" spans="1:2" x14ac:dyDescent="0.25">
      <c r="A9548" s="1">
        <v>42376.629166666666</v>
      </c>
      <c r="B9548" s="2">
        <v>-42.19905617664044</v>
      </c>
    </row>
    <row r="9549" spans="1:2" x14ac:dyDescent="0.25">
      <c r="A9549" s="1">
        <v>42376.629861111112</v>
      </c>
      <c r="B9549" s="2">
        <v>-23.386895601234087</v>
      </c>
    </row>
    <row r="9550" spans="1:2" x14ac:dyDescent="0.25">
      <c r="A9550" s="1">
        <v>42376.630555555559</v>
      </c>
      <c r="B9550" s="2">
        <v>-31.011791972305705</v>
      </c>
    </row>
    <row r="9551" spans="1:2" x14ac:dyDescent="0.25">
      <c r="A9551" s="1">
        <v>42376.631249999999</v>
      </c>
      <c r="B9551" s="2">
        <v>-11.000360028380237</v>
      </c>
    </row>
    <row r="9552" spans="1:2" x14ac:dyDescent="0.25">
      <c r="A9552" s="1">
        <v>42376.631944444445</v>
      </c>
      <c r="B9552" s="2">
        <v>6.2546932220546294</v>
      </c>
    </row>
    <row r="9553" spans="1:2" x14ac:dyDescent="0.25">
      <c r="A9553" s="1">
        <v>42376.632638888892</v>
      </c>
      <c r="B9553" s="2">
        <v>34.141733085081313</v>
      </c>
    </row>
    <row r="9554" spans="1:2" x14ac:dyDescent="0.25">
      <c r="A9554" s="1">
        <v>42376.633333333331</v>
      </c>
      <c r="B9554" s="2">
        <v>45.69254993961561</v>
      </c>
    </row>
    <row r="9555" spans="1:2" x14ac:dyDescent="0.25">
      <c r="A9555" s="1">
        <v>42376.634027777778</v>
      </c>
      <c r="B9555" s="2">
        <v>14.210168421894195</v>
      </c>
    </row>
    <row r="9556" spans="1:2" x14ac:dyDescent="0.25">
      <c r="A9556" s="1">
        <v>42376.634722222225</v>
      </c>
      <c r="B9556" s="2">
        <v>-16.963932822571952</v>
      </c>
    </row>
    <row r="9557" spans="1:2" x14ac:dyDescent="0.25">
      <c r="A9557" s="1">
        <v>42376.635416666664</v>
      </c>
      <c r="B9557" s="2">
        <v>-20.134050907251368</v>
      </c>
    </row>
    <row r="9558" spans="1:2" x14ac:dyDescent="0.25">
      <c r="A9558" s="1">
        <v>42376.636111111111</v>
      </c>
      <c r="B9558" s="2">
        <v>-39.977057571089247</v>
      </c>
    </row>
    <row r="9559" spans="1:2" x14ac:dyDescent="0.25">
      <c r="A9559" s="1">
        <v>42376.636805555558</v>
      </c>
      <c r="B9559" s="2">
        <v>-46.793856398521648</v>
      </c>
    </row>
    <row r="9560" spans="1:2" x14ac:dyDescent="0.25">
      <c r="A9560" s="1">
        <v>42376.637499999997</v>
      </c>
      <c r="B9560" s="2">
        <v>-32.202518007977048</v>
      </c>
    </row>
    <row r="9561" spans="1:2" x14ac:dyDescent="0.25">
      <c r="A9561" s="1">
        <v>42376.638194444444</v>
      </c>
      <c r="B9561" s="2">
        <v>-33.694511002416647</v>
      </c>
    </row>
    <row r="9562" spans="1:2" x14ac:dyDescent="0.25">
      <c r="A9562" s="1">
        <v>42376.638888888891</v>
      </c>
      <c r="B9562" s="2">
        <v>3.3254981037365119</v>
      </c>
    </row>
    <row r="9563" spans="1:2" x14ac:dyDescent="0.25">
      <c r="A9563" s="1">
        <v>42376.63958333333</v>
      </c>
      <c r="B9563" s="2">
        <v>-41.172087407274134</v>
      </c>
    </row>
    <row r="9564" spans="1:2" x14ac:dyDescent="0.25">
      <c r="A9564" s="1">
        <v>42376.640277777777</v>
      </c>
      <c r="B9564" s="2">
        <v>-28.51246652075594</v>
      </c>
    </row>
    <row r="9565" spans="1:2" x14ac:dyDescent="0.25">
      <c r="A9565" s="1">
        <v>42376.640972222223</v>
      </c>
      <c r="B9565" s="2">
        <v>-30.225972702830525</v>
      </c>
    </row>
    <row r="9566" spans="1:2" x14ac:dyDescent="0.25">
      <c r="A9566" s="1">
        <v>42376.64166666667</v>
      </c>
      <c r="B9566" s="2">
        <v>-17.836730490137899</v>
      </c>
    </row>
    <row r="9567" spans="1:2" x14ac:dyDescent="0.25">
      <c r="A9567" s="1">
        <v>42376.642361111109</v>
      </c>
      <c r="B9567" s="2">
        <v>-8.6570657187519835</v>
      </c>
    </row>
    <row r="9568" spans="1:2" x14ac:dyDescent="0.25">
      <c r="A9568" s="1">
        <v>42376.643055555556</v>
      </c>
      <c r="B9568" s="2">
        <v>-28.025026259380198</v>
      </c>
    </row>
    <row r="9569" spans="1:2" x14ac:dyDescent="0.25">
      <c r="A9569" s="1">
        <v>42376.643750000003</v>
      </c>
      <c r="B9569" s="2">
        <v>-36.412669973112251</v>
      </c>
    </row>
    <row r="9570" spans="1:2" x14ac:dyDescent="0.25">
      <c r="A9570" s="1">
        <v>42376.644444444442</v>
      </c>
      <c r="B9570" s="2">
        <v>-42.271026886906476</v>
      </c>
    </row>
    <row r="9571" spans="1:2" x14ac:dyDescent="0.25">
      <c r="A9571" s="1">
        <v>42376.645138888889</v>
      </c>
      <c r="B9571" s="2">
        <v>-44.568977368052586</v>
      </c>
    </row>
    <row r="9572" spans="1:2" x14ac:dyDescent="0.25">
      <c r="A9572" s="1">
        <v>42376.645833333336</v>
      </c>
      <c r="B9572" s="2">
        <v>-41.852903423908479</v>
      </c>
    </row>
    <row r="9573" spans="1:2" x14ac:dyDescent="0.25">
      <c r="A9573" s="1">
        <v>42376.646527777775</v>
      </c>
      <c r="B9573" s="2">
        <v>-43.316840879023466</v>
      </c>
    </row>
    <row r="9574" spans="1:2" x14ac:dyDescent="0.25">
      <c r="A9574" s="1">
        <v>42376.647222222222</v>
      </c>
      <c r="B9574" s="2">
        <v>-61.158602401253304</v>
      </c>
    </row>
    <row r="9575" spans="1:2" x14ac:dyDescent="0.25">
      <c r="A9575" s="1">
        <v>42376.647916666669</v>
      </c>
      <c r="B9575" s="2">
        <v>-65.176098991010804</v>
      </c>
    </row>
    <row r="9576" spans="1:2" x14ac:dyDescent="0.25">
      <c r="A9576" s="1">
        <v>42376.648611111108</v>
      </c>
      <c r="B9576" s="2">
        <v>-76.224047755106582</v>
      </c>
    </row>
    <row r="9577" spans="1:2" x14ac:dyDescent="0.25">
      <c r="A9577" s="1">
        <v>42376.649305555555</v>
      </c>
      <c r="B9577" s="2">
        <v>-93.309951748210011</v>
      </c>
    </row>
    <row r="9578" spans="1:2" x14ac:dyDescent="0.25">
      <c r="A9578" s="1">
        <v>42376.65</v>
      </c>
      <c r="B9578" s="2">
        <v>-78.72984546577014</v>
      </c>
    </row>
    <row r="9579" spans="1:2" x14ac:dyDescent="0.25">
      <c r="A9579" s="1">
        <v>42376.650694444441</v>
      </c>
      <c r="B9579" s="2">
        <v>-63.000213944230929</v>
      </c>
    </row>
    <row r="9580" spans="1:2" x14ac:dyDescent="0.25">
      <c r="A9580" s="1">
        <v>42376.651388888888</v>
      </c>
      <c r="B9580" s="2">
        <v>-45.804137076598998</v>
      </c>
    </row>
    <row r="9581" spans="1:2" x14ac:dyDescent="0.25">
      <c r="A9581" s="1">
        <v>42376.652083333334</v>
      </c>
      <c r="B9581" s="2">
        <v>-28.328987916310627</v>
      </c>
    </row>
    <row r="9582" spans="1:2" x14ac:dyDescent="0.25">
      <c r="A9582" s="1">
        <v>42376.652777777781</v>
      </c>
      <c r="B9582" s="2">
        <v>-35.830906570506343</v>
      </c>
    </row>
    <row r="9583" spans="1:2" x14ac:dyDescent="0.25">
      <c r="A9583" s="1">
        <v>42376.65347222222</v>
      </c>
      <c r="B9583" s="2">
        <v>-38.065218264050785</v>
      </c>
    </row>
    <row r="9584" spans="1:2" x14ac:dyDescent="0.25">
      <c r="A9584" s="1">
        <v>42376.654166666667</v>
      </c>
      <c r="B9584" s="2">
        <v>-46.01495310465495</v>
      </c>
    </row>
    <row r="9585" spans="1:2" x14ac:dyDescent="0.25">
      <c r="A9585" s="1">
        <v>42376.654861111114</v>
      </c>
      <c r="B9585" s="2">
        <v>-48.489508013565015</v>
      </c>
    </row>
    <row r="9586" spans="1:2" x14ac:dyDescent="0.25">
      <c r="A9586" s="1">
        <v>42376.655555555553</v>
      </c>
      <c r="B9586" s="2">
        <v>-80.21688050691931</v>
      </c>
    </row>
    <row r="9587" spans="1:2" x14ac:dyDescent="0.25">
      <c r="A9587" s="1">
        <v>42376.65625</v>
      </c>
      <c r="B9587" s="2">
        <v>-79.326462173954738</v>
      </c>
    </row>
    <row r="9588" spans="1:2" x14ac:dyDescent="0.25">
      <c r="A9588" s="1">
        <v>42376.656944444447</v>
      </c>
      <c r="B9588" s="2">
        <v>-93.53380425298819</v>
      </c>
    </row>
    <row r="9589" spans="1:2" x14ac:dyDescent="0.25">
      <c r="A9589" s="1">
        <v>42376.657638888886</v>
      </c>
      <c r="B9589" s="2">
        <v>-71.344431578559067</v>
      </c>
    </row>
    <row r="9590" spans="1:2" x14ac:dyDescent="0.25">
      <c r="A9590" s="1">
        <v>42376.658333333333</v>
      </c>
      <c r="B9590" s="2">
        <v>-95.103723623751037</v>
      </c>
    </row>
    <row r="9591" spans="1:2" x14ac:dyDescent="0.25">
      <c r="A9591" s="1">
        <v>42376.65902777778</v>
      </c>
      <c r="B9591" s="2">
        <v>-118.62417041271692</v>
      </c>
    </row>
    <row r="9592" spans="1:2" x14ac:dyDescent="0.25">
      <c r="A9592" s="1">
        <v>42376.659722222219</v>
      </c>
      <c r="B9592" s="2">
        <v>-117.52248468529821</v>
      </c>
    </row>
    <row r="9593" spans="1:2" x14ac:dyDescent="0.25">
      <c r="A9593" s="1">
        <v>42376.660416666666</v>
      </c>
      <c r="B9593" s="2">
        <v>-99.018838968578109</v>
      </c>
    </row>
    <row r="9594" spans="1:2" x14ac:dyDescent="0.25">
      <c r="A9594" s="1">
        <v>42376.661111111112</v>
      </c>
      <c r="B9594" s="2">
        <v>-102.58310797760302</v>
      </c>
    </row>
    <row r="9595" spans="1:2" x14ac:dyDescent="0.25">
      <c r="A9595" s="1">
        <v>42376.661805555559</v>
      </c>
      <c r="B9595" s="2">
        <v>-95.578515966339424</v>
      </c>
    </row>
    <row r="9596" spans="1:2" x14ac:dyDescent="0.25">
      <c r="A9596" s="1">
        <v>42376.662499999999</v>
      </c>
      <c r="B9596" s="2">
        <v>-93.395370586090337</v>
      </c>
    </row>
    <row r="9597" spans="1:2" x14ac:dyDescent="0.25">
      <c r="A9597" s="1">
        <v>42376.663194444445</v>
      </c>
      <c r="B9597" s="2">
        <v>-103.75160698419204</v>
      </c>
    </row>
    <row r="9598" spans="1:2" x14ac:dyDescent="0.25">
      <c r="A9598" s="1">
        <v>42376.663888888892</v>
      </c>
      <c r="B9598" s="2">
        <v>-77.160832957071634</v>
      </c>
    </row>
    <row r="9599" spans="1:2" x14ac:dyDescent="0.25">
      <c r="A9599" s="1">
        <v>42376.664583333331</v>
      </c>
      <c r="B9599" s="2">
        <v>-92.700720042095057</v>
      </c>
    </row>
    <row r="9600" spans="1:2" x14ac:dyDescent="0.25">
      <c r="A9600" s="1">
        <v>42376.665277777778</v>
      </c>
      <c r="B9600" s="2">
        <v>-108.95531169559302</v>
      </c>
    </row>
    <row r="9601" spans="1:2" x14ac:dyDescent="0.25">
      <c r="A9601" s="1">
        <v>42376.665972222225</v>
      </c>
      <c r="B9601" s="2">
        <v>-43.417678331604108</v>
      </c>
    </row>
    <row r="9602" spans="1:2" x14ac:dyDescent="0.25">
      <c r="A9602" s="1">
        <v>42376.666666666664</v>
      </c>
      <c r="B9602" s="2">
        <v>-62.755633367450599</v>
      </c>
    </row>
    <row r="9603" spans="1:2" x14ac:dyDescent="0.25">
      <c r="A9603" s="1">
        <v>42376.667361111111</v>
      </c>
      <c r="B9603" s="2">
        <v>-84.211843626156522</v>
      </c>
    </row>
    <row r="9604" spans="1:2" x14ac:dyDescent="0.25">
      <c r="A9604" s="1">
        <v>42376.668055555558</v>
      </c>
      <c r="B9604" s="2">
        <v>-78.112578624370514</v>
      </c>
    </row>
    <row r="9605" spans="1:2" x14ac:dyDescent="0.25">
      <c r="A9605" s="1">
        <v>42376.668749999997</v>
      </c>
      <c r="B9605" s="2">
        <v>-85.338530877671047</v>
      </c>
    </row>
    <row r="9606" spans="1:2" x14ac:dyDescent="0.25">
      <c r="A9606" s="1">
        <v>42376.669444444444</v>
      </c>
      <c r="B9606" s="2">
        <v>-114.7780614390426</v>
      </c>
    </row>
    <row r="9607" spans="1:2" x14ac:dyDescent="0.25">
      <c r="A9607" s="1">
        <v>42376.670138888891</v>
      </c>
      <c r="B9607" s="2">
        <v>-115.85756671664421</v>
      </c>
    </row>
    <row r="9608" spans="1:2" x14ac:dyDescent="0.25">
      <c r="A9608" s="1">
        <v>42376.67083333333</v>
      </c>
      <c r="B9608" s="2">
        <v>-147.60783274450029</v>
      </c>
    </row>
    <row r="9609" spans="1:2" x14ac:dyDescent="0.25">
      <c r="A9609" s="1">
        <v>42376.671527777777</v>
      </c>
      <c r="B9609" s="2">
        <v>-151.58424891645942</v>
      </c>
    </row>
    <row r="9610" spans="1:2" x14ac:dyDescent="0.25">
      <c r="A9610" s="1">
        <v>42376.672222222223</v>
      </c>
      <c r="B9610" s="2">
        <v>-159.03913151538387</v>
      </c>
    </row>
    <row r="9611" spans="1:2" x14ac:dyDescent="0.25">
      <c r="A9611" s="1">
        <v>42376.67291666667</v>
      </c>
      <c r="B9611" s="2">
        <v>-135.4450072289134</v>
      </c>
    </row>
    <row r="9612" spans="1:2" x14ac:dyDescent="0.25">
      <c r="A9612" s="1">
        <v>42376.673611111109</v>
      </c>
      <c r="B9612" s="2">
        <v>-141.88043789821288</v>
      </c>
    </row>
    <row r="9613" spans="1:2" x14ac:dyDescent="0.25">
      <c r="A9613" s="1">
        <v>42376.674305555556</v>
      </c>
      <c r="B9613" s="2">
        <v>-162.29508783911587</v>
      </c>
    </row>
    <row r="9614" spans="1:2" x14ac:dyDescent="0.25">
      <c r="A9614" s="1">
        <v>42376.675000000003</v>
      </c>
      <c r="B9614" s="2">
        <v>-166.527644933636</v>
      </c>
    </row>
    <row r="9615" spans="1:2" x14ac:dyDescent="0.25">
      <c r="A9615" s="1">
        <v>42376.675694444442</v>
      </c>
      <c r="B9615" s="2">
        <v>-131.67898588371074</v>
      </c>
    </row>
    <row r="9616" spans="1:2" x14ac:dyDescent="0.25">
      <c r="A9616" s="1">
        <v>42376.676388888889</v>
      </c>
      <c r="B9616" s="2">
        <v>-125.88861877303765</v>
      </c>
    </row>
    <row r="9617" spans="1:2" x14ac:dyDescent="0.25">
      <c r="A9617" s="1">
        <v>42376.677083333336</v>
      </c>
      <c r="B9617" s="2">
        <v>-76.042704079694033</v>
      </c>
    </row>
    <row r="9618" spans="1:2" x14ac:dyDescent="0.25">
      <c r="A9618" s="1">
        <v>42376.677777777775</v>
      </c>
      <c r="B9618" s="2">
        <v>-107.74177278853216</v>
      </c>
    </row>
    <row r="9619" spans="1:2" x14ac:dyDescent="0.25">
      <c r="A9619" s="1">
        <v>42376.678472222222</v>
      </c>
      <c r="B9619" s="2">
        <v>-123.54156234031544</v>
      </c>
    </row>
    <row r="9620" spans="1:2" x14ac:dyDescent="0.25">
      <c r="A9620" s="1">
        <v>42376.679166666669</v>
      </c>
      <c r="B9620" s="2">
        <v>-80.868589273485128</v>
      </c>
    </row>
    <row r="9621" spans="1:2" x14ac:dyDescent="0.25">
      <c r="A9621" s="1">
        <v>42376.679861111108</v>
      </c>
      <c r="B9621" s="2">
        <v>-122.63399427015878</v>
      </c>
    </row>
    <row r="9622" spans="1:2" x14ac:dyDescent="0.25">
      <c r="A9622" s="1">
        <v>42376.680555555555</v>
      </c>
      <c r="B9622" s="2">
        <v>-130.98258438733757</v>
      </c>
    </row>
    <row r="9623" spans="1:2" x14ac:dyDescent="0.25">
      <c r="A9623" s="1">
        <v>42376.681250000001</v>
      </c>
      <c r="B9623" s="2">
        <v>-114.28918673302978</v>
      </c>
    </row>
    <row r="9624" spans="1:2" x14ac:dyDescent="0.25">
      <c r="A9624" s="1">
        <v>42376.681944444441</v>
      </c>
      <c r="B9624" s="2">
        <v>-128.94140968136682</v>
      </c>
    </row>
    <row r="9625" spans="1:2" x14ac:dyDescent="0.25">
      <c r="A9625" s="1">
        <v>42376.682638888888</v>
      </c>
      <c r="B9625" s="2">
        <v>-132.88743801245775</v>
      </c>
    </row>
    <row r="9626" spans="1:2" x14ac:dyDescent="0.25">
      <c r="A9626" s="1">
        <v>42376.683333333334</v>
      </c>
      <c r="B9626" s="2">
        <v>-116.27465522222143</v>
      </c>
    </row>
    <row r="9627" spans="1:2" x14ac:dyDescent="0.25">
      <c r="A9627" s="1">
        <v>42376.684027777781</v>
      </c>
      <c r="B9627" s="2">
        <v>-138.60373958405108</v>
      </c>
    </row>
    <row r="9628" spans="1:2" x14ac:dyDescent="0.25">
      <c r="A9628" s="1">
        <v>42376.68472222222</v>
      </c>
      <c r="B9628" s="2">
        <v>-177.44632314037298</v>
      </c>
    </row>
    <row r="9629" spans="1:2" x14ac:dyDescent="0.25">
      <c r="A9629" s="1">
        <v>42376.685416666667</v>
      </c>
      <c r="B9629" s="2">
        <v>-147.97154101724348</v>
      </c>
    </row>
    <row r="9630" spans="1:2" x14ac:dyDescent="0.25">
      <c r="A9630" s="1">
        <v>42376.686111111114</v>
      </c>
      <c r="B9630" s="2">
        <v>-156.46823573157502</v>
      </c>
    </row>
    <row r="9631" spans="1:2" x14ac:dyDescent="0.25">
      <c r="A9631" s="1">
        <v>42376.686805555553</v>
      </c>
      <c r="B9631" s="2">
        <v>-154.96728712366118</v>
      </c>
    </row>
    <row r="9632" spans="1:2" x14ac:dyDescent="0.25">
      <c r="A9632" s="1">
        <v>42376.6875</v>
      </c>
      <c r="B9632" s="2">
        <v>-127.825324122111</v>
      </c>
    </row>
    <row r="9633" spans="1:2" x14ac:dyDescent="0.25">
      <c r="A9633" s="1">
        <v>42376.688194444447</v>
      </c>
      <c r="B9633" s="2">
        <v>-134.8938956514971</v>
      </c>
    </row>
    <row r="9634" spans="1:2" x14ac:dyDescent="0.25">
      <c r="A9634" s="1">
        <v>42376.688888888886</v>
      </c>
      <c r="B9634" s="2">
        <v>-137.58271711842389</v>
      </c>
    </row>
    <row r="9635" spans="1:2" x14ac:dyDescent="0.25">
      <c r="A9635" s="1">
        <v>42376.689583333333</v>
      </c>
      <c r="B9635" s="2">
        <v>-132.49181102564324</v>
      </c>
    </row>
    <row r="9636" spans="1:2" x14ac:dyDescent="0.25">
      <c r="A9636" s="1">
        <v>42376.69027777778</v>
      </c>
      <c r="B9636" s="2">
        <v>-99.724406178792321</v>
      </c>
    </row>
    <row r="9637" spans="1:2" x14ac:dyDescent="0.25">
      <c r="A9637" s="1">
        <v>42376.690972222219</v>
      </c>
      <c r="B9637" s="2">
        <v>-54.453817527733918</v>
      </c>
    </row>
    <row r="9638" spans="1:2" x14ac:dyDescent="0.25">
      <c r="A9638" s="1">
        <v>42376.691666666666</v>
      </c>
      <c r="B9638" s="2">
        <v>-41.618025518980964</v>
      </c>
    </row>
    <row r="9639" spans="1:2" x14ac:dyDescent="0.25">
      <c r="A9639" s="1">
        <v>42376.692361111112</v>
      </c>
      <c r="B9639" s="2">
        <v>-25.374871019184258</v>
      </c>
    </row>
    <row r="9640" spans="1:2" x14ac:dyDescent="0.25">
      <c r="A9640" s="1">
        <v>42376.693055555559</v>
      </c>
      <c r="B9640" s="2">
        <v>-19.798750378129384</v>
      </c>
    </row>
    <row r="9641" spans="1:2" x14ac:dyDescent="0.25">
      <c r="A9641" s="1">
        <v>42376.693749999999</v>
      </c>
      <c r="B9641" s="2">
        <v>-72.08627828545481</v>
      </c>
    </row>
    <row r="9642" spans="1:2" x14ac:dyDescent="0.25">
      <c r="A9642" s="1">
        <v>42376.694444444445</v>
      </c>
      <c r="B9642" s="2">
        <v>-17.639748098206475</v>
      </c>
    </row>
    <row r="9643" spans="1:2" x14ac:dyDescent="0.25">
      <c r="A9643" s="1">
        <v>42376.695138888892</v>
      </c>
      <c r="B9643" s="2">
        <v>-34.452543242520186</v>
      </c>
    </row>
    <row r="9644" spans="1:2" x14ac:dyDescent="0.25">
      <c r="A9644" s="1">
        <v>42376.695833333331</v>
      </c>
      <c r="B9644" s="2">
        <v>-70.775266474819119</v>
      </c>
    </row>
    <row r="9645" spans="1:2" x14ac:dyDescent="0.25">
      <c r="A9645" s="1">
        <v>42376.696527777778</v>
      </c>
      <c r="B9645" s="2">
        <v>-46.580952399265762</v>
      </c>
    </row>
    <row r="9646" spans="1:2" x14ac:dyDescent="0.25">
      <c r="A9646" s="1">
        <v>42376.697222222225</v>
      </c>
      <c r="B9646" s="2">
        <v>-34.364856554328675</v>
      </c>
    </row>
    <row r="9647" spans="1:2" x14ac:dyDescent="0.25">
      <c r="A9647" s="1">
        <v>42376.697916666664</v>
      </c>
      <c r="B9647" s="2">
        <v>-83.311376971018035</v>
      </c>
    </row>
    <row r="9648" spans="1:2" x14ac:dyDescent="0.25">
      <c r="A9648" s="1">
        <v>42376.698611111111</v>
      </c>
      <c r="B9648" s="2">
        <v>-47.094744825982097</v>
      </c>
    </row>
    <row r="9649" spans="1:2" x14ac:dyDescent="0.25">
      <c r="A9649" s="1">
        <v>42376.699305555558</v>
      </c>
      <c r="B9649" s="2">
        <v>-53.45005989074707</v>
      </c>
    </row>
    <row r="9650" spans="1:2" x14ac:dyDescent="0.25">
      <c r="A9650" s="1">
        <v>42376.7</v>
      </c>
      <c r="B9650" s="2">
        <v>-55.660368746705352</v>
      </c>
    </row>
    <row r="9651" spans="1:2" x14ac:dyDescent="0.25">
      <c r="A9651" s="1">
        <v>42376.700694444444</v>
      </c>
      <c r="B9651" s="2">
        <v>-46.580610529581705</v>
      </c>
    </row>
    <row r="9652" spans="1:2" x14ac:dyDescent="0.25">
      <c r="A9652" s="1">
        <v>42376.701388888891</v>
      </c>
      <c r="B9652" s="2">
        <v>-35.752853298187254</v>
      </c>
    </row>
    <row r="9653" spans="1:2" x14ac:dyDescent="0.25">
      <c r="A9653" s="1">
        <v>42376.70208333333</v>
      </c>
      <c r="B9653" s="2">
        <v>-18.129208477872695</v>
      </c>
    </row>
    <row r="9654" spans="1:2" x14ac:dyDescent="0.25">
      <c r="A9654" s="1">
        <v>42376.702777777777</v>
      </c>
      <c r="B9654" s="2">
        <v>-43.499485840635799</v>
      </c>
    </row>
    <row r="9655" spans="1:2" x14ac:dyDescent="0.25">
      <c r="A9655" s="1">
        <v>42376.703472222223</v>
      </c>
      <c r="B9655" s="2">
        <v>-32.387993281959403</v>
      </c>
    </row>
    <row r="9656" spans="1:2" x14ac:dyDescent="0.25">
      <c r="A9656" s="1">
        <v>42376.70416666667</v>
      </c>
      <c r="B9656" s="2">
        <v>-30.864180233032677</v>
      </c>
    </row>
    <row r="9657" spans="1:2" x14ac:dyDescent="0.25">
      <c r="A9657" s="1">
        <v>42376.704861111109</v>
      </c>
      <c r="B9657" s="2">
        <v>-28.825334660088021</v>
      </c>
    </row>
    <row r="9658" spans="1:2" x14ac:dyDescent="0.25">
      <c r="A9658" s="1">
        <v>42376.705555555556</v>
      </c>
      <c r="B9658" s="2">
        <v>-25.796769775337694</v>
      </c>
    </row>
    <row r="9659" spans="1:2" x14ac:dyDescent="0.25">
      <c r="A9659" s="1">
        <v>42376.706250000003</v>
      </c>
      <c r="B9659" s="2">
        <v>-41.207843551231782</v>
      </c>
    </row>
    <row r="9660" spans="1:2" x14ac:dyDescent="0.25">
      <c r="A9660" s="1">
        <v>42376.706944444442</v>
      </c>
      <c r="B9660" s="2">
        <v>18.169407861770985</v>
      </c>
    </row>
    <row r="9661" spans="1:2" x14ac:dyDescent="0.25">
      <c r="A9661" s="1">
        <v>42376.707638888889</v>
      </c>
      <c r="B9661" s="2">
        <v>26.271214988995538</v>
      </c>
    </row>
    <row r="9662" spans="1:2" x14ac:dyDescent="0.25">
      <c r="A9662" s="1">
        <v>42376.708333333336</v>
      </c>
      <c r="B9662" s="2">
        <v>-10.006690378618078</v>
      </c>
    </row>
    <row r="9663" spans="1:2" x14ac:dyDescent="0.25">
      <c r="A9663" s="1">
        <v>42376.709027777775</v>
      </c>
      <c r="B9663" s="2">
        <v>-31.711027979486971</v>
      </c>
    </row>
    <row r="9664" spans="1:2" x14ac:dyDescent="0.25">
      <c r="A9664" s="1">
        <v>42376.709722222222</v>
      </c>
      <c r="B9664" s="2">
        <v>-3.6317705691195443</v>
      </c>
    </row>
    <row r="9665" spans="1:2" x14ac:dyDescent="0.25">
      <c r="A9665" s="1">
        <v>42376.710416666669</v>
      </c>
      <c r="B9665" s="2">
        <v>-27.516435562741147</v>
      </c>
    </row>
    <row r="9666" spans="1:2" x14ac:dyDescent="0.25">
      <c r="A9666" s="1">
        <v>42376.711111111108</v>
      </c>
      <c r="B9666" s="2">
        <v>-40.544108453285297</v>
      </c>
    </row>
    <row r="9667" spans="1:2" x14ac:dyDescent="0.25">
      <c r="A9667" s="1">
        <v>42376.711805555555</v>
      </c>
      <c r="B9667" s="2">
        <v>-19.725059719427858</v>
      </c>
    </row>
    <row r="9668" spans="1:2" x14ac:dyDescent="0.25">
      <c r="A9668" s="1">
        <v>42376.712500000001</v>
      </c>
      <c r="B9668" s="2">
        <v>-16.777712221357312</v>
      </c>
    </row>
    <row r="9669" spans="1:2" x14ac:dyDescent="0.25">
      <c r="A9669" s="1">
        <v>42376.713194444441</v>
      </c>
      <c r="B9669" s="2">
        <v>-20.759468597807668</v>
      </c>
    </row>
    <row r="9670" spans="1:2" x14ac:dyDescent="0.25">
      <c r="A9670" s="1">
        <v>42376.713888888888</v>
      </c>
      <c r="B9670" s="2">
        <v>-15.849396814657181</v>
      </c>
    </row>
    <row r="9671" spans="1:2" x14ac:dyDescent="0.25">
      <c r="A9671" s="1">
        <v>42376.714583333334</v>
      </c>
      <c r="B9671" s="2">
        <v>-41.444570653578559</v>
      </c>
    </row>
    <row r="9672" spans="1:2" x14ac:dyDescent="0.25">
      <c r="A9672" s="1">
        <v>42376.715277777781</v>
      </c>
      <c r="B9672" s="2">
        <v>-1.7618165558713372</v>
      </c>
    </row>
    <row r="9673" spans="1:2" x14ac:dyDescent="0.25">
      <c r="A9673" s="1">
        <v>42376.71597222222</v>
      </c>
      <c r="B9673" s="2">
        <v>1.3399112911201276</v>
      </c>
    </row>
    <row r="9674" spans="1:2" x14ac:dyDescent="0.25">
      <c r="A9674" s="1">
        <v>42376.716666666667</v>
      </c>
      <c r="B9674" s="2">
        <v>-6.5309653159987651</v>
      </c>
    </row>
    <row r="9675" spans="1:2" x14ac:dyDescent="0.25">
      <c r="A9675" s="1">
        <v>42376.717361111114</v>
      </c>
      <c r="B9675" s="2">
        <v>4.081211037231939</v>
      </c>
    </row>
    <row r="9676" spans="1:2" x14ac:dyDescent="0.25">
      <c r="A9676" s="1">
        <v>42376.718055555553</v>
      </c>
      <c r="B9676" s="2">
        <v>-24.513569908553229</v>
      </c>
    </row>
    <row r="9677" spans="1:2" x14ac:dyDescent="0.25">
      <c r="A9677" s="1">
        <v>42376.71875</v>
      </c>
      <c r="B9677" s="2">
        <v>-24.827165792613716</v>
      </c>
    </row>
    <row r="9678" spans="1:2" x14ac:dyDescent="0.25">
      <c r="A9678" s="1">
        <v>42376.719444444447</v>
      </c>
      <c r="B9678" s="2">
        <v>-27.088347868918209</v>
      </c>
    </row>
    <row r="9679" spans="1:2" x14ac:dyDescent="0.25">
      <c r="A9679" s="1">
        <v>42376.720138888886</v>
      </c>
      <c r="B9679" s="2">
        <v>-16.097139008178299</v>
      </c>
    </row>
    <row r="9680" spans="1:2" x14ac:dyDescent="0.25">
      <c r="A9680" s="1">
        <v>42376.720833333333</v>
      </c>
      <c r="B9680" s="2">
        <v>-23.062540870688583</v>
      </c>
    </row>
    <row r="9681" spans="1:2" x14ac:dyDescent="0.25">
      <c r="A9681" s="1">
        <v>42376.72152777778</v>
      </c>
      <c r="B9681" s="2">
        <v>-17.374762607685017</v>
      </c>
    </row>
    <row r="9682" spans="1:2" x14ac:dyDescent="0.25">
      <c r="A9682" s="1">
        <v>42376.722222222219</v>
      </c>
      <c r="B9682" s="2">
        <v>-32.776368946211491</v>
      </c>
    </row>
    <row r="9683" spans="1:2" x14ac:dyDescent="0.25">
      <c r="A9683" s="1">
        <v>42376.722916666666</v>
      </c>
      <c r="B9683" s="2">
        <v>-6.7688796250115653</v>
      </c>
    </row>
    <row r="9684" spans="1:2" x14ac:dyDescent="0.25">
      <c r="A9684" s="1">
        <v>42376.723611111112</v>
      </c>
      <c r="B9684" s="2">
        <v>-16.26932753402216</v>
      </c>
    </row>
    <row r="9685" spans="1:2" x14ac:dyDescent="0.25">
      <c r="A9685" s="1">
        <v>42376.724305555559</v>
      </c>
      <c r="B9685" s="2">
        <v>0.22882988735412557</v>
      </c>
    </row>
    <row r="9686" spans="1:2" x14ac:dyDescent="0.25">
      <c r="A9686" s="1">
        <v>42376.724999999999</v>
      </c>
      <c r="B9686" s="2">
        <v>17.035852955676091</v>
      </c>
    </row>
    <row r="9687" spans="1:2" x14ac:dyDescent="0.25">
      <c r="A9687" s="1">
        <v>42376.725694444445</v>
      </c>
      <c r="B9687" s="2">
        <v>15.499348502047845</v>
      </c>
    </row>
    <row r="9688" spans="1:2" x14ac:dyDescent="0.25">
      <c r="A9688" s="1">
        <v>42376.726388888892</v>
      </c>
      <c r="B9688" s="2">
        <v>21.621591017311825</v>
      </c>
    </row>
    <row r="9689" spans="1:2" x14ac:dyDescent="0.25">
      <c r="A9689" s="1">
        <v>42376.727083333331</v>
      </c>
      <c r="B9689" s="2">
        <v>15.42385767234858</v>
      </c>
    </row>
    <row r="9690" spans="1:2" x14ac:dyDescent="0.25">
      <c r="A9690" s="1">
        <v>42376.727777777778</v>
      </c>
      <c r="B9690" s="2">
        <v>16.22711409238109</v>
      </c>
    </row>
    <row r="9691" spans="1:2" x14ac:dyDescent="0.25">
      <c r="A9691" s="1">
        <v>42376.728472222225</v>
      </c>
      <c r="B9691" s="2">
        <v>29.676007119245575</v>
      </c>
    </row>
    <row r="9692" spans="1:2" x14ac:dyDescent="0.25">
      <c r="A9692" s="1">
        <v>42376.729166666664</v>
      </c>
      <c r="B9692" s="2">
        <v>-1.433227419022296</v>
      </c>
    </row>
    <row r="9693" spans="1:2" x14ac:dyDescent="0.25">
      <c r="A9693" s="1">
        <v>42376.729861111111</v>
      </c>
      <c r="B9693" s="2">
        <v>0.46595404580099664</v>
      </c>
    </row>
    <row r="9694" spans="1:2" x14ac:dyDescent="0.25">
      <c r="A9694" s="1">
        <v>42376.730555555558</v>
      </c>
      <c r="B9694" s="2">
        <v>31.094979157892521</v>
      </c>
    </row>
    <row r="9695" spans="1:2" x14ac:dyDescent="0.25">
      <c r="A9695" s="1">
        <v>42376.731249999997</v>
      </c>
      <c r="B9695" s="2">
        <v>43.632640281512671</v>
      </c>
    </row>
    <row r="9696" spans="1:2" x14ac:dyDescent="0.25">
      <c r="A9696" s="1">
        <v>42376.731944444444</v>
      </c>
      <c r="B9696" s="2">
        <v>51.513739784853051</v>
      </c>
    </row>
    <row r="9697" spans="1:2" x14ac:dyDescent="0.25">
      <c r="A9697" s="1">
        <v>42376.732638888891</v>
      </c>
      <c r="B9697" s="2">
        <v>59.738242001589001</v>
      </c>
    </row>
    <row r="9698" spans="1:2" x14ac:dyDescent="0.25">
      <c r="A9698" s="1">
        <v>42376.73333333333</v>
      </c>
      <c r="B9698" s="2">
        <v>53.256404450013846</v>
      </c>
    </row>
    <row r="9699" spans="1:2" x14ac:dyDescent="0.25">
      <c r="A9699" s="1">
        <v>42376.734027777777</v>
      </c>
      <c r="B9699" s="2">
        <v>45.737489988060162</v>
      </c>
    </row>
    <row r="9700" spans="1:2" x14ac:dyDescent="0.25">
      <c r="A9700" s="1">
        <v>42376.734722222223</v>
      </c>
      <c r="B9700" s="2">
        <v>33.296793128394832</v>
      </c>
    </row>
    <row r="9701" spans="1:2" x14ac:dyDescent="0.25">
      <c r="A9701" s="1">
        <v>42376.73541666667</v>
      </c>
      <c r="B9701" s="2">
        <v>33.595805036145613</v>
      </c>
    </row>
    <row r="9702" spans="1:2" x14ac:dyDescent="0.25">
      <c r="A9702" s="1">
        <v>42376.736111111109</v>
      </c>
      <c r="B9702" s="2">
        <v>48.040306159083656</v>
      </c>
    </row>
    <row r="9703" spans="1:2" x14ac:dyDescent="0.25">
      <c r="A9703" s="1">
        <v>42376.736805555556</v>
      </c>
      <c r="B9703" s="2">
        <v>36.681034258704557</v>
      </c>
    </row>
    <row r="9704" spans="1:2" x14ac:dyDescent="0.25">
      <c r="A9704" s="1">
        <v>42376.737500000003</v>
      </c>
      <c r="B9704" s="2">
        <v>25.997028259987321</v>
      </c>
    </row>
    <row r="9705" spans="1:2" x14ac:dyDescent="0.25">
      <c r="A9705" s="1">
        <v>42376.738194444442</v>
      </c>
      <c r="B9705" s="2">
        <v>33.042678001593352</v>
      </c>
    </row>
    <row r="9706" spans="1:2" x14ac:dyDescent="0.25">
      <c r="A9706" s="1">
        <v>42376.738888888889</v>
      </c>
      <c r="B9706" s="2">
        <v>48.048378099900823</v>
      </c>
    </row>
    <row r="9707" spans="1:2" x14ac:dyDescent="0.25">
      <c r="A9707" s="1">
        <v>42376.739583333336</v>
      </c>
      <c r="B9707" s="2">
        <v>11.568863160809268</v>
      </c>
    </row>
    <row r="9708" spans="1:2" x14ac:dyDescent="0.25">
      <c r="A9708" s="1">
        <v>42376.740277777775</v>
      </c>
      <c r="B9708" s="2">
        <v>22.162704955321775</v>
      </c>
    </row>
    <row r="9709" spans="1:2" x14ac:dyDescent="0.25">
      <c r="A9709" s="1">
        <v>42376.740972222222</v>
      </c>
      <c r="B9709" s="2">
        <v>54.898923461510762</v>
      </c>
    </row>
    <row r="9710" spans="1:2" x14ac:dyDescent="0.25">
      <c r="A9710" s="1">
        <v>42376.741666666669</v>
      </c>
      <c r="B9710" s="2">
        <v>56.802121815857632</v>
      </c>
    </row>
    <row r="9711" spans="1:2" x14ac:dyDescent="0.25">
      <c r="A9711" s="1">
        <v>42376.742361111108</v>
      </c>
      <c r="B9711" s="2">
        <v>45.902555732188439</v>
      </c>
    </row>
    <row r="9712" spans="1:2" x14ac:dyDescent="0.25">
      <c r="A9712" s="1">
        <v>42376.743055555555</v>
      </c>
      <c r="B9712" s="2">
        <v>29.267504807103251</v>
      </c>
    </row>
    <row r="9713" spans="1:2" x14ac:dyDescent="0.25">
      <c r="A9713" s="1">
        <v>42376.743750000001</v>
      </c>
      <c r="B9713" s="2">
        <v>23.805809153060544</v>
      </c>
    </row>
    <row r="9714" spans="1:2" x14ac:dyDescent="0.25">
      <c r="A9714" s="1">
        <v>42376.744444444441</v>
      </c>
      <c r="B9714" s="2">
        <v>43.511319897497501</v>
      </c>
    </row>
    <row r="9715" spans="1:2" x14ac:dyDescent="0.25">
      <c r="A9715" s="1">
        <v>42376.745138888888</v>
      </c>
      <c r="B9715" s="2">
        <v>14.539553290258239</v>
      </c>
    </row>
    <row r="9716" spans="1:2" x14ac:dyDescent="0.25">
      <c r="A9716" s="1">
        <v>42376.745833333334</v>
      </c>
      <c r="B9716" s="2">
        <v>12.308233056217432</v>
      </c>
    </row>
    <row r="9717" spans="1:2" x14ac:dyDescent="0.25">
      <c r="A9717" s="1">
        <v>42376.746527777781</v>
      </c>
      <c r="B9717" s="2">
        <v>33.720895168541269</v>
      </c>
    </row>
    <row r="9718" spans="1:2" x14ac:dyDescent="0.25">
      <c r="A9718" s="1">
        <v>42376.74722222222</v>
      </c>
      <c r="B9718" s="2">
        <v>36.534426782761393</v>
      </c>
    </row>
    <row r="9719" spans="1:2" x14ac:dyDescent="0.25">
      <c r="A9719" s="1">
        <v>42376.747916666667</v>
      </c>
      <c r="B9719" s="2">
        <v>32.564540410648142</v>
      </c>
    </row>
    <row r="9720" spans="1:2" x14ac:dyDescent="0.25">
      <c r="A9720" s="1">
        <v>42376.748611111114</v>
      </c>
      <c r="B9720" s="2">
        <v>32.742787718985831</v>
      </c>
    </row>
    <row r="9721" spans="1:2" x14ac:dyDescent="0.25">
      <c r="A9721" s="1">
        <v>42376.749305555553</v>
      </c>
      <c r="B9721" s="2">
        <v>88.834018682411013</v>
      </c>
    </row>
    <row r="9722" spans="1:2" x14ac:dyDescent="0.25">
      <c r="A9722" s="1">
        <v>42376.75</v>
      </c>
      <c r="B9722" s="2">
        <v>91.331868922575566</v>
      </c>
    </row>
    <row r="9723" spans="1:2" x14ac:dyDescent="0.25">
      <c r="A9723" s="1">
        <v>42376.750694444447</v>
      </c>
      <c r="B9723" s="2">
        <v>-17.828768304536545</v>
      </c>
    </row>
    <row r="9724" spans="1:2" x14ac:dyDescent="0.25">
      <c r="A9724" s="1">
        <v>42376.751388888886</v>
      </c>
      <c r="B9724" s="2">
        <v>-16.875171795687734</v>
      </c>
    </row>
    <row r="9725" spans="1:2" x14ac:dyDescent="0.25">
      <c r="A9725" s="1">
        <v>42376.752083333333</v>
      </c>
      <c r="B9725" s="2">
        <v>-6.7605166746026955</v>
      </c>
    </row>
    <row r="9726" spans="1:2" x14ac:dyDescent="0.25">
      <c r="A9726" s="1">
        <v>42376.75277777778</v>
      </c>
      <c r="B9726" s="2">
        <v>-2.6379081726336153</v>
      </c>
    </row>
    <row r="9727" spans="1:2" x14ac:dyDescent="0.25">
      <c r="A9727" s="1">
        <v>42376.753472222219</v>
      </c>
      <c r="B9727" s="2">
        <v>-0.77369109070956865</v>
      </c>
    </row>
    <row r="9728" spans="1:2" x14ac:dyDescent="0.25">
      <c r="A9728" s="1">
        <v>42376.754166666666</v>
      </c>
      <c r="B9728" s="2">
        <v>10.157240672794675</v>
      </c>
    </row>
    <row r="9729" spans="1:2" x14ac:dyDescent="0.25">
      <c r="A9729" s="1">
        <v>42376.754861111112</v>
      </c>
      <c r="B9729" s="2">
        <v>-19.525415195405852</v>
      </c>
    </row>
    <row r="9730" spans="1:2" x14ac:dyDescent="0.25">
      <c r="A9730" s="1">
        <v>42376.755555555559</v>
      </c>
      <c r="B9730" s="2">
        <v>-40.237783706655804</v>
      </c>
    </row>
    <row r="9731" spans="1:2" x14ac:dyDescent="0.25">
      <c r="A9731" s="1">
        <v>42376.756249999999</v>
      </c>
      <c r="B9731" s="2">
        <v>-27.238149052359706</v>
      </c>
    </row>
    <row r="9732" spans="1:2" x14ac:dyDescent="0.25">
      <c r="A9732" s="1">
        <v>42376.756944444445</v>
      </c>
      <c r="B9732" s="2">
        <v>-24.756691035446419</v>
      </c>
    </row>
    <row r="9733" spans="1:2" x14ac:dyDescent="0.25">
      <c r="A9733" s="1">
        <v>42376.757638888892</v>
      </c>
      <c r="B9733" s="2">
        <v>-7.1873207540193107</v>
      </c>
    </row>
    <row r="9734" spans="1:2" x14ac:dyDescent="0.25">
      <c r="A9734" s="1">
        <v>42376.758333333331</v>
      </c>
      <c r="B9734" s="2">
        <v>-17.728800789467154</v>
      </c>
    </row>
    <row r="9735" spans="1:2" x14ac:dyDescent="0.25">
      <c r="A9735" s="1">
        <v>42376.759027777778</v>
      </c>
      <c r="B9735" s="2">
        <v>-25.247166890748002</v>
      </c>
    </row>
    <row r="9736" spans="1:2" x14ac:dyDescent="0.25">
      <c r="A9736" s="1">
        <v>42376.759722222225</v>
      </c>
      <c r="B9736" s="2">
        <v>-15.864356088432638</v>
      </c>
    </row>
    <row r="9737" spans="1:2" x14ac:dyDescent="0.25">
      <c r="A9737" s="1">
        <v>42376.760416666664</v>
      </c>
      <c r="B9737" s="2">
        <v>-8.1847102657571664</v>
      </c>
    </row>
    <row r="9738" spans="1:2" x14ac:dyDescent="0.25">
      <c r="A9738" s="1">
        <v>42376.761111111111</v>
      </c>
      <c r="B9738" s="2">
        <v>24.994830819379906</v>
      </c>
    </row>
    <row r="9739" spans="1:2" x14ac:dyDescent="0.25">
      <c r="A9739" s="1">
        <v>42376.761805555558</v>
      </c>
      <c r="B9739" s="2">
        <v>12.470447040190145</v>
      </c>
    </row>
    <row r="9740" spans="1:2" x14ac:dyDescent="0.25">
      <c r="A9740" s="1">
        <v>42376.762499999997</v>
      </c>
      <c r="B9740" s="2">
        <v>-7.5597501423811382</v>
      </c>
    </row>
    <row r="9741" spans="1:2" x14ac:dyDescent="0.25">
      <c r="A9741" s="1">
        <v>42376.763194444444</v>
      </c>
      <c r="B9741" s="2">
        <v>-1.0397613333596383</v>
      </c>
    </row>
    <row r="9742" spans="1:2" x14ac:dyDescent="0.25">
      <c r="A9742" s="1">
        <v>42376.763888888891</v>
      </c>
      <c r="B9742" s="2">
        <v>7.3205237119211235</v>
      </c>
    </row>
    <row r="9743" spans="1:2" x14ac:dyDescent="0.25">
      <c r="A9743" s="1">
        <v>42376.76458333333</v>
      </c>
      <c r="B9743" s="2">
        <v>5.0054955908543581</v>
      </c>
    </row>
    <row r="9744" spans="1:2" x14ac:dyDescent="0.25">
      <c r="A9744" s="1">
        <v>42376.765277777777</v>
      </c>
      <c r="B9744" s="2">
        <v>30.695936392719158</v>
      </c>
    </row>
    <row r="9745" spans="1:2" x14ac:dyDescent="0.25">
      <c r="A9745" s="1">
        <v>42376.765972222223</v>
      </c>
      <c r="B9745" s="2">
        <v>-4.2601519461415593</v>
      </c>
    </row>
    <row r="9746" spans="1:2" x14ac:dyDescent="0.25">
      <c r="A9746" s="1">
        <v>42376.76666666667</v>
      </c>
      <c r="B9746" s="2">
        <v>11.164445279644861</v>
      </c>
    </row>
    <row r="9747" spans="1:2" x14ac:dyDescent="0.25">
      <c r="A9747" s="1">
        <v>42376.767361111109</v>
      </c>
      <c r="B9747" s="2">
        <v>-2.7765838128999651</v>
      </c>
    </row>
    <row r="9748" spans="1:2" x14ac:dyDescent="0.25">
      <c r="A9748" s="1">
        <v>42376.768055555556</v>
      </c>
      <c r="B9748" s="2">
        <v>22.911423497499587</v>
      </c>
    </row>
    <row r="9749" spans="1:2" x14ac:dyDescent="0.25">
      <c r="A9749" s="1">
        <v>42376.768750000003</v>
      </c>
      <c r="B9749" s="2">
        <v>-12.726002752861435</v>
      </c>
    </row>
    <row r="9750" spans="1:2" x14ac:dyDescent="0.25">
      <c r="A9750" s="1">
        <v>42376.769444444442</v>
      </c>
      <c r="B9750" s="2">
        <v>8.8527071117345866</v>
      </c>
    </row>
    <row r="9751" spans="1:2" x14ac:dyDescent="0.25">
      <c r="A9751" s="1">
        <v>42376.770138888889</v>
      </c>
      <c r="B9751" s="2">
        <v>9.5465941030517563</v>
      </c>
    </row>
    <row r="9752" spans="1:2" x14ac:dyDescent="0.25">
      <c r="A9752" s="1">
        <v>42376.770833333336</v>
      </c>
      <c r="B9752" s="2">
        <v>31.268456517972421</v>
      </c>
    </row>
    <row r="9753" spans="1:2" x14ac:dyDescent="0.25">
      <c r="A9753" s="1">
        <v>42376.771527777775</v>
      </c>
      <c r="B9753" s="2">
        <v>42.925899078636817</v>
      </c>
    </row>
    <row r="9754" spans="1:2" x14ac:dyDescent="0.25">
      <c r="A9754" s="1">
        <v>42376.772222222222</v>
      </c>
      <c r="B9754" s="2">
        <v>9.168713272277576E-2</v>
      </c>
    </row>
    <row r="9755" spans="1:2" x14ac:dyDescent="0.25">
      <c r="A9755" s="1">
        <v>42376.772916666669</v>
      </c>
      <c r="B9755" s="2">
        <v>47.330308631500522</v>
      </c>
    </row>
    <row r="9756" spans="1:2" x14ac:dyDescent="0.25">
      <c r="A9756" s="1">
        <v>42376.773611111108</v>
      </c>
      <c r="B9756" s="2">
        <v>14.880018407111736</v>
      </c>
    </row>
    <row r="9757" spans="1:2" x14ac:dyDescent="0.25">
      <c r="A9757" s="1">
        <v>42376.774305555555</v>
      </c>
      <c r="B9757" s="2">
        <v>20.008897715679876</v>
      </c>
    </row>
    <row r="9758" spans="1:2" x14ac:dyDescent="0.25">
      <c r="A9758" s="1">
        <v>42376.775000000001</v>
      </c>
      <c r="B9758" s="2">
        <v>31.935077934052483</v>
      </c>
    </row>
    <row r="9759" spans="1:2" x14ac:dyDescent="0.25">
      <c r="A9759" s="1">
        <v>42376.775694444441</v>
      </c>
      <c r="B9759" s="2">
        <v>29.871191185330584</v>
      </c>
    </row>
    <row r="9760" spans="1:2" x14ac:dyDescent="0.25">
      <c r="A9760" s="1">
        <v>42376.776388888888</v>
      </c>
      <c r="B9760" s="2">
        <v>35.215374826999323</v>
      </c>
    </row>
    <row r="9761" spans="1:2" x14ac:dyDescent="0.25">
      <c r="A9761" s="1">
        <v>42376.777083333334</v>
      </c>
      <c r="B9761" s="2">
        <v>23.810011153693388</v>
      </c>
    </row>
    <row r="9762" spans="1:2" x14ac:dyDescent="0.25">
      <c r="A9762" s="1">
        <v>42376.777777777781</v>
      </c>
      <c r="B9762" s="2">
        <v>29.573377307516058</v>
      </c>
    </row>
    <row r="9763" spans="1:2" x14ac:dyDescent="0.25">
      <c r="A9763" s="1">
        <v>42376.77847222222</v>
      </c>
      <c r="B9763" s="2">
        <v>27.24966737953655</v>
      </c>
    </row>
    <row r="9764" spans="1:2" x14ac:dyDescent="0.25">
      <c r="A9764" s="1">
        <v>42376.779166666667</v>
      </c>
      <c r="B9764" s="2">
        <v>34.347795120024237</v>
      </c>
    </row>
    <row r="9765" spans="1:2" x14ac:dyDescent="0.25">
      <c r="A9765" s="1">
        <v>42376.779861111114</v>
      </c>
      <c r="B9765" s="2">
        <v>30.388051934030468</v>
      </c>
    </row>
    <row r="9766" spans="1:2" x14ac:dyDescent="0.25">
      <c r="A9766" s="1">
        <v>42376.780555555553</v>
      </c>
      <c r="B9766" s="2">
        <v>40.392962051608386</v>
      </c>
    </row>
    <row r="9767" spans="1:2" x14ac:dyDescent="0.25">
      <c r="A9767" s="1">
        <v>42376.78125</v>
      </c>
      <c r="B9767" s="2">
        <v>37.067923091287959</v>
      </c>
    </row>
    <row r="9768" spans="1:2" x14ac:dyDescent="0.25">
      <c r="A9768" s="1">
        <v>42376.781944444447</v>
      </c>
      <c r="B9768" s="2">
        <v>34.623512846615633</v>
      </c>
    </row>
    <row r="9769" spans="1:2" x14ac:dyDescent="0.25">
      <c r="A9769" s="1">
        <v>42376.782638888886</v>
      </c>
      <c r="B9769" s="2">
        <v>20.834627697065297</v>
      </c>
    </row>
    <row r="9770" spans="1:2" x14ac:dyDescent="0.25">
      <c r="A9770" s="1">
        <v>42376.783333333333</v>
      </c>
      <c r="B9770" s="2">
        <v>8.6563553696716546</v>
      </c>
    </row>
    <row r="9771" spans="1:2" x14ac:dyDescent="0.25">
      <c r="A9771" s="1">
        <v>42376.78402777778</v>
      </c>
      <c r="B9771" s="2">
        <v>-1.4827873033156114</v>
      </c>
    </row>
    <row r="9772" spans="1:2" x14ac:dyDescent="0.25">
      <c r="A9772" s="1">
        <v>42376.784722222219</v>
      </c>
      <c r="B9772" s="2">
        <v>7.0416326491278598</v>
      </c>
    </row>
    <row r="9773" spans="1:2" x14ac:dyDescent="0.25">
      <c r="A9773" s="1">
        <v>42376.785416666666</v>
      </c>
      <c r="B9773" s="2">
        <v>2.4862360174505738</v>
      </c>
    </row>
    <row r="9774" spans="1:2" x14ac:dyDescent="0.25">
      <c r="A9774" s="1">
        <v>42376.786111111112</v>
      </c>
      <c r="B9774" s="2">
        <v>-3.5442550499050411</v>
      </c>
    </row>
    <row r="9775" spans="1:2" x14ac:dyDescent="0.25">
      <c r="A9775" s="1">
        <v>42376.786805555559</v>
      </c>
      <c r="B9775" s="2">
        <v>-12.209065949628227</v>
      </c>
    </row>
    <row r="9776" spans="1:2" x14ac:dyDescent="0.25">
      <c r="A9776" s="1">
        <v>42376.787499999999</v>
      </c>
      <c r="B9776" s="2">
        <v>-26.371901661181862</v>
      </c>
    </row>
    <row r="9777" spans="1:2" x14ac:dyDescent="0.25">
      <c r="A9777" s="1">
        <v>42376.788194444445</v>
      </c>
      <c r="B9777" s="2">
        <v>-39.522868268907281</v>
      </c>
    </row>
    <row r="9778" spans="1:2" x14ac:dyDescent="0.25">
      <c r="A9778" s="1">
        <v>42376.788888888892</v>
      </c>
      <c r="B9778" s="2">
        <v>-42.61698934590968</v>
      </c>
    </row>
    <row r="9779" spans="1:2" x14ac:dyDescent="0.25">
      <c r="A9779" s="1">
        <v>42376.789583333331</v>
      </c>
      <c r="B9779" s="2">
        <v>-44.066777319911246</v>
      </c>
    </row>
    <row r="9780" spans="1:2" x14ac:dyDescent="0.25">
      <c r="A9780" s="1">
        <v>42376.790277777778</v>
      </c>
      <c r="B9780" s="2">
        <v>-15.750532749964623</v>
      </c>
    </row>
    <row r="9781" spans="1:2" x14ac:dyDescent="0.25">
      <c r="A9781" s="1">
        <v>42376.790972222225</v>
      </c>
      <c r="B9781" s="2">
        <v>-35.612323339819945</v>
      </c>
    </row>
    <row r="9782" spans="1:2" x14ac:dyDescent="0.25">
      <c r="A9782" s="1">
        <v>42376.791666666664</v>
      </c>
      <c r="B9782" s="2">
        <v>-105.26147451871852</v>
      </c>
    </row>
    <row r="9783" spans="1:2" x14ac:dyDescent="0.25">
      <c r="A9783" s="1">
        <v>42376.792361111111</v>
      </c>
      <c r="B9783" s="2">
        <v>-167.4536082432295</v>
      </c>
    </row>
    <row r="9784" spans="1:2" x14ac:dyDescent="0.25">
      <c r="A9784" s="1">
        <v>42376.793055555558</v>
      </c>
      <c r="B9784" s="2">
        <v>-146.06806154992276</v>
      </c>
    </row>
    <row r="9785" spans="1:2" x14ac:dyDescent="0.25">
      <c r="A9785" s="1">
        <v>42376.793749999997</v>
      </c>
      <c r="B9785" s="2">
        <v>-123.78316016174115</v>
      </c>
    </row>
    <row r="9786" spans="1:2" x14ac:dyDescent="0.25">
      <c r="A9786" s="1">
        <v>42376.794444444444</v>
      </c>
      <c r="B9786" s="2">
        <v>-131.894729600125</v>
      </c>
    </row>
    <row r="9787" spans="1:2" x14ac:dyDescent="0.25">
      <c r="A9787" s="1">
        <v>42376.795138888891</v>
      </c>
      <c r="B9787" s="2">
        <v>-104.80733135393821</v>
      </c>
    </row>
    <row r="9788" spans="1:2" x14ac:dyDescent="0.25">
      <c r="A9788" s="1">
        <v>42376.79583333333</v>
      </c>
      <c r="B9788" s="2">
        <v>-58.189293550395327</v>
      </c>
    </row>
    <row r="9789" spans="1:2" x14ac:dyDescent="0.25">
      <c r="A9789" s="1">
        <v>42376.796527777777</v>
      </c>
      <c r="B9789" s="2">
        <v>-17.130645493792933</v>
      </c>
    </row>
    <row r="9790" spans="1:2" x14ac:dyDescent="0.25">
      <c r="A9790" s="1">
        <v>42376.797222222223</v>
      </c>
      <c r="B9790" s="2">
        <v>26.581256114222438</v>
      </c>
    </row>
    <row r="9791" spans="1:2" x14ac:dyDescent="0.25">
      <c r="A9791" s="1">
        <v>42376.79791666667</v>
      </c>
      <c r="B9791" s="2">
        <v>34.52414144655534</v>
      </c>
    </row>
    <row r="9792" spans="1:2" x14ac:dyDescent="0.25">
      <c r="A9792" s="1">
        <v>42376.798611111109</v>
      </c>
      <c r="B9792" s="2">
        <v>20.440794040671122</v>
      </c>
    </row>
    <row r="9793" spans="1:2" x14ac:dyDescent="0.25">
      <c r="A9793" s="1">
        <v>42376.799305555556</v>
      </c>
      <c r="B9793" s="2">
        <v>53.059074151611036</v>
      </c>
    </row>
    <row r="9794" spans="1:2" x14ac:dyDescent="0.25">
      <c r="A9794" s="1">
        <v>42376.800000000003</v>
      </c>
      <c r="B9794" s="2">
        <v>51.586558281160734</v>
      </c>
    </row>
    <row r="9795" spans="1:2" x14ac:dyDescent="0.25">
      <c r="A9795" s="1">
        <v>42376.800694444442</v>
      </c>
      <c r="B9795" s="2">
        <v>76.151592472544877</v>
      </c>
    </row>
    <row r="9796" spans="1:2" x14ac:dyDescent="0.25">
      <c r="A9796" s="1">
        <v>42376.801388888889</v>
      </c>
      <c r="B9796" s="2">
        <v>49.863014675912567</v>
      </c>
    </row>
    <row r="9797" spans="1:2" x14ac:dyDescent="0.25">
      <c r="A9797" s="1">
        <v>42376.802083333336</v>
      </c>
      <c r="B9797" s="2">
        <v>58.127145879695306</v>
      </c>
    </row>
    <row r="9798" spans="1:2" x14ac:dyDescent="0.25">
      <c r="A9798" s="1">
        <v>42376.802777777775</v>
      </c>
      <c r="B9798" s="2">
        <v>48.772453054855092</v>
      </c>
    </row>
    <row r="9799" spans="1:2" x14ac:dyDescent="0.25">
      <c r="A9799" s="1">
        <v>42376.803472222222</v>
      </c>
      <c r="B9799" s="2">
        <v>67.354423164799428</v>
      </c>
    </row>
    <row r="9800" spans="1:2" x14ac:dyDescent="0.25">
      <c r="A9800" s="1">
        <v>42376.804166666669</v>
      </c>
      <c r="B9800" s="2">
        <v>79.687907085160262</v>
      </c>
    </row>
    <row r="9801" spans="1:2" x14ac:dyDescent="0.25">
      <c r="A9801" s="1">
        <v>42376.804861111108</v>
      </c>
      <c r="B9801" s="2">
        <v>57.962373585618721</v>
      </c>
    </row>
    <row r="9802" spans="1:2" x14ac:dyDescent="0.25">
      <c r="A9802" s="1">
        <v>42376.805555555555</v>
      </c>
      <c r="B9802" s="2">
        <v>31.889195595090861</v>
      </c>
    </row>
    <row r="9803" spans="1:2" x14ac:dyDescent="0.25">
      <c r="A9803" s="1">
        <v>42376.806250000001</v>
      </c>
      <c r="B9803" s="2">
        <v>24.503605779889039</v>
      </c>
    </row>
    <row r="9804" spans="1:2" x14ac:dyDescent="0.25">
      <c r="A9804" s="1">
        <v>42376.806944444441</v>
      </c>
      <c r="B9804" s="2">
        <v>25.266739901982753</v>
      </c>
    </row>
    <row r="9805" spans="1:2" x14ac:dyDescent="0.25">
      <c r="A9805" s="1">
        <v>42376.807638888888</v>
      </c>
      <c r="B9805" s="2">
        <v>31.914657781486554</v>
      </c>
    </row>
    <row r="9806" spans="1:2" x14ac:dyDescent="0.25">
      <c r="A9806" s="1">
        <v>42376.808333333334</v>
      </c>
      <c r="B9806" s="2">
        <v>57.58598124186198</v>
      </c>
    </row>
    <row r="9807" spans="1:2" x14ac:dyDescent="0.25">
      <c r="A9807" s="1">
        <v>42376.809027777781</v>
      </c>
      <c r="B9807" s="2">
        <v>42.482702413317263</v>
      </c>
    </row>
    <row r="9808" spans="1:2" x14ac:dyDescent="0.25">
      <c r="A9808" s="1">
        <v>42376.80972222222</v>
      </c>
      <c r="B9808" s="2">
        <v>44.48169142562498</v>
      </c>
    </row>
    <row r="9809" spans="1:2" x14ac:dyDescent="0.25">
      <c r="A9809" s="1">
        <v>42376.810416666667</v>
      </c>
      <c r="B9809" s="2">
        <v>123.4326263815087</v>
      </c>
    </row>
    <row r="9810" spans="1:2" x14ac:dyDescent="0.25">
      <c r="A9810" s="1">
        <v>42376.811111111114</v>
      </c>
      <c r="B9810" s="2">
        <v>96.826649624351802</v>
      </c>
    </row>
    <row r="9811" spans="1:2" x14ac:dyDescent="0.25">
      <c r="A9811" s="1">
        <v>42376.811805555553</v>
      </c>
      <c r="B9811" s="2">
        <v>87.481985604603935</v>
      </c>
    </row>
    <row r="9812" spans="1:2" x14ac:dyDescent="0.25">
      <c r="A9812" s="1">
        <v>42376.8125</v>
      </c>
      <c r="B9812" s="2">
        <v>85.62145477018008</v>
      </c>
    </row>
    <row r="9813" spans="1:2" x14ac:dyDescent="0.25">
      <c r="A9813" s="1">
        <v>42376.813194444447</v>
      </c>
      <c r="B9813" s="2">
        <v>88.913925516523889</v>
      </c>
    </row>
    <row r="9814" spans="1:2" x14ac:dyDescent="0.25">
      <c r="A9814" s="1">
        <v>42376.813888888886</v>
      </c>
      <c r="B9814" s="2">
        <v>102.23758923949984</v>
      </c>
    </row>
    <row r="9815" spans="1:2" x14ac:dyDescent="0.25">
      <c r="A9815" s="1">
        <v>42376.814583333333</v>
      </c>
      <c r="B9815" s="2">
        <v>70.265693033362425</v>
      </c>
    </row>
    <row r="9816" spans="1:2" x14ac:dyDescent="0.25">
      <c r="A9816" s="1">
        <v>42376.81527777778</v>
      </c>
      <c r="B9816" s="2">
        <v>52.87930504554145</v>
      </c>
    </row>
    <row r="9817" spans="1:2" x14ac:dyDescent="0.25">
      <c r="A9817" s="1">
        <v>42376.815972222219</v>
      </c>
      <c r="B9817" s="2">
        <v>56.029917467159493</v>
      </c>
    </row>
    <row r="9818" spans="1:2" x14ac:dyDescent="0.25">
      <c r="A9818" s="1">
        <v>42376.816666666666</v>
      </c>
      <c r="B9818" s="2">
        <v>66.305285217870065</v>
      </c>
    </row>
    <row r="9819" spans="1:2" x14ac:dyDescent="0.25">
      <c r="A9819" s="1">
        <v>42376.817361111112</v>
      </c>
      <c r="B9819" s="2">
        <v>54.513573005616976</v>
      </c>
    </row>
    <row r="9820" spans="1:2" x14ac:dyDescent="0.25">
      <c r="A9820" s="1">
        <v>42376.818055555559</v>
      </c>
      <c r="B9820" s="2">
        <v>49.273334791317275</v>
      </c>
    </row>
    <row r="9821" spans="1:2" x14ac:dyDescent="0.25">
      <c r="A9821" s="1">
        <v>42376.818749999999</v>
      </c>
      <c r="B9821" s="2">
        <v>47.648881506232037</v>
      </c>
    </row>
    <row r="9822" spans="1:2" x14ac:dyDescent="0.25">
      <c r="A9822" s="1">
        <v>42376.819444444445</v>
      </c>
      <c r="B9822" s="2">
        <v>39.025100112073901</v>
      </c>
    </row>
    <row r="9823" spans="1:2" x14ac:dyDescent="0.25">
      <c r="A9823" s="1">
        <v>42376.820138888892</v>
      </c>
      <c r="B9823" s="2">
        <v>44.850241334258072</v>
      </c>
    </row>
    <row r="9824" spans="1:2" x14ac:dyDescent="0.25">
      <c r="A9824" s="1">
        <v>42376.820833333331</v>
      </c>
      <c r="B9824" s="2">
        <v>45.011975591025355</v>
      </c>
    </row>
    <row r="9825" spans="1:2" x14ac:dyDescent="0.25">
      <c r="A9825" s="1">
        <v>42376.821527777778</v>
      </c>
      <c r="B9825" s="2">
        <v>73.376242088224771</v>
      </c>
    </row>
    <row r="9826" spans="1:2" x14ac:dyDescent="0.25">
      <c r="A9826" s="1">
        <v>42376.822222222225</v>
      </c>
      <c r="B9826" s="2">
        <v>117.48872132891363</v>
      </c>
    </row>
    <row r="9827" spans="1:2" x14ac:dyDescent="0.25">
      <c r="A9827" s="1">
        <v>42376.822916666664</v>
      </c>
      <c r="B9827" s="2">
        <v>125.24047559102377</v>
      </c>
    </row>
    <row r="9828" spans="1:2" x14ac:dyDescent="0.25">
      <c r="A9828" s="1">
        <v>42376.823611111111</v>
      </c>
      <c r="B9828" s="2">
        <v>92.846321841868729</v>
      </c>
    </row>
    <row r="9829" spans="1:2" x14ac:dyDescent="0.25">
      <c r="A9829" s="1">
        <v>42376.824305555558</v>
      </c>
      <c r="B9829" s="2">
        <v>60.421764430931461</v>
      </c>
    </row>
    <row r="9830" spans="1:2" x14ac:dyDescent="0.25">
      <c r="A9830" s="1">
        <v>42376.824999999997</v>
      </c>
      <c r="B9830" s="2">
        <v>53.965321118186694</v>
      </c>
    </row>
    <row r="9831" spans="1:2" x14ac:dyDescent="0.25">
      <c r="A9831" s="1">
        <v>42376.825694444444</v>
      </c>
      <c r="B9831" s="2">
        <v>44.167114986532638</v>
      </c>
    </row>
    <row r="9832" spans="1:2" x14ac:dyDescent="0.25">
      <c r="A9832" s="1">
        <v>42376.826388888891</v>
      </c>
      <c r="B9832" s="2">
        <v>24.60850355786679</v>
      </c>
    </row>
    <row r="9833" spans="1:2" x14ac:dyDescent="0.25">
      <c r="A9833" s="1">
        <v>42376.82708333333</v>
      </c>
      <c r="B9833" s="2">
        <v>-8.9307544801219283</v>
      </c>
    </row>
    <row r="9834" spans="1:2" x14ac:dyDescent="0.25">
      <c r="A9834" s="1">
        <v>42376.827777777777</v>
      </c>
      <c r="B9834" s="2">
        <v>-80.236902290381835</v>
      </c>
    </row>
    <row r="9835" spans="1:2" x14ac:dyDescent="0.25">
      <c r="A9835" s="1">
        <v>42376.828472222223</v>
      </c>
      <c r="B9835" s="2">
        <v>-124.33232114738979</v>
      </c>
    </row>
    <row r="9836" spans="1:2" x14ac:dyDescent="0.25">
      <c r="A9836" s="1">
        <v>42376.82916666667</v>
      </c>
      <c r="B9836" s="2">
        <v>-118.55385804390535</v>
      </c>
    </row>
    <row r="9837" spans="1:2" x14ac:dyDescent="0.25">
      <c r="A9837" s="1">
        <v>42376.829861111109</v>
      </c>
      <c r="B9837" s="2">
        <v>-84.961011531409653</v>
      </c>
    </row>
    <row r="9838" spans="1:2" x14ac:dyDescent="0.25">
      <c r="A9838" s="1">
        <v>42376.830555555556</v>
      </c>
      <c r="B9838" s="2">
        <v>-116.63939618134948</v>
      </c>
    </row>
    <row r="9839" spans="1:2" x14ac:dyDescent="0.25">
      <c r="A9839" s="1">
        <v>42376.831250000003</v>
      </c>
      <c r="B9839" s="2">
        <v>-98.878684719762532</v>
      </c>
    </row>
    <row r="9840" spans="1:2" x14ac:dyDescent="0.25">
      <c r="A9840" s="1">
        <v>42376.831944444442</v>
      </c>
      <c r="B9840" s="2">
        <v>-82.870745875723273</v>
      </c>
    </row>
    <row r="9841" spans="1:2" x14ac:dyDescent="0.25">
      <c r="A9841" s="1">
        <v>42376.832638888889</v>
      </c>
      <c r="B9841" s="2">
        <v>-53.27950658619617</v>
      </c>
    </row>
    <row r="9842" spans="1:2" x14ac:dyDescent="0.25">
      <c r="A9842" s="1">
        <v>42376.833333333336</v>
      </c>
      <c r="B9842" s="2">
        <v>-44.002147289493585</v>
      </c>
    </row>
    <row r="9843" spans="1:2" x14ac:dyDescent="0.25">
      <c r="A9843" s="1">
        <v>42376.834027777775</v>
      </c>
      <c r="B9843" s="2">
        <v>-59.269198448244907</v>
      </c>
    </row>
    <row r="9844" spans="1:2" x14ac:dyDescent="0.25">
      <c r="A9844" s="1">
        <v>42376.834722222222</v>
      </c>
      <c r="B9844" s="2">
        <v>-85.536867411853748</v>
      </c>
    </row>
    <row r="9845" spans="1:2" x14ac:dyDescent="0.25">
      <c r="A9845" s="1">
        <v>42376.835416666669</v>
      </c>
      <c r="B9845" s="2">
        <v>-100.98016115165471</v>
      </c>
    </row>
    <row r="9846" spans="1:2" x14ac:dyDescent="0.25">
      <c r="A9846" s="1">
        <v>42376.836111111108</v>
      </c>
      <c r="B9846" s="2">
        <v>-116.76129040629215</v>
      </c>
    </row>
    <row r="9847" spans="1:2" x14ac:dyDescent="0.25">
      <c r="A9847" s="1">
        <v>42376.836805555555</v>
      </c>
      <c r="B9847" s="2">
        <v>-124.61673269892732</v>
      </c>
    </row>
    <row r="9848" spans="1:2" x14ac:dyDescent="0.25">
      <c r="A9848" s="1">
        <v>42376.837500000001</v>
      </c>
      <c r="B9848" s="2">
        <v>-87.207366178850251</v>
      </c>
    </row>
    <row r="9849" spans="1:2" x14ac:dyDescent="0.25">
      <c r="A9849" s="1">
        <v>42376.838194444441</v>
      </c>
      <c r="B9849" s="2">
        <v>-70.178703698036642</v>
      </c>
    </row>
    <row r="9850" spans="1:2" x14ac:dyDescent="0.25">
      <c r="A9850" s="1">
        <v>42376.838888888888</v>
      </c>
      <c r="B9850" s="2">
        <v>-94.054857304078183</v>
      </c>
    </row>
    <row r="9851" spans="1:2" x14ac:dyDescent="0.25">
      <c r="A9851" s="1">
        <v>42376.839583333334</v>
      </c>
      <c r="B9851" s="2">
        <v>-132.54744913510513</v>
      </c>
    </row>
    <row r="9852" spans="1:2" x14ac:dyDescent="0.25">
      <c r="A9852" s="1">
        <v>42376.840277777781</v>
      </c>
      <c r="B9852" s="2">
        <v>-162.97648802894011</v>
      </c>
    </row>
    <row r="9853" spans="1:2" x14ac:dyDescent="0.25">
      <c r="A9853" s="1">
        <v>42376.84097222222</v>
      </c>
      <c r="B9853" s="2">
        <v>-207.07548273113014</v>
      </c>
    </row>
    <row r="9854" spans="1:2" x14ac:dyDescent="0.25">
      <c r="A9854" s="1">
        <v>42376.841666666667</v>
      </c>
      <c r="B9854" s="2">
        <v>-191.73759949900366</v>
      </c>
    </row>
    <row r="9855" spans="1:2" x14ac:dyDescent="0.25">
      <c r="A9855" s="1">
        <v>42376.842361111114</v>
      </c>
      <c r="B9855" s="2">
        <v>-187.61724878946941</v>
      </c>
    </row>
    <row r="9856" spans="1:2" x14ac:dyDescent="0.25">
      <c r="A9856" s="1">
        <v>42376.843055555553</v>
      </c>
      <c r="B9856" s="2">
        <v>-193.92020773777429</v>
      </c>
    </row>
    <row r="9857" spans="1:2" x14ac:dyDescent="0.25">
      <c r="A9857" s="1">
        <v>42376.84375</v>
      </c>
      <c r="B9857" s="2">
        <v>-170.14177580389659</v>
      </c>
    </row>
    <row r="9858" spans="1:2" x14ac:dyDescent="0.25">
      <c r="A9858" s="1">
        <v>42376.844444444447</v>
      </c>
      <c r="B9858" s="2">
        <v>-172.98896324787444</v>
      </c>
    </row>
    <row r="9859" spans="1:2" x14ac:dyDescent="0.25">
      <c r="A9859" s="1">
        <v>42376.845138888886</v>
      </c>
      <c r="B9859" s="2">
        <v>-161.84711657349641</v>
      </c>
    </row>
    <row r="9860" spans="1:2" x14ac:dyDescent="0.25">
      <c r="A9860" s="1">
        <v>42376.845833333333</v>
      </c>
      <c r="B9860" s="2">
        <v>-156.50716901995085</v>
      </c>
    </row>
    <row r="9861" spans="1:2" x14ac:dyDescent="0.25">
      <c r="A9861" s="1">
        <v>42376.84652777778</v>
      </c>
      <c r="B9861" s="2">
        <v>-145.57623513831058</v>
      </c>
    </row>
    <row r="9862" spans="1:2" x14ac:dyDescent="0.25">
      <c r="A9862" s="1">
        <v>42376.847222222219</v>
      </c>
      <c r="B9862" s="2">
        <v>-144.1769634036813</v>
      </c>
    </row>
    <row r="9863" spans="1:2" x14ac:dyDescent="0.25">
      <c r="A9863" s="1">
        <v>42376.847916666666</v>
      </c>
      <c r="B9863" s="2">
        <v>-104.99062057696671</v>
      </c>
    </row>
    <row r="9864" spans="1:2" x14ac:dyDescent="0.25">
      <c r="A9864" s="1">
        <v>42376.848611111112</v>
      </c>
      <c r="B9864" s="2">
        <v>-75.47709016524604</v>
      </c>
    </row>
    <row r="9865" spans="1:2" x14ac:dyDescent="0.25">
      <c r="A9865" s="1">
        <v>42376.849305555559</v>
      </c>
      <c r="B9865" s="2">
        <v>-89.630789579668388</v>
      </c>
    </row>
    <row r="9866" spans="1:2" x14ac:dyDescent="0.25">
      <c r="A9866" s="1">
        <v>42376.85</v>
      </c>
      <c r="B9866" s="2">
        <v>-103.11592597961426</v>
      </c>
    </row>
    <row r="9867" spans="1:2" x14ac:dyDescent="0.25">
      <c r="A9867" s="1">
        <v>42376.850694444445</v>
      </c>
      <c r="B9867" s="2">
        <v>-110.10545704325389</v>
      </c>
    </row>
    <row r="9868" spans="1:2" x14ac:dyDescent="0.25">
      <c r="A9868" s="1">
        <v>42376.851388888892</v>
      </c>
      <c r="B9868" s="2">
        <v>-92.748985632543921</v>
      </c>
    </row>
    <row r="9869" spans="1:2" x14ac:dyDescent="0.25">
      <c r="A9869" s="1">
        <v>42376.852083333331</v>
      </c>
      <c r="B9869" s="2">
        <v>-53.700431419138717</v>
      </c>
    </row>
    <row r="9870" spans="1:2" x14ac:dyDescent="0.25">
      <c r="A9870" s="1">
        <v>42376.852777777778</v>
      </c>
      <c r="B9870" s="2">
        <v>-43.631763568283837</v>
      </c>
    </row>
    <row r="9871" spans="1:2" x14ac:dyDescent="0.25">
      <c r="A9871" s="1">
        <v>42376.853472222225</v>
      </c>
      <c r="B9871" s="2">
        <v>-78.349009196821129</v>
      </c>
    </row>
    <row r="9872" spans="1:2" x14ac:dyDescent="0.25">
      <c r="A9872" s="1">
        <v>42376.854166666664</v>
      </c>
      <c r="B9872" s="2">
        <v>-65.283592376363231</v>
      </c>
    </row>
    <row r="9873" spans="1:2" x14ac:dyDescent="0.25">
      <c r="A9873" s="1">
        <v>42376.854861111111</v>
      </c>
      <c r="B9873" s="2">
        <v>-49.95426031748454</v>
      </c>
    </row>
    <row r="9874" spans="1:2" x14ac:dyDescent="0.25">
      <c r="A9874" s="1">
        <v>42376.855555555558</v>
      </c>
      <c r="B9874" s="2">
        <v>-43.125811747709911</v>
      </c>
    </row>
    <row r="9875" spans="1:2" x14ac:dyDescent="0.25">
      <c r="A9875" s="1">
        <v>42376.856249999997</v>
      </c>
      <c r="B9875" s="2">
        <v>-58.055589483697744</v>
      </c>
    </row>
    <row r="9876" spans="1:2" x14ac:dyDescent="0.25">
      <c r="A9876" s="1">
        <v>42376.856944444444</v>
      </c>
      <c r="B9876" s="2">
        <v>-53.376495388565431</v>
      </c>
    </row>
    <row r="9877" spans="1:2" x14ac:dyDescent="0.25">
      <c r="A9877" s="1">
        <v>42376.857638888891</v>
      </c>
      <c r="B9877" s="2">
        <v>-44.319747659084776</v>
      </c>
    </row>
    <row r="9878" spans="1:2" x14ac:dyDescent="0.25">
      <c r="A9878" s="1">
        <v>42376.85833333333</v>
      </c>
      <c r="B9878" s="2">
        <v>2.099751331775527</v>
      </c>
    </row>
    <row r="9879" spans="1:2" x14ac:dyDescent="0.25">
      <c r="A9879" s="1">
        <v>42376.859027777777</v>
      </c>
      <c r="B9879" s="2">
        <v>-12.990758305957813</v>
      </c>
    </row>
    <row r="9880" spans="1:2" x14ac:dyDescent="0.25">
      <c r="A9880" s="1">
        <v>42376.859722222223</v>
      </c>
      <c r="B9880" s="2">
        <v>-21.695841728199351</v>
      </c>
    </row>
    <row r="9881" spans="1:2" x14ac:dyDescent="0.25">
      <c r="A9881" s="1">
        <v>42376.86041666667</v>
      </c>
      <c r="B9881" s="2">
        <v>-38.47236156987104</v>
      </c>
    </row>
    <row r="9882" spans="1:2" x14ac:dyDescent="0.25">
      <c r="A9882" s="1">
        <v>42376.861111111109</v>
      </c>
      <c r="B9882" s="2">
        <v>-38.91920151054898</v>
      </c>
    </row>
    <row r="9883" spans="1:2" x14ac:dyDescent="0.25">
      <c r="A9883" s="1">
        <v>42376.861805555556</v>
      </c>
      <c r="B9883" s="2">
        <v>-42.083147122627516</v>
      </c>
    </row>
    <row r="9884" spans="1:2" x14ac:dyDescent="0.25">
      <c r="A9884" s="1">
        <v>42376.862500000003</v>
      </c>
      <c r="B9884" s="2">
        <v>-35.013183901640879</v>
      </c>
    </row>
    <row r="9885" spans="1:2" x14ac:dyDescent="0.25">
      <c r="A9885" s="1">
        <v>42376.863194444442</v>
      </c>
      <c r="B9885" s="2">
        <v>-35.51829931498893</v>
      </c>
    </row>
    <row r="9886" spans="1:2" x14ac:dyDescent="0.25">
      <c r="A9886" s="1">
        <v>42376.863888888889</v>
      </c>
      <c r="B9886" s="2">
        <v>-20.511060979378332</v>
      </c>
    </row>
    <row r="9887" spans="1:2" x14ac:dyDescent="0.25">
      <c r="A9887" s="1">
        <v>42376.864583333336</v>
      </c>
      <c r="B9887" s="2">
        <v>-48.293957190442597</v>
      </c>
    </row>
    <row r="9888" spans="1:2" x14ac:dyDescent="0.25">
      <c r="A9888" s="1">
        <v>42376.865277777775</v>
      </c>
      <c r="B9888" s="2">
        <v>-20.171315503785443</v>
      </c>
    </row>
    <row r="9889" spans="1:2" x14ac:dyDescent="0.25">
      <c r="A9889" s="1">
        <v>42376.865972222222</v>
      </c>
      <c r="B9889" s="2">
        <v>-19.174532809568337</v>
      </c>
    </row>
    <row r="9890" spans="1:2" x14ac:dyDescent="0.25">
      <c r="A9890" s="1">
        <v>42376.866666666669</v>
      </c>
      <c r="B9890" s="2">
        <v>-14.190088762939558</v>
      </c>
    </row>
    <row r="9891" spans="1:2" x14ac:dyDescent="0.25">
      <c r="A9891" s="1">
        <v>42376.867361111108</v>
      </c>
      <c r="B9891" s="2">
        <v>-22.88306616704164</v>
      </c>
    </row>
    <row r="9892" spans="1:2" x14ac:dyDescent="0.25">
      <c r="A9892" s="1">
        <v>42376.868055555555</v>
      </c>
      <c r="B9892" s="2">
        <v>-13.043151749668565</v>
      </c>
    </row>
    <row r="9893" spans="1:2" x14ac:dyDescent="0.25">
      <c r="A9893" s="1">
        <v>42376.868750000001</v>
      </c>
      <c r="B9893" s="2">
        <v>-36.964462166891707</v>
      </c>
    </row>
    <row r="9894" spans="1:2" x14ac:dyDescent="0.25">
      <c r="A9894" s="1">
        <v>42376.869444444441</v>
      </c>
      <c r="B9894" s="2">
        <v>-30.869207886590932</v>
      </c>
    </row>
    <row r="9895" spans="1:2" x14ac:dyDescent="0.25">
      <c r="A9895" s="1">
        <v>42376.870138888888</v>
      </c>
      <c r="B9895" s="2">
        <v>-32.265429640647682</v>
      </c>
    </row>
    <row r="9896" spans="1:2" x14ac:dyDescent="0.25">
      <c r="A9896" s="1">
        <v>42376.870833333334</v>
      </c>
      <c r="B9896" s="2">
        <v>-11.712794283429199</v>
      </c>
    </row>
    <row r="9897" spans="1:2" x14ac:dyDescent="0.25">
      <c r="A9897" s="1">
        <v>42376.871527777781</v>
      </c>
      <c r="B9897" s="2">
        <v>14.243506919683812</v>
      </c>
    </row>
    <row r="9898" spans="1:2" x14ac:dyDescent="0.25">
      <c r="A9898" s="1">
        <v>42376.87222222222</v>
      </c>
      <c r="B9898" s="2">
        <v>15.693984968937002</v>
      </c>
    </row>
    <row r="9899" spans="1:2" x14ac:dyDescent="0.25">
      <c r="A9899" s="1">
        <v>42376.872916666667</v>
      </c>
      <c r="B9899" s="2">
        <v>-5.4563231180455967</v>
      </c>
    </row>
    <row r="9900" spans="1:2" x14ac:dyDescent="0.25">
      <c r="A9900" s="1">
        <v>42376.873611111114</v>
      </c>
      <c r="B9900" s="2">
        <v>-2.7309798923224053</v>
      </c>
    </row>
    <row r="9901" spans="1:2" x14ac:dyDescent="0.25">
      <c r="A9901" s="1">
        <v>42376.874305555553</v>
      </c>
      <c r="B9901" s="2">
        <v>15.726579815464113</v>
      </c>
    </row>
    <row r="9902" spans="1:2" x14ac:dyDescent="0.25">
      <c r="A9902" s="1">
        <v>42376.875</v>
      </c>
      <c r="B9902" s="2">
        <v>24.942958710775809</v>
      </c>
    </row>
    <row r="9903" spans="1:2" x14ac:dyDescent="0.25">
      <c r="A9903" s="1">
        <v>42376.875694444447</v>
      </c>
      <c r="B9903" s="2">
        <v>4.998099544275707</v>
      </c>
    </row>
    <row r="9904" spans="1:2" x14ac:dyDescent="0.25">
      <c r="A9904" s="1">
        <v>42376.876388888886</v>
      </c>
      <c r="B9904" s="2">
        <v>-14.580732741412552</v>
      </c>
    </row>
    <row r="9905" spans="1:2" x14ac:dyDescent="0.25">
      <c r="A9905" s="1">
        <v>42376.877083333333</v>
      </c>
      <c r="B9905" s="2">
        <v>0.34323961543656573</v>
      </c>
    </row>
    <row r="9906" spans="1:2" x14ac:dyDescent="0.25">
      <c r="A9906" s="1">
        <v>42376.87777777778</v>
      </c>
      <c r="B9906" s="2">
        <v>40.124221311671135</v>
      </c>
    </row>
    <row r="9907" spans="1:2" x14ac:dyDescent="0.25">
      <c r="A9907" s="1">
        <v>42376.878472222219</v>
      </c>
      <c r="B9907" s="2">
        <v>44.271101825979713</v>
      </c>
    </row>
    <row r="9908" spans="1:2" x14ac:dyDescent="0.25">
      <c r="A9908" s="1">
        <v>42376.879166666666</v>
      </c>
      <c r="B9908" s="2">
        <v>37.620969264618182</v>
      </c>
    </row>
    <row r="9909" spans="1:2" x14ac:dyDescent="0.25">
      <c r="A9909" s="1">
        <v>42376.879861111112</v>
      </c>
      <c r="B9909" s="2">
        <v>31.667555954356793</v>
      </c>
    </row>
    <row r="9910" spans="1:2" x14ac:dyDescent="0.25">
      <c r="A9910" s="1">
        <v>42376.880555555559</v>
      </c>
      <c r="B9910" s="2">
        <v>50.779191465090847</v>
      </c>
    </row>
    <row r="9911" spans="1:2" x14ac:dyDescent="0.25">
      <c r="A9911" s="1">
        <v>42376.881249999999</v>
      </c>
      <c r="B9911" s="2">
        <v>33.885290679283209</v>
      </c>
    </row>
    <row r="9912" spans="1:2" x14ac:dyDescent="0.25">
      <c r="A9912" s="1">
        <v>42376.881944444445</v>
      </c>
      <c r="B9912" s="2">
        <v>-34.215939723556708</v>
      </c>
    </row>
    <row r="9913" spans="1:2" x14ac:dyDescent="0.25">
      <c r="A9913" s="1">
        <v>42376.882638888892</v>
      </c>
      <c r="B9913" s="2">
        <v>-27.737582466798873</v>
      </c>
    </row>
    <row r="9914" spans="1:2" x14ac:dyDescent="0.25">
      <c r="A9914" s="1">
        <v>42376.883333333331</v>
      </c>
      <c r="B9914" s="2">
        <v>-30.886162484267938</v>
      </c>
    </row>
    <row r="9915" spans="1:2" x14ac:dyDescent="0.25">
      <c r="A9915" s="1">
        <v>42376.884027777778</v>
      </c>
      <c r="B9915" s="2">
        <v>-66.805747301903708</v>
      </c>
    </row>
    <row r="9916" spans="1:2" x14ac:dyDescent="0.25">
      <c r="A9916" s="1">
        <v>42376.884722222225</v>
      </c>
      <c r="B9916" s="2">
        <v>-68.013657354234596</v>
      </c>
    </row>
    <row r="9917" spans="1:2" x14ac:dyDescent="0.25">
      <c r="A9917" s="1">
        <v>42376.885416666664</v>
      </c>
      <c r="B9917" s="2">
        <v>-71.65105627774804</v>
      </c>
    </row>
    <row r="9918" spans="1:2" x14ac:dyDescent="0.25">
      <c r="A9918" s="1">
        <v>42376.886111111111</v>
      </c>
      <c r="B9918" s="2">
        <v>-63.552128963855402</v>
      </c>
    </row>
    <row r="9919" spans="1:2" x14ac:dyDescent="0.25">
      <c r="A9919" s="1">
        <v>42376.886805555558</v>
      </c>
      <c r="B9919" s="2">
        <v>-64.37360165621503</v>
      </c>
    </row>
    <row r="9920" spans="1:2" x14ac:dyDescent="0.25">
      <c r="A9920" s="1">
        <v>42376.887499999997</v>
      </c>
      <c r="B9920" s="2">
        <v>-63.956500948028406</v>
      </c>
    </row>
    <row r="9921" spans="1:2" x14ac:dyDescent="0.25">
      <c r="A9921" s="1">
        <v>42376.888194444444</v>
      </c>
      <c r="B9921" s="2">
        <v>-57.643027668267798</v>
      </c>
    </row>
    <row r="9922" spans="1:2" x14ac:dyDescent="0.25">
      <c r="A9922" s="1">
        <v>42376.888888888891</v>
      </c>
      <c r="B9922" s="2">
        <v>-75.031553817890625</v>
      </c>
    </row>
    <row r="9923" spans="1:2" x14ac:dyDescent="0.25">
      <c r="A9923" s="1">
        <v>42376.88958333333</v>
      </c>
      <c r="B9923" s="2">
        <v>-65.70326764658482</v>
      </c>
    </row>
    <row r="9924" spans="1:2" x14ac:dyDescent="0.25">
      <c r="A9924" s="1">
        <v>42376.890277777777</v>
      </c>
      <c r="B9924" s="2">
        <v>-95.135410229269965</v>
      </c>
    </row>
    <row r="9925" spans="1:2" x14ac:dyDescent="0.25">
      <c r="A9925" s="1">
        <v>42376.890972222223</v>
      </c>
      <c r="B9925" s="2">
        <v>-94.194435343703176</v>
      </c>
    </row>
    <row r="9926" spans="1:2" x14ac:dyDescent="0.25">
      <c r="A9926" s="1">
        <v>42376.89166666667</v>
      </c>
      <c r="B9926" s="2">
        <v>-79.289471523098953</v>
      </c>
    </row>
    <row r="9927" spans="1:2" x14ac:dyDescent="0.25">
      <c r="A9927" s="1">
        <v>42376.892361111109</v>
      </c>
      <c r="B9927" s="2">
        <v>-63.512305003942068</v>
      </c>
    </row>
    <row r="9928" spans="1:2" x14ac:dyDescent="0.25">
      <c r="A9928" s="1">
        <v>42376.893055555556</v>
      </c>
      <c r="B9928" s="2">
        <v>-31.67573023118166</v>
      </c>
    </row>
    <row r="9929" spans="1:2" x14ac:dyDescent="0.25">
      <c r="A9929" s="1">
        <v>42376.893750000003</v>
      </c>
      <c r="B9929" s="2">
        <v>-26.736525932411798</v>
      </c>
    </row>
    <row r="9930" spans="1:2" x14ac:dyDescent="0.25">
      <c r="A9930" s="1">
        <v>42376.894444444442</v>
      </c>
      <c r="B9930" s="2">
        <v>-23.328234240040668</v>
      </c>
    </row>
    <row r="9931" spans="1:2" x14ac:dyDescent="0.25">
      <c r="A9931" s="1">
        <v>42376.895138888889</v>
      </c>
      <c r="B9931" s="2">
        <v>20.78111763180738</v>
      </c>
    </row>
    <row r="9932" spans="1:2" x14ac:dyDescent="0.25">
      <c r="A9932" s="1">
        <v>42376.895833333336</v>
      </c>
      <c r="B9932" s="2">
        <v>41.66967534121504</v>
      </c>
    </row>
    <row r="9933" spans="1:2" x14ac:dyDescent="0.25">
      <c r="A9933" s="1">
        <v>42376.896527777775</v>
      </c>
      <c r="B9933" s="2">
        <v>42.570547853293832</v>
      </c>
    </row>
    <row r="9934" spans="1:2" x14ac:dyDescent="0.25">
      <c r="A9934" s="1">
        <v>42376.897222222222</v>
      </c>
      <c r="B9934" s="2">
        <v>50.773094972135731</v>
      </c>
    </row>
    <row r="9935" spans="1:2" x14ac:dyDescent="0.25">
      <c r="A9935" s="1">
        <v>42376.897916666669</v>
      </c>
      <c r="B9935" s="2">
        <v>67.661730070981619</v>
      </c>
    </row>
    <row r="9936" spans="1:2" x14ac:dyDescent="0.25">
      <c r="A9936" s="1">
        <v>42376.898611111108</v>
      </c>
      <c r="B9936" s="2">
        <v>63.70840483413388</v>
      </c>
    </row>
    <row r="9937" spans="1:2" x14ac:dyDescent="0.25">
      <c r="A9937" s="1">
        <v>42376.899305555555</v>
      </c>
      <c r="B9937" s="2">
        <v>60.916352986532729</v>
      </c>
    </row>
    <row r="9938" spans="1:2" x14ac:dyDescent="0.25">
      <c r="A9938" s="1">
        <v>42376.9</v>
      </c>
      <c r="B9938" s="2">
        <v>56.919538694325212</v>
      </c>
    </row>
    <row r="9939" spans="1:2" x14ac:dyDescent="0.25">
      <c r="A9939" s="1">
        <v>42376.900694444441</v>
      </c>
      <c r="B9939" s="2">
        <v>59.923190772150214</v>
      </c>
    </row>
    <row r="9940" spans="1:2" x14ac:dyDescent="0.25">
      <c r="A9940" s="1">
        <v>42376.901388888888</v>
      </c>
      <c r="B9940" s="2">
        <v>75.951402848140177</v>
      </c>
    </row>
    <row r="9941" spans="1:2" x14ac:dyDescent="0.25">
      <c r="A9941" s="1">
        <v>42376.902083333334</v>
      </c>
      <c r="B9941" s="2">
        <v>49.780412596208045</v>
      </c>
    </row>
    <row r="9942" spans="1:2" x14ac:dyDescent="0.25">
      <c r="A9942" s="1">
        <v>42376.902777777781</v>
      </c>
      <c r="B9942" s="2">
        <v>59.675523924197961</v>
      </c>
    </row>
    <row r="9943" spans="1:2" x14ac:dyDescent="0.25">
      <c r="A9943" s="1">
        <v>42376.90347222222</v>
      </c>
      <c r="B9943" s="2">
        <v>99.624807150654178</v>
      </c>
    </row>
    <row r="9944" spans="1:2" x14ac:dyDescent="0.25">
      <c r="A9944" s="1">
        <v>42376.904166666667</v>
      </c>
      <c r="B9944" s="2">
        <v>84.096015719644498</v>
      </c>
    </row>
    <row r="9945" spans="1:2" x14ac:dyDescent="0.25">
      <c r="A9945" s="1">
        <v>42376.904861111114</v>
      </c>
      <c r="B9945" s="2">
        <v>71.332263169200942</v>
      </c>
    </row>
    <row r="9946" spans="1:2" x14ac:dyDescent="0.25">
      <c r="A9946" s="1">
        <v>42376.905555555553</v>
      </c>
      <c r="B9946" s="2">
        <v>59.270621560495542</v>
      </c>
    </row>
    <row r="9947" spans="1:2" x14ac:dyDescent="0.25">
      <c r="A9947" s="1">
        <v>42376.90625</v>
      </c>
      <c r="B9947" s="2">
        <v>-4.4859687724868609</v>
      </c>
    </row>
    <row r="9948" spans="1:2" x14ac:dyDescent="0.25">
      <c r="A9948" s="1">
        <v>42376.906944444447</v>
      </c>
      <c r="B9948" s="2">
        <v>-17.015548412598825</v>
      </c>
    </row>
    <row r="9949" spans="1:2" x14ac:dyDescent="0.25">
      <c r="A9949" s="1">
        <v>42376.907638888886</v>
      </c>
      <c r="B9949" s="2">
        <v>-4.3974300535061044</v>
      </c>
    </row>
    <row r="9950" spans="1:2" x14ac:dyDescent="0.25">
      <c r="A9950" s="1">
        <v>42376.908333333333</v>
      </c>
      <c r="B9950" s="2">
        <v>26.584688789822394</v>
      </c>
    </row>
    <row r="9951" spans="1:2" x14ac:dyDescent="0.25">
      <c r="A9951" s="1">
        <v>42376.90902777778</v>
      </c>
      <c r="B9951" s="2">
        <v>35.188872696297281</v>
      </c>
    </row>
    <row r="9952" spans="1:2" x14ac:dyDescent="0.25">
      <c r="A9952" s="1">
        <v>42376.909722222219</v>
      </c>
      <c r="B9952" s="2">
        <v>44.58621921321901</v>
      </c>
    </row>
    <row r="9953" spans="1:2" x14ac:dyDescent="0.25">
      <c r="A9953" s="1">
        <v>42376.910416666666</v>
      </c>
      <c r="B9953" s="2">
        <v>53.595888919057323</v>
      </c>
    </row>
    <row r="9954" spans="1:2" x14ac:dyDescent="0.25">
      <c r="A9954" s="1">
        <v>42376.911111111112</v>
      </c>
      <c r="B9954" s="2">
        <v>60.720648843535066</v>
      </c>
    </row>
    <row r="9955" spans="1:2" x14ac:dyDescent="0.25">
      <c r="A9955" s="1">
        <v>42376.911805555559</v>
      </c>
      <c r="B9955" s="2">
        <v>66.86287463924576</v>
      </c>
    </row>
    <row r="9956" spans="1:2" x14ac:dyDescent="0.25">
      <c r="A9956" s="1">
        <v>42376.912499999999</v>
      </c>
      <c r="B9956" s="2">
        <v>42.602535419802493</v>
      </c>
    </row>
    <row r="9957" spans="1:2" x14ac:dyDescent="0.25">
      <c r="A9957" s="1">
        <v>42376.913194444445</v>
      </c>
      <c r="B9957" s="2">
        <v>11.092898402640518</v>
      </c>
    </row>
    <row r="9958" spans="1:2" x14ac:dyDescent="0.25">
      <c r="A9958" s="1">
        <v>42376.913888888892</v>
      </c>
      <c r="B9958" s="2">
        <v>-24.369457719586595</v>
      </c>
    </row>
    <row r="9959" spans="1:2" x14ac:dyDescent="0.25">
      <c r="A9959" s="1">
        <v>42376.914583333331</v>
      </c>
      <c r="B9959" s="2">
        <v>-19.746910890886404</v>
      </c>
    </row>
    <row r="9960" spans="1:2" x14ac:dyDescent="0.25">
      <c r="A9960" s="1">
        <v>42376.915277777778</v>
      </c>
      <c r="B9960" s="2">
        <v>-25.540200909088405</v>
      </c>
    </row>
    <row r="9961" spans="1:2" x14ac:dyDescent="0.25">
      <c r="A9961" s="1">
        <v>42376.915972222225</v>
      </c>
      <c r="B9961" s="2">
        <v>18.817632349440828</v>
      </c>
    </row>
    <row r="9962" spans="1:2" x14ac:dyDescent="0.25">
      <c r="A9962" s="1">
        <v>42376.916666666664</v>
      </c>
      <c r="B9962" s="2">
        <v>12.145507116791366</v>
      </c>
    </row>
    <row r="9963" spans="1:2" x14ac:dyDescent="0.25">
      <c r="A9963" s="1">
        <v>42376.917361111111</v>
      </c>
      <c r="B9963" s="2">
        <v>-60.25854877193148</v>
      </c>
    </row>
    <row r="9964" spans="1:2" x14ac:dyDescent="0.25">
      <c r="A9964" s="1">
        <v>42376.918055555558</v>
      </c>
      <c r="B9964" s="2">
        <v>-72.23799271605094</v>
      </c>
    </row>
    <row r="9965" spans="1:2" x14ac:dyDescent="0.25">
      <c r="A9965" s="1">
        <v>42376.918749999997</v>
      </c>
      <c r="B9965" s="2">
        <v>-19.972651444534616</v>
      </c>
    </row>
    <row r="9966" spans="1:2" x14ac:dyDescent="0.25">
      <c r="A9966" s="1">
        <v>42376.919444444444</v>
      </c>
      <c r="B9966" s="2">
        <v>26.509063124932677</v>
      </c>
    </row>
    <row r="9967" spans="1:2" x14ac:dyDescent="0.25">
      <c r="A9967" s="1">
        <v>42376.920138888891</v>
      </c>
      <c r="B9967" s="2">
        <v>78.557291987460729</v>
      </c>
    </row>
    <row r="9968" spans="1:2" x14ac:dyDescent="0.25">
      <c r="A9968" s="1">
        <v>42376.92083333333</v>
      </c>
      <c r="B9968" s="2">
        <v>168.38279914855957</v>
      </c>
    </row>
    <row r="9969" spans="1:2" x14ac:dyDescent="0.25">
      <c r="A9969" s="1">
        <v>42376.921527777777</v>
      </c>
      <c r="B9969" s="2">
        <v>221.08256194194158</v>
      </c>
    </row>
    <row r="9970" spans="1:2" x14ac:dyDescent="0.25">
      <c r="A9970" s="1">
        <v>42376.922222222223</v>
      </c>
      <c r="B9970" s="2">
        <v>256.51877739862925</v>
      </c>
    </row>
    <row r="9971" spans="1:2" x14ac:dyDescent="0.25">
      <c r="A9971" s="1">
        <v>42376.92291666667</v>
      </c>
      <c r="B9971" s="2">
        <v>297.77638723603451</v>
      </c>
    </row>
    <row r="9972" spans="1:2" x14ac:dyDescent="0.25">
      <c r="A9972" s="1">
        <v>42376.923611111109</v>
      </c>
      <c r="B9972" s="2">
        <v>271.2969731016783</v>
      </c>
    </row>
    <row r="9973" spans="1:2" x14ac:dyDescent="0.25">
      <c r="A9973" s="1">
        <v>42376.924305555556</v>
      </c>
      <c r="B9973" s="2">
        <v>271.26287233464342</v>
      </c>
    </row>
    <row r="9974" spans="1:2" x14ac:dyDescent="0.25">
      <c r="A9974" s="1">
        <v>42376.925000000003</v>
      </c>
      <c r="B9974" s="2">
        <v>266.43498224324236</v>
      </c>
    </row>
    <row r="9975" spans="1:2" x14ac:dyDescent="0.25">
      <c r="A9975" s="1">
        <v>42376.925694444442</v>
      </c>
      <c r="B9975" s="2">
        <v>249.43399265409292</v>
      </c>
    </row>
    <row r="9976" spans="1:2" x14ac:dyDescent="0.25">
      <c r="A9976" s="1">
        <v>42376.926388888889</v>
      </c>
      <c r="B9976" s="2">
        <v>237.66926061768706</v>
      </c>
    </row>
    <row r="9977" spans="1:2" x14ac:dyDescent="0.25">
      <c r="A9977" s="1">
        <v>42376.927083333336</v>
      </c>
      <c r="B9977" s="2">
        <v>196.22780216927251</v>
      </c>
    </row>
    <row r="9978" spans="1:2" x14ac:dyDescent="0.25">
      <c r="A9978" s="1">
        <v>42376.927777777775</v>
      </c>
      <c r="B9978" s="2">
        <v>161.90930171810322</v>
      </c>
    </row>
    <row r="9979" spans="1:2" x14ac:dyDescent="0.25">
      <c r="A9979" s="1">
        <v>42376.928472222222</v>
      </c>
      <c r="B9979" s="2">
        <v>130.44678540716413</v>
      </c>
    </row>
    <row r="9980" spans="1:2" x14ac:dyDescent="0.25">
      <c r="A9980" s="1">
        <v>42376.929166666669</v>
      </c>
      <c r="B9980" s="2">
        <v>52.897725105285645</v>
      </c>
    </row>
    <row r="9981" spans="1:2" x14ac:dyDescent="0.25">
      <c r="A9981" s="1">
        <v>42376.929861111108</v>
      </c>
      <c r="B9981" s="2">
        <v>14.163119401280225</v>
      </c>
    </row>
    <row r="9982" spans="1:2" x14ac:dyDescent="0.25">
      <c r="A9982" s="1">
        <v>42376.930555555555</v>
      </c>
      <c r="B9982" s="2">
        <v>-28.094904445475063</v>
      </c>
    </row>
    <row r="9983" spans="1:2" x14ac:dyDescent="0.25">
      <c r="A9983" s="1">
        <v>42376.931250000001</v>
      </c>
      <c r="B9983" s="2">
        <v>-36.652244490064426</v>
      </c>
    </row>
    <row r="9984" spans="1:2" x14ac:dyDescent="0.25">
      <c r="A9984" s="1">
        <v>42376.931944444441</v>
      </c>
      <c r="B9984" s="2">
        <v>-43.505783369318429</v>
      </c>
    </row>
    <row r="9985" spans="1:2" x14ac:dyDescent="0.25">
      <c r="A9985" s="1">
        <v>42376.932638888888</v>
      </c>
      <c r="B9985" s="2">
        <v>-2.1769643240026197</v>
      </c>
    </row>
    <row r="9986" spans="1:2" x14ac:dyDescent="0.25">
      <c r="A9986" s="1">
        <v>42376.933333333334</v>
      </c>
      <c r="B9986" s="2">
        <v>3.4749472108630775</v>
      </c>
    </row>
    <row r="9987" spans="1:2" x14ac:dyDescent="0.25">
      <c r="A9987" s="1">
        <v>42376.934027777781</v>
      </c>
      <c r="B9987" s="2">
        <v>-16.177509730252982</v>
      </c>
    </row>
    <row r="9988" spans="1:2" x14ac:dyDescent="0.25">
      <c r="A9988" s="1">
        <v>42376.93472222222</v>
      </c>
      <c r="B9988" s="2">
        <v>-2.8951067343422134</v>
      </c>
    </row>
    <row r="9989" spans="1:2" x14ac:dyDescent="0.25">
      <c r="A9989" s="1">
        <v>42376.935416666667</v>
      </c>
      <c r="B9989" s="2">
        <v>12.197296002962199</v>
      </c>
    </row>
    <row r="9990" spans="1:2" x14ac:dyDescent="0.25">
      <c r="A9990" s="1">
        <v>42376.936111111114</v>
      </c>
      <c r="B9990" s="2">
        <v>1.6173168928241164</v>
      </c>
    </row>
    <row r="9991" spans="1:2" x14ac:dyDescent="0.25">
      <c r="A9991" s="1">
        <v>42376.936805555553</v>
      </c>
      <c r="B9991" s="2">
        <v>3.5501538938677792</v>
      </c>
    </row>
    <row r="9992" spans="1:2" x14ac:dyDescent="0.25">
      <c r="A9992" s="1">
        <v>42376.9375</v>
      </c>
      <c r="B9992" s="2">
        <v>16.326075900681705</v>
      </c>
    </row>
    <row r="9993" spans="1:2" x14ac:dyDescent="0.25">
      <c r="A9993" s="1">
        <v>42376.938194444447</v>
      </c>
      <c r="B9993" s="2">
        <v>36.963849969460959</v>
      </c>
    </row>
    <row r="9994" spans="1:2" x14ac:dyDescent="0.25">
      <c r="A9994" s="1">
        <v>42376.938888888886</v>
      </c>
      <c r="B9994" s="2">
        <v>67.24019088447676</v>
      </c>
    </row>
    <row r="9995" spans="1:2" x14ac:dyDescent="0.25">
      <c r="A9995" s="1">
        <v>42376.939583333333</v>
      </c>
      <c r="B9995" s="2">
        <v>60.542385583844343</v>
      </c>
    </row>
    <row r="9996" spans="1:2" x14ac:dyDescent="0.25">
      <c r="A9996" s="1">
        <v>42376.94027777778</v>
      </c>
      <c r="B9996" s="2">
        <v>73.128045527723344</v>
      </c>
    </row>
    <row r="9997" spans="1:2" x14ac:dyDescent="0.25">
      <c r="A9997" s="1">
        <v>42376.940972222219</v>
      </c>
      <c r="B9997" s="2">
        <v>110.11738687323717</v>
      </c>
    </row>
    <row r="9998" spans="1:2" x14ac:dyDescent="0.25">
      <c r="A9998" s="1">
        <v>42376.941666666666</v>
      </c>
      <c r="B9998" s="2">
        <v>116.79562541528915</v>
      </c>
    </row>
    <row r="9999" spans="1:2" x14ac:dyDescent="0.25">
      <c r="A9999" s="1">
        <v>42376.942361111112</v>
      </c>
      <c r="B9999" s="2">
        <v>112.0792703621885</v>
      </c>
    </row>
    <row r="10000" spans="1:2" x14ac:dyDescent="0.25">
      <c r="A10000" s="1">
        <v>42376.943055555559</v>
      </c>
      <c r="B10000" s="2">
        <v>86.7608931925012</v>
      </c>
    </row>
    <row r="10001" spans="1:2" x14ac:dyDescent="0.25">
      <c r="A10001" s="1">
        <v>42376.943749999999</v>
      </c>
      <c r="B10001" s="2">
        <v>76.098337752897834</v>
      </c>
    </row>
    <row r="10002" spans="1:2" x14ac:dyDescent="0.25">
      <c r="A10002" s="1">
        <v>42376.944444444445</v>
      </c>
      <c r="B10002" s="2">
        <v>59.130030053285495</v>
      </c>
    </row>
    <row r="10003" spans="1:2" x14ac:dyDescent="0.25">
      <c r="A10003" s="1">
        <v>42376.945138888892</v>
      </c>
      <c r="B10003" s="2">
        <v>52.262600504203391</v>
      </c>
    </row>
    <row r="10004" spans="1:2" x14ac:dyDescent="0.25">
      <c r="A10004" s="1">
        <v>42376.945833333331</v>
      </c>
      <c r="B10004" s="2">
        <v>38.851903304576993</v>
      </c>
    </row>
    <row r="10005" spans="1:2" x14ac:dyDescent="0.25">
      <c r="A10005" s="1">
        <v>42376.946527777778</v>
      </c>
      <c r="B10005" s="2">
        <v>50.978846041064635</v>
      </c>
    </row>
    <row r="10006" spans="1:2" x14ac:dyDescent="0.25">
      <c r="A10006" s="1">
        <v>42376.947222222225</v>
      </c>
      <c r="B10006" s="2">
        <v>54.133093809172472</v>
      </c>
    </row>
    <row r="10007" spans="1:2" x14ac:dyDescent="0.25">
      <c r="A10007" s="1">
        <v>42376.947916666664</v>
      </c>
      <c r="B10007" s="2">
        <v>76.428369350942859</v>
      </c>
    </row>
    <row r="10008" spans="1:2" x14ac:dyDescent="0.25">
      <c r="A10008" s="1">
        <v>42376.948611111111</v>
      </c>
      <c r="B10008" s="2">
        <v>85.967318751482523</v>
      </c>
    </row>
    <row r="10009" spans="1:2" x14ac:dyDescent="0.25">
      <c r="A10009" s="1">
        <v>42376.949305555558</v>
      </c>
      <c r="B10009" s="2">
        <v>70.234082555770868</v>
      </c>
    </row>
    <row r="10010" spans="1:2" x14ac:dyDescent="0.25">
      <c r="A10010" s="1">
        <v>42376.95</v>
      </c>
      <c r="B10010" s="2">
        <v>67.014417109500698</v>
      </c>
    </row>
    <row r="10011" spans="1:2" x14ac:dyDescent="0.25">
      <c r="A10011" s="1">
        <v>42376.950694444444</v>
      </c>
      <c r="B10011" s="2">
        <v>113.74170107017659</v>
      </c>
    </row>
    <row r="10012" spans="1:2" x14ac:dyDescent="0.25">
      <c r="A10012" s="1">
        <v>42376.951388888891</v>
      </c>
      <c r="B10012" s="2">
        <v>86.264616395073247</v>
      </c>
    </row>
    <row r="10013" spans="1:2" x14ac:dyDescent="0.25">
      <c r="A10013" s="1">
        <v>42376.95208333333</v>
      </c>
      <c r="B10013" s="2">
        <v>37.852466311111733</v>
      </c>
    </row>
    <row r="10014" spans="1:2" x14ac:dyDescent="0.25">
      <c r="A10014" s="1">
        <v>42376.952777777777</v>
      </c>
      <c r="B10014" s="2">
        <v>29.217048688261034</v>
      </c>
    </row>
    <row r="10015" spans="1:2" x14ac:dyDescent="0.25">
      <c r="A10015" s="1">
        <v>42376.953472222223</v>
      </c>
      <c r="B10015" s="2">
        <v>31.842067461533588</v>
      </c>
    </row>
    <row r="10016" spans="1:2" x14ac:dyDescent="0.25">
      <c r="A10016" s="1">
        <v>42376.95416666667</v>
      </c>
      <c r="B10016" s="2">
        <v>13.514030241159587</v>
      </c>
    </row>
    <row r="10017" spans="1:2" x14ac:dyDescent="0.25">
      <c r="A10017" s="1">
        <v>42376.954861111109</v>
      </c>
      <c r="B10017" s="2">
        <v>5.2467915239855456</v>
      </c>
    </row>
    <row r="10018" spans="1:2" x14ac:dyDescent="0.25">
      <c r="A10018" s="1">
        <v>42376.955555555556</v>
      </c>
      <c r="B10018" s="2">
        <v>61.940408900135665</v>
      </c>
    </row>
    <row r="10019" spans="1:2" x14ac:dyDescent="0.25">
      <c r="A10019" s="1">
        <v>42376.956250000003</v>
      </c>
      <c r="B10019" s="2">
        <v>69.486217817695191</v>
      </c>
    </row>
    <row r="10020" spans="1:2" x14ac:dyDescent="0.25">
      <c r="A10020" s="1">
        <v>42376.956944444442</v>
      </c>
      <c r="B10020" s="2">
        <v>105.60685946167408</v>
      </c>
    </row>
    <row r="10021" spans="1:2" x14ac:dyDescent="0.25">
      <c r="A10021" s="1">
        <v>42376.957638888889</v>
      </c>
      <c r="B10021" s="2">
        <v>88.69079722258418</v>
      </c>
    </row>
    <row r="10022" spans="1:2" x14ac:dyDescent="0.25">
      <c r="A10022" s="1">
        <v>42376.958333333336</v>
      </c>
      <c r="B10022" s="2">
        <v>92.579542508969709</v>
      </c>
    </row>
    <row r="10023" spans="1:2" x14ac:dyDescent="0.25">
      <c r="A10023" s="1">
        <v>42376.959027777775</v>
      </c>
      <c r="B10023" s="2">
        <v>82.163364868052298</v>
      </c>
    </row>
    <row r="10024" spans="1:2" x14ac:dyDescent="0.25">
      <c r="A10024" s="1">
        <v>42376.959722222222</v>
      </c>
      <c r="B10024" s="2">
        <v>47.929094690871231</v>
      </c>
    </row>
    <row r="10025" spans="1:2" x14ac:dyDescent="0.25">
      <c r="A10025" s="1">
        <v>42376.960416666669</v>
      </c>
      <c r="B10025" s="2">
        <v>45.253891469394631</v>
      </c>
    </row>
    <row r="10026" spans="1:2" x14ac:dyDescent="0.25">
      <c r="A10026" s="1">
        <v>42376.961111111108</v>
      </c>
      <c r="B10026" s="2">
        <v>29.742318017011954</v>
      </c>
    </row>
    <row r="10027" spans="1:2" x14ac:dyDescent="0.25">
      <c r="A10027" s="1">
        <v>42376.961805555555</v>
      </c>
      <c r="B10027" s="2">
        <v>21.94685208532125</v>
      </c>
    </row>
    <row r="10028" spans="1:2" x14ac:dyDescent="0.25">
      <c r="A10028" s="1">
        <v>42376.962500000001</v>
      </c>
      <c r="B10028" s="2">
        <v>13.289743341864474</v>
      </c>
    </row>
    <row r="10029" spans="1:2" x14ac:dyDescent="0.25">
      <c r="A10029" s="1">
        <v>42376.963194444441</v>
      </c>
      <c r="B10029" s="2">
        <v>4.4860505058575653</v>
      </c>
    </row>
    <row r="10030" spans="1:2" x14ac:dyDescent="0.25">
      <c r="A10030" s="1">
        <v>42376.963888888888</v>
      </c>
      <c r="B10030" s="2">
        <v>0.62062271804315972</v>
      </c>
    </row>
    <row r="10031" spans="1:2" x14ac:dyDescent="0.25">
      <c r="A10031" s="1">
        <v>42376.964583333334</v>
      </c>
      <c r="B10031" s="2">
        <v>-2.9479697359483299</v>
      </c>
    </row>
    <row r="10032" spans="1:2" x14ac:dyDescent="0.25">
      <c r="A10032" s="1">
        <v>42376.965277777781</v>
      </c>
      <c r="B10032" s="2">
        <v>-1.7422933796275175</v>
      </c>
    </row>
    <row r="10033" spans="1:2" x14ac:dyDescent="0.25">
      <c r="A10033" s="1">
        <v>42376.96597222222</v>
      </c>
      <c r="B10033" s="2">
        <v>-11.774823425350284</v>
      </c>
    </row>
    <row r="10034" spans="1:2" x14ac:dyDescent="0.25">
      <c r="A10034" s="1">
        <v>42376.966666666667</v>
      </c>
      <c r="B10034" s="2">
        <v>20.277176068977859</v>
      </c>
    </row>
    <row r="10035" spans="1:2" x14ac:dyDescent="0.25">
      <c r="A10035" s="1">
        <v>42376.967361111114</v>
      </c>
      <c r="B10035" s="2">
        <v>38.036577868221016</v>
      </c>
    </row>
    <row r="10036" spans="1:2" x14ac:dyDescent="0.25">
      <c r="A10036" s="1">
        <v>42376.968055555553</v>
      </c>
      <c r="B10036" s="2">
        <v>36.099803670247397</v>
      </c>
    </row>
    <row r="10037" spans="1:2" x14ac:dyDescent="0.25">
      <c r="A10037" s="1">
        <v>42376.96875</v>
      </c>
      <c r="B10037" s="2">
        <v>48.267119102952229</v>
      </c>
    </row>
    <row r="10038" spans="1:2" x14ac:dyDescent="0.25">
      <c r="A10038" s="1">
        <v>42376.969444444447</v>
      </c>
      <c r="B10038" s="2">
        <v>50.605894787185633</v>
      </c>
    </row>
    <row r="10039" spans="1:2" x14ac:dyDescent="0.25">
      <c r="A10039" s="1">
        <v>42376.970138888886</v>
      </c>
      <c r="B10039" s="2">
        <v>55.769969172854324</v>
      </c>
    </row>
    <row r="10040" spans="1:2" x14ac:dyDescent="0.25">
      <c r="A10040" s="1">
        <v>42376.970833333333</v>
      </c>
      <c r="B10040" s="2">
        <v>31.917292034262211</v>
      </c>
    </row>
    <row r="10041" spans="1:2" x14ac:dyDescent="0.25">
      <c r="A10041" s="1">
        <v>42376.97152777778</v>
      </c>
      <c r="B10041" s="2">
        <v>4.4622867050299346</v>
      </c>
    </row>
    <row r="10042" spans="1:2" x14ac:dyDescent="0.25">
      <c r="A10042" s="1">
        <v>42376.972222222219</v>
      </c>
      <c r="B10042" s="2">
        <v>4.7857023596637491</v>
      </c>
    </row>
    <row r="10043" spans="1:2" x14ac:dyDescent="0.25">
      <c r="A10043" s="1">
        <v>42376.972916666666</v>
      </c>
      <c r="B10043" s="2">
        <v>22.571684434063595</v>
      </c>
    </row>
    <row r="10044" spans="1:2" x14ac:dyDescent="0.25">
      <c r="A10044" s="1">
        <v>42376.973611111112</v>
      </c>
      <c r="B10044" s="2">
        <v>-18.050903367060528</v>
      </c>
    </row>
    <row r="10045" spans="1:2" x14ac:dyDescent="0.25">
      <c r="A10045" s="1">
        <v>42376.974305555559</v>
      </c>
      <c r="B10045" s="2">
        <v>6.1748631649393548</v>
      </c>
    </row>
    <row r="10046" spans="1:2" x14ac:dyDescent="0.25">
      <c r="A10046" s="1">
        <v>42376.974999999999</v>
      </c>
      <c r="B10046" s="2">
        <v>29.636260798892668</v>
      </c>
    </row>
    <row r="10047" spans="1:2" x14ac:dyDescent="0.25">
      <c r="A10047" s="1">
        <v>42376.975694444445</v>
      </c>
      <c r="B10047" s="2">
        <v>34.4859044266952</v>
      </c>
    </row>
    <row r="10048" spans="1:2" x14ac:dyDescent="0.25">
      <c r="A10048" s="1">
        <v>42376.976388888892</v>
      </c>
      <c r="B10048" s="2">
        <v>61.080768992713033</v>
      </c>
    </row>
    <row r="10049" spans="1:2" x14ac:dyDescent="0.25">
      <c r="A10049" s="1">
        <v>42376.977083333331</v>
      </c>
      <c r="B10049" s="2">
        <v>64.94295121150013</v>
      </c>
    </row>
    <row r="10050" spans="1:2" x14ac:dyDescent="0.25">
      <c r="A10050" s="1">
        <v>42376.977777777778</v>
      </c>
      <c r="B10050" s="2">
        <v>46.597363321328885</v>
      </c>
    </row>
    <row r="10051" spans="1:2" x14ac:dyDescent="0.25">
      <c r="A10051" s="1">
        <v>42376.978472222225</v>
      </c>
      <c r="B10051" s="2">
        <v>55.324240203930337</v>
      </c>
    </row>
    <row r="10052" spans="1:2" x14ac:dyDescent="0.25">
      <c r="A10052" s="1">
        <v>42376.979166666664</v>
      </c>
      <c r="B10052" s="2">
        <v>55.677348348983408</v>
      </c>
    </row>
    <row r="10053" spans="1:2" x14ac:dyDescent="0.25">
      <c r="A10053" s="1">
        <v>42376.979861111111</v>
      </c>
      <c r="B10053" s="2">
        <v>7.2740139426930304</v>
      </c>
    </row>
    <row r="10054" spans="1:2" x14ac:dyDescent="0.25">
      <c r="A10054" s="1">
        <v>42376.980555555558</v>
      </c>
      <c r="B10054" s="2">
        <v>26.160194883557658</v>
      </c>
    </row>
    <row r="10055" spans="1:2" x14ac:dyDescent="0.25">
      <c r="A10055" s="1">
        <v>42376.981249999997</v>
      </c>
      <c r="B10055" s="2">
        <v>27.408631095893604</v>
      </c>
    </row>
    <row r="10056" spans="1:2" x14ac:dyDescent="0.25">
      <c r="A10056" s="1">
        <v>42376.981944444444</v>
      </c>
      <c r="B10056" s="2">
        <v>32.382725980176957</v>
      </c>
    </row>
    <row r="10057" spans="1:2" x14ac:dyDescent="0.25">
      <c r="A10057" s="1">
        <v>42376.982638888891</v>
      </c>
      <c r="B10057" s="2">
        <v>30.076786686952499</v>
      </c>
    </row>
    <row r="10058" spans="1:2" x14ac:dyDescent="0.25">
      <c r="A10058" s="1">
        <v>42376.98333333333</v>
      </c>
      <c r="B10058" s="2">
        <v>33.502477387094402</v>
      </c>
    </row>
    <row r="10059" spans="1:2" x14ac:dyDescent="0.25">
      <c r="A10059" s="1">
        <v>42376.984027777777</v>
      </c>
      <c r="B10059" s="2">
        <v>46.182768391759602</v>
      </c>
    </row>
    <row r="10060" spans="1:2" x14ac:dyDescent="0.25">
      <c r="A10060" s="1">
        <v>42376.984722222223</v>
      </c>
      <c r="B10060" s="2">
        <v>63.27408433596041</v>
      </c>
    </row>
    <row r="10061" spans="1:2" x14ac:dyDescent="0.25">
      <c r="A10061" s="1">
        <v>42376.98541666667</v>
      </c>
      <c r="B10061" s="2">
        <v>72.335337988535557</v>
      </c>
    </row>
    <row r="10062" spans="1:2" x14ac:dyDescent="0.25">
      <c r="A10062" s="1">
        <v>42376.986111111109</v>
      </c>
      <c r="B10062" s="2">
        <v>95.457429122924808</v>
      </c>
    </row>
    <row r="10063" spans="1:2" x14ac:dyDescent="0.25">
      <c r="A10063" s="1">
        <v>42376.986805555556</v>
      </c>
      <c r="B10063" s="2">
        <v>99.702397772429194</v>
      </c>
    </row>
    <row r="10064" spans="1:2" x14ac:dyDescent="0.25">
      <c r="A10064" s="1">
        <v>42376.987500000003</v>
      </c>
      <c r="B10064" s="2">
        <v>155.22428591691812</v>
      </c>
    </row>
    <row r="10065" spans="1:2" x14ac:dyDescent="0.25">
      <c r="A10065" s="1">
        <v>42376.988194444442</v>
      </c>
      <c r="B10065" s="2">
        <v>132.88885302484269</v>
      </c>
    </row>
    <row r="10066" spans="1:2" x14ac:dyDescent="0.25">
      <c r="A10066" s="1">
        <v>42376.988888888889</v>
      </c>
      <c r="B10066" s="2">
        <v>115.30183881914709</v>
      </c>
    </row>
    <row r="10067" spans="1:2" x14ac:dyDescent="0.25">
      <c r="A10067" s="1">
        <v>42376.989583333336</v>
      </c>
      <c r="B10067" s="2">
        <v>150.25635260290775</v>
      </c>
    </row>
    <row r="10068" spans="1:2" x14ac:dyDescent="0.25">
      <c r="A10068" s="1">
        <v>42376.990277777775</v>
      </c>
      <c r="B10068" s="2">
        <v>140.19217520947569</v>
      </c>
    </row>
    <row r="10069" spans="1:2" x14ac:dyDescent="0.25">
      <c r="A10069" s="1">
        <v>42376.990972222222</v>
      </c>
      <c r="B10069" s="2">
        <v>140.83568524503303</v>
      </c>
    </row>
    <row r="10070" spans="1:2" x14ac:dyDescent="0.25">
      <c r="A10070" s="1">
        <v>42376.991666666669</v>
      </c>
      <c r="B10070" s="2">
        <v>118.89358823968796</v>
      </c>
    </row>
    <row r="10071" spans="1:2" x14ac:dyDescent="0.25">
      <c r="A10071" s="1">
        <v>42376.992361111108</v>
      </c>
      <c r="B10071" s="2">
        <v>95.968845053178185</v>
      </c>
    </row>
    <row r="10072" spans="1:2" x14ac:dyDescent="0.25">
      <c r="A10072" s="1">
        <v>42376.993055555555</v>
      </c>
      <c r="B10072" s="2">
        <v>61.281405884497026</v>
      </c>
    </row>
    <row r="10073" spans="1:2" x14ac:dyDescent="0.25">
      <c r="A10073" s="1">
        <v>42376.993750000001</v>
      </c>
      <c r="B10073" s="2">
        <v>16.616063568792015</v>
      </c>
    </row>
    <row r="10074" spans="1:2" x14ac:dyDescent="0.25">
      <c r="A10074" s="1">
        <v>42376.994444444441</v>
      </c>
      <c r="B10074" s="2">
        <v>-36.379278951572878</v>
      </c>
    </row>
    <row r="10075" spans="1:2" x14ac:dyDescent="0.25">
      <c r="A10075" s="1">
        <v>42376.995138888888</v>
      </c>
      <c r="B10075" s="2">
        <v>-75.358854725970502</v>
      </c>
    </row>
    <row r="10076" spans="1:2" x14ac:dyDescent="0.25">
      <c r="A10076" s="1">
        <v>42376.995833333334</v>
      </c>
      <c r="B10076" s="2">
        <v>-69.736823463439947</v>
      </c>
    </row>
    <row r="10077" spans="1:2" x14ac:dyDescent="0.25">
      <c r="A10077" s="1">
        <v>42376.996527777781</v>
      </c>
      <c r="B10077" s="2">
        <v>-87.002731347353745</v>
      </c>
    </row>
    <row r="10078" spans="1:2" x14ac:dyDescent="0.25">
      <c r="A10078" s="1">
        <v>42376.99722222222</v>
      </c>
      <c r="B10078" s="2">
        <v>-104.20410842713706</v>
      </c>
    </row>
    <row r="10079" spans="1:2" x14ac:dyDescent="0.25">
      <c r="A10079" s="1">
        <v>42376.997916666667</v>
      </c>
      <c r="B10079" s="2">
        <v>-95.348116350979154</v>
      </c>
    </row>
    <row r="10080" spans="1:2" x14ac:dyDescent="0.25">
      <c r="A10080" s="1">
        <v>42376.998611111114</v>
      </c>
      <c r="B10080" s="2">
        <v>-48.342003672727635</v>
      </c>
    </row>
    <row r="10081" spans="1:2" x14ac:dyDescent="0.25">
      <c r="A10081" s="1">
        <v>42376.999305555553</v>
      </c>
      <c r="B10081" s="2">
        <v>-32.50813961624614</v>
      </c>
    </row>
    <row r="10082" spans="1:2" x14ac:dyDescent="0.25">
      <c r="A10082" s="1">
        <v>42377</v>
      </c>
      <c r="B10082" s="2">
        <v>-31.910408843407154</v>
      </c>
    </row>
    <row r="10083" spans="1:2" x14ac:dyDescent="0.25">
      <c r="A10083" s="1">
        <v>42377.000694444447</v>
      </c>
      <c r="B10083" s="2">
        <v>-39.007900475638841</v>
      </c>
    </row>
    <row r="10084" spans="1:2" x14ac:dyDescent="0.25">
      <c r="A10084" s="1">
        <v>42377.001388888886</v>
      </c>
      <c r="B10084" s="2">
        <v>-70.123748020422255</v>
      </c>
    </row>
    <row r="10085" spans="1:2" x14ac:dyDescent="0.25">
      <c r="A10085" s="1">
        <v>42377.002083333333</v>
      </c>
      <c r="B10085" s="2">
        <v>-74.495501087427456</v>
      </c>
    </row>
    <row r="10086" spans="1:2" x14ac:dyDescent="0.25">
      <c r="A10086" s="1">
        <v>42377.00277777778</v>
      </c>
      <c r="B10086" s="2">
        <v>-88.862391666016393</v>
      </c>
    </row>
    <row r="10087" spans="1:2" x14ac:dyDescent="0.25">
      <c r="A10087" s="1">
        <v>42377.003472222219</v>
      </c>
      <c r="B10087" s="2">
        <v>-111.21960697650599</v>
      </c>
    </row>
    <row r="10088" spans="1:2" x14ac:dyDescent="0.25">
      <c r="A10088" s="1">
        <v>42377.004166666666</v>
      </c>
      <c r="B10088" s="2">
        <v>-91.15222620653222</v>
      </c>
    </row>
    <row r="10089" spans="1:2" x14ac:dyDescent="0.25">
      <c r="A10089" s="1">
        <v>42377.004861111112</v>
      </c>
      <c r="B10089" s="2">
        <v>-87.190336794142297</v>
      </c>
    </row>
    <row r="10090" spans="1:2" x14ac:dyDescent="0.25">
      <c r="A10090" s="1">
        <v>42377.005555555559</v>
      </c>
      <c r="B10090" s="2">
        <v>-102.38964337953755</v>
      </c>
    </row>
    <row r="10091" spans="1:2" x14ac:dyDescent="0.25">
      <c r="A10091" s="1">
        <v>42377.006249999999</v>
      </c>
      <c r="B10091" s="2">
        <v>-126.51296441911254</v>
      </c>
    </row>
    <row r="10092" spans="1:2" x14ac:dyDescent="0.25">
      <c r="A10092" s="1">
        <v>42377.006944444445</v>
      </c>
      <c r="B10092" s="2">
        <v>-90.055679842645375</v>
      </c>
    </row>
    <row r="10093" spans="1:2" x14ac:dyDescent="0.25">
      <c r="A10093" s="1">
        <v>42377.007638888892</v>
      </c>
      <c r="B10093" s="2">
        <v>-64.092887673197154</v>
      </c>
    </row>
    <row r="10094" spans="1:2" x14ac:dyDescent="0.25">
      <c r="A10094" s="1">
        <v>42377.008333333331</v>
      </c>
      <c r="B10094" s="2">
        <v>-57.392881555897958</v>
      </c>
    </row>
    <row r="10095" spans="1:2" x14ac:dyDescent="0.25">
      <c r="A10095" s="1">
        <v>42377.009027777778</v>
      </c>
      <c r="B10095" s="2">
        <v>-54.453614667864166</v>
      </c>
    </row>
    <row r="10096" spans="1:2" x14ac:dyDescent="0.25">
      <c r="A10096" s="1">
        <v>42377.009722222225</v>
      </c>
      <c r="B10096" s="2">
        <v>-25.419433131189241</v>
      </c>
    </row>
    <row r="10097" spans="1:2" x14ac:dyDescent="0.25">
      <c r="A10097" s="1">
        <v>42377.010416666664</v>
      </c>
      <c r="B10097" s="2">
        <v>-37.467680212995035</v>
      </c>
    </row>
    <row r="10098" spans="1:2" x14ac:dyDescent="0.25">
      <c r="A10098" s="1">
        <v>42377.011111111111</v>
      </c>
      <c r="B10098" s="2">
        <v>-90.384799129123948</v>
      </c>
    </row>
    <row r="10099" spans="1:2" x14ac:dyDescent="0.25">
      <c r="A10099" s="1">
        <v>42377.011805555558</v>
      </c>
      <c r="B10099" s="2">
        <v>-83.528565734244566</v>
      </c>
    </row>
    <row r="10100" spans="1:2" x14ac:dyDescent="0.25">
      <c r="A10100" s="1">
        <v>42377.012499999997</v>
      </c>
      <c r="B10100" s="2">
        <v>-69.94331941567556</v>
      </c>
    </row>
    <row r="10101" spans="1:2" x14ac:dyDescent="0.25">
      <c r="A10101" s="1">
        <v>42377.013194444444</v>
      </c>
      <c r="B10101" s="2">
        <v>-57.509141000342787</v>
      </c>
    </row>
    <row r="10102" spans="1:2" x14ac:dyDescent="0.25">
      <c r="A10102" s="1">
        <v>42377.013888888891</v>
      </c>
      <c r="B10102" s="2">
        <v>-22.802849641206556</v>
      </c>
    </row>
    <row r="10103" spans="1:2" x14ac:dyDescent="0.25">
      <c r="A10103" s="1">
        <v>42377.01458333333</v>
      </c>
      <c r="B10103" s="2">
        <v>-44.541045260212073</v>
      </c>
    </row>
    <row r="10104" spans="1:2" x14ac:dyDescent="0.25">
      <c r="A10104" s="1">
        <v>42377.015277777777</v>
      </c>
      <c r="B10104" s="2">
        <v>-51.684948500329241</v>
      </c>
    </row>
    <row r="10105" spans="1:2" x14ac:dyDescent="0.25">
      <c r="A10105" s="1">
        <v>42377.015972222223</v>
      </c>
      <c r="B10105" s="2">
        <v>-15.780179405811941</v>
      </c>
    </row>
    <row r="10106" spans="1:2" x14ac:dyDescent="0.25">
      <c r="A10106" s="1">
        <v>42377.01666666667</v>
      </c>
      <c r="B10106" s="2">
        <v>59.874381933722177</v>
      </c>
    </row>
    <row r="10107" spans="1:2" x14ac:dyDescent="0.25">
      <c r="A10107" s="1">
        <v>42377.017361111109</v>
      </c>
      <c r="B10107" s="2">
        <v>58.797929862652865</v>
      </c>
    </row>
    <row r="10108" spans="1:2" x14ac:dyDescent="0.25">
      <c r="A10108" s="1">
        <v>42377.018055555556</v>
      </c>
      <c r="B10108" s="2">
        <v>90.553395724243217</v>
      </c>
    </row>
    <row r="10109" spans="1:2" x14ac:dyDescent="0.25">
      <c r="A10109" s="1">
        <v>42377.018750000003</v>
      </c>
      <c r="B10109" s="2">
        <v>136.46490871543452</v>
      </c>
    </row>
    <row r="10110" spans="1:2" x14ac:dyDescent="0.25">
      <c r="A10110" s="1">
        <v>42377.019444444442</v>
      </c>
      <c r="B10110" s="2">
        <v>140.67663617227225</v>
      </c>
    </row>
    <row r="10111" spans="1:2" x14ac:dyDescent="0.25">
      <c r="A10111" s="1">
        <v>42377.020138888889</v>
      </c>
      <c r="B10111" s="2">
        <v>128.26134719848633</v>
      </c>
    </row>
    <row r="10112" spans="1:2" x14ac:dyDescent="0.25">
      <c r="A10112" s="1">
        <v>42377.020833333336</v>
      </c>
      <c r="B10112" s="2">
        <v>162.64330420904636</v>
      </c>
    </row>
    <row r="10113" spans="1:2" x14ac:dyDescent="0.25">
      <c r="A10113" s="1">
        <v>42377.021527777775</v>
      </c>
      <c r="B10113" s="2">
        <v>151.77424696419621</v>
      </c>
    </row>
    <row r="10114" spans="1:2" x14ac:dyDescent="0.25">
      <c r="A10114" s="1">
        <v>42377.022222222222</v>
      </c>
      <c r="B10114" s="2">
        <v>148.17675818822656</v>
      </c>
    </row>
    <row r="10115" spans="1:2" x14ac:dyDescent="0.25">
      <c r="A10115" s="1">
        <v>42377.022916666669</v>
      </c>
      <c r="B10115" s="2">
        <v>121.14966022548809</v>
      </c>
    </row>
    <row r="10116" spans="1:2" x14ac:dyDescent="0.25">
      <c r="A10116" s="1">
        <v>42377.023611111108</v>
      </c>
      <c r="B10116" s="2">
        <v>61.786154746478616</v>
      </c>
    </row>
    <row r="10117" spans="1:2" x14ac:dyDescent="0.25">
      <c r="A10117" s="1">
        <v>42377.024305555555</v>
      </c>
      <c r="B10117" s="2">
        <v>50.495266104979478</v>
      </c>
    </row>
    <row r="10118" spans="1:2" x14ac:dyDescent="0.25">
      <c r="A10118" s="1">
        <v>42377.025000000001</v>
      </c>
      <c r="B10118" s="2">
        <v>28.208867083400644</v>
      </c>
    </row>
    <row r="10119" spans="1:2" x14ac:dyDescent="0.25">
      <c r="A10119" s="1">
        <v>42377.025694444441</v>
      </c>
      <c r="B10119" s="2">
        <v>-10.574495309341971</v>
      </c>
    </row>
    <row r="10120" spans="1:2" x14ac:dyDescent="0.25">
      <c r="A10120" s="1">
        <v>42377.026388888888</v>
      </c>
      <c r="B10120" s="2">
        <v>-35.548332701254793</v>
      </c>
    </row>
    <row r="10121" spans="1:2" x14ac:dyDescent="0.25">
      <c r="A10121" s="1">
        <v>42377.027083333334</v>
      </c>
      <c r="B10121" s="2">
        <v>-49.006347160987204</v>
      </c>
    </row>
    <row r="10122" spans="1:2" x14ac:dyDescent="0.25">
      <c r="A10122" s="1">
        <v>42377.027777777781</v>
      </c>
      <c r="B10122" s="2">
        <v>-51.725805747049165</v>
      </c>
    </row>
    <row r="10123" spans="1:2" x14ac:dyDescent="0.25">
      <c r="A10123" s="1">
        <v>42377.02847222222</v>
      </c>
      <c r="B10123" s="2">
        <v>-107.34121269510942</v>
      </c>
    </row>
    <row r="10124" spans="1:2" x14ac:dyDescent="0.25">
      <c r="A10124" s="1">
        <v>42377.029166666667</v>
      </c>
      <c r="B10124" s="2">
        <v>-123.97173070696299</v>
      </c>
    </row>
    <row r="10125" spans="1:2" x14ac:dyDescent="0.25">
      <c r="A10125" s="1">
        <v>42377.029861111114</v>
      </c>
      <c r="B10125" s="2">
        <v>-126.04225100632951</v>
      </c>
    </row>
    <row r="10126" spans="1:2" x14ac:dyDescent="0.25">
      <c r="A10126" s="1">
        <v>42377.030555555553</v>
      </c>
      <c r="B10126" s="2">
        <v>-129.52186771831282</v>
      </c>
    </row>
    <row r="10127" spans="1:2" x14ac:dyDescent="0.25">
      <c r="A10127" s="1">
        <v>42377.03125</v>
      </c>
      <c r="B10127" s="2">
        <v>-137.40893993002052</v>
      </c>
    </row>
    <row r="10128" spans="1:2" x14ac:dyDescent="0.25">
      <c r="A10128" s="1">
        <v>42377.031944444447</v>
      </c>
      <c r="B10128" s="2">
        <v>-146.48198408883763</v>
      </c>
    </row>
    <row r="10129" spans="1:2" x14ac:dyDescent="0.25">
      <c r="A10129" s="1">
        <v>42377.032638888886</v>
      </c>
      <c r="B10129" s="2">
        <v>-141.02050952935824</v>
      </c>
    </row>
    <row r="10130" spans="1:2" x14ac:dyDescent="0.25">
      <c r="A10130" s="1">
        <v>42377.033333333333</v>
      </c>
      <c r="B10130" s="2">
        <v>-135.58859047590133</v>
      </c>
    </row>
    <row r="10131" spans="1:2" x14ac:dyDescent="0.25">
      <c r="A10131" s="1">
        <v>42377.03402777778</v>
      </c>
      <c r="B10131" s="2">
        <v>-137.99713190737336</v>
      </c>
    </row>
    <row r="10132" spans="1:2" x14ac:dyDescent="0.25">
      <c r="A10132" s="1">
        <v>42377.034722222219</v>
      </c>
      <c r="B10132" s="2">
        <v>-144.0445852581334</v>
      </c>
    </row>
    <row r="10133" spans="1:2" x14ac:dyDescent="0.25">
      <c r="A10133" s="1">
        <v>42377.035416666666</v>
      </c>
      <c r="B10133" s="2">
        <v>-128.47691070513102</v>
      </c>
    </row>
    <row r="10134" spans="1:2" x14ac:dyDescent="0.25">
      <c r="A10134" s="1">
        <v>42377.036111111112</v>
      </c>
      <c r="B10134" s="2">
        <v>-89.525276889110685</v>
      </c>
    </row>
    <row r="10135" spans="1:2" x14ac:dyDescent="0.25">
      <c r="A10135" s="1">
        <v>42377.036805555559</v>
      </c>
      <c r="B10135" s="2">
        <v>-91.18099508434922</v>
      </c>
    </row>
    <row r="10136" spans="1:2" x14ac:dyDescent="0.25">
      <c r="A10136" s="1">
        <v>42377.037499999999</v>
      </c>
      <c r="B10136" s="2">
        <v>-111.1323209847052</v>
      </c>
    </row>
    <row r="10137" spans="1:2" x14ac:dyDescent="0.25">
      <c r="A10137" s="1">
        <v>42377.038194444445</v>
      </c>
      <c r="B10137" s="2">
        <v>-73.156538392407427</v>
      </c>
    </row>
    <row r="10138" spans="1:2" x14ac:dyDescent="0.25">
      <c r="A10138" s="1">
        <v>42377.038888888892</v>
      </c>
      <c r="B10138" s="2">
        <v>-70.143430381559298</v>
      </c>
    </row>
    <row r="10139" spans="1:2" x14ac:dyDescent="0.25">
      <c r="A10139" s="1">
        <v>42377.039583333331</v>
      </c>
      <c r="B10139" s="2">
        <v>-50.439950889079292</v>
      </c>
    </row>
    <row r="10140" spans="1:2" x14ac:dyDescent="0.25">
      <c r="A10140" s="1">
        <v>42377.040277777778</v>
      </c>
      <c r="B10140" s="2">
        <v>-57.829825171412082</v>
      </c>
    </row>
    <row r="10141" spans="1:2" x14ac:dyDescent="0.25">
      <c r="A10141" s="1">
        <v>42377.040972222225</v>
      </c>
      <c r="B10141" s="2">
        <v>-84.516653550912935</v>
      </c>
    </row>
    <row r="10142" spans="1:2" x14ac:dyDescent="0.25">
      <c r="A10142" s="1">
        <v>42377.041666666664</v>
      </c>
      <c r="B10142" s="2">
        <v>-85.903229371958872</v>
      </c>
    </row>
    <row r="10143" spans="1:2" x14ac:dyDescent="0.25">
      <c r="A10143" s="1">
        <v>42377.042361111111</v>
      </c>
      <c r="B10143" s="2">
        <v>-93.66772494365965</v>
      </c>
    </row>
    <row r="10144" spans="1:2" x14ac:dyDescent="0.25">
      <c r="A10144" s="1">
        <v>42377.043055555558</v>
      </c>
      <c r="B10144" s="2">
        <v>-133.48563013249466</v>
      </c>
    </row>
    <row r="10145" spans="1:2" x14ac:dyDescent="0.25">
      <c r="A10145" s="1">
        <v>42377.043749999997</v>
      </c>
      <c r="B10145" s="2">
        <v>-150.03381548967056</v>
      </c>
    </row>
    <row r="10146" spans="1:2" x14ac:dyDescent="0.25">
      <c r="A10146" s="1">
        <v>42377.044444444444</v>
      </c>
      <c r="B10146" s="2">
        <v>-141.76932733093079</v>
      </c>
    </row>
    <row r="10147" spans="1:2" x14ac:dyDescent="0.25">
      <c r="A10147" s="1">
        <v>42377.045138888891</v>
      </c>
      <c r="B10147" s="2">
        <v>-140.564717049043</v>
      </c>
    </row>
    <row r="10148" spans="1:2" x14ac:dyDescent="0.25">
      <c r="A10148" s="1">
        <v>42377.04583333333</v>
      </c>
      <c r="B10148" s="2">
        <v>-104.81808469970517</v>
      </c>
    </row>
    <row r="10149" spans="1:2" x14ac:dyDescent="0.25">
      <c r="A10149" s="1">
        <v>42377.046527777777</v>
      </c>
      <c r="B10149" s="2">
        <v>-116.32762330694435</v>
      </c>
    </row>
    <row r="10150" spans="1:2" x14ac:dyDescent="0.25">
      <c r="A10150" s="1">
        <v>42377.047222222223</v>
      </c>
      <c r="B10150" s="2">
        <v>-124.63830168235387</v>
      </c>
    </row>
    <row r="10151" spans="1:2" x14ac:dyDescent="0.25">
      <c r="A10151" s="1">
        <v>42377.04791666667</v>
      </c>
      <c r="B10151" s="2">
        <v>-126.64241527496294</v>
      </c>
    </row>
    <row r="10152" spans="1:2" x14ac:dyDescent="0.25">
      <c r="A10152" s="1">
        <v>42377.048611111109</v>
      </c>
      <c r="B10152" s="2">
        <v>-129.89845330109625</v>
      </c>
    </row>
    <row r="10153" spans="1:2" x14ac:dyDescent="0.25">
      <c r="A10153" s="1">
        <v>42377.049305555556</v>
      </c>
      <c r="B10153" s="2">
        <v>-138.13927257646185</v>
      </c>
    </row>
    <row r="10154" spans="1:2" x14ac:dyDescent="0.25">
      <c r="A10154" s="1">
        <v>42377.05</v>
      </c>
      <c r="B10154" s="2">
        <v>-145.38150841886721</v>
      </c>
    </row>
    <row r="10155" spans="1:2" x14ac:dyDescent="0.25">
      <c r="A10155" s="1">
        <v>42377.050694444442</v>
      </c>
      <c r="B10155" s="2">
        <v>-93.717344697000229</v>
      </c>
    </row>
    <row r="10156" spans="1:2" x14ac:dyDescent="0.25">
      <c r="A10156" s="1">
        <v>42377.051388888889</v>
      </c>
      <c r="B10156" s="2">
        <v>-96.697393846071407</v>
      </c>
    </row>
    <row r="10157" spans="1:2" x14ac:dyDescent="0.25">
      <c r="A10157" s="1">
        <v>42377.052083333336</v>
      </c>
      <c r="B10157" s="2">
        <v>-98.331423320295286</v>
      </c>
    </row>
    <row r="10158" spans="1:2" x14ac:dyDescent="0.25">
      <c r="A10158" s="1">
        <v>42377.052777777775</v>
      </c>
      <c r="B10158" s="2">
        <v>-130.56167133059742</v>
      </c>
    </row>
    <row r="10159" spans="1:2" x14ac:dyDescent="0.25">
      <c r="A10159" s="1">
        <v>42377.053472222222</v>
      </c>
      <c r="B10159" s="2">
        <v>-137.83849331909246</v>
      </c>
    </row>
    <row r="10160" spans="1:2" x14ac:dyDescent="0.25">
      <c r="A10160" s="1">
        <v>42377.054166666669</v>
      </c>
      <c r="B10160" s="2">
        <v>-108.04462901374208</v>
      </c>
    </row>
    <row r="10161" spans="1:2" x14ac:dyDescent="0.25">
      <c r="A10161" s="1">
        <v>42377.054861111108</v>
      </c>
      <c r="B10161" s="2">
        <v>-123.4437163467713</v>
      </c>
    </row>
    <row r="10162" spans="1:2" x14ac:dyDescent="0.25">
      <c r="A10162" s="1">
        <v>42377.055555555555</v>
      </c>
      <c r="B10162" s="2">
        <v>-98.878851270045075</v>
      </c>
    </row>
    <row r="10163" spans="1:2" x14ac:dyDescent="0.25">
      <c r="A10163" s="1">
        <v>42377.056250000001</v>
      </c>
      <c r="B10163" s="2">
        <v>-86.050904056224198</v>
      </c>
    </row>
    <row r="10164" spans="1:2" x14ac:dyDescent="0.25">
      <c r="A10164" s="1">
        <v>42377.056944444441</v>
      </c>
      <c r="B10164" s="2">
        <v>-76.701046654349199</v>
      </c>
    </row>
    <row r="10165" spans="1:2" x14ac:dyDescent="0.25">
      <c r="A10165" s="1">
        <v>42377.057638888888</v>
      </c>
      <c r="B10165" s="2">
        <v>-70.030087811551255</v>
      </c>
    </row>
    <row r="10166" spans="1:2" x14ac:dyDescent="0.25">
      <c r="A10166" s="1">
        <v>42377.058333333334</v>
      </c>
      <c r="B10166" s="2">
        <v>-113.11074533223291</v>
      </c>
    </row>
    <row r="10167" spans="1:2" x14ac:dyDescent="0.25">
      <c r="A10167" s="1">
        <v>42377.059027777781</v>
      </c>
      <c r="B10167" s="2">
        <v>-114.25873201438031</v>
      </c>
    </row>
    <row r="10168" spans="1:2" x14ac:dyDescent="0.25">
      <c r="A10168" s="1">
        <v>42377.05972222222</v>
      </c>
      <c r="B10168" s="2">
        <v>-129.24636646212895</v>
      </c>
    </row>
    <row r="10169" spans="1:2" x14ac:dyDescent="0.25">
      <c r="A10169" s="1">
        <v>42377.060416666667</v>
      </c>
      <c r="B10169" s="2">
        <v>-162.2634193693055</v>
      </c>
    </row>
    <row r="10170" spans="1:2" x14ac:dyDescent="0.25">
      <c r="A10170" s="1">
        <v>42377.061111111114</v>
      </c>
      <c r="B10170" s="2">
        <v>-147.04736216126088</v>
      </c>
    </row>
    <row r="10171" spans="1:2" x14ac:dyDescent="0.25">
      <c r="A10171" s="1">
        <v>42377.061805555553</v>
      </c>
      <c r="B10171" s="2">
        <v>-152.63284550182678</v>
      </c>
    </row>
    <row r="10172" spans="1:2" x14ac:dyDescent="0.25">
      <c r="A10172" s="1">
        <v>42377.0625</v>
      </c>
      <c r="B10172" s="2">
        <v>-130.10148134798121</v>
      </c>
    </row>
    <row r="10173" spans="1:2" x14ac:dyDescent="0.25">
      <c r="A10173" s="1">
        <v>42377.063194444447</v>
      </c>
      <c r="B10173" s="2">
        <v>-136.22383791344086</v>
      </c>
    </row>
    <row r="10174" spans="1:2" x14ac:dyDescent="0.25">
      <c r="A10174" s="1">
        <v>42377.063888888886</v>
      </c>
      <c r="B10174" s="2">
        <v>-143.13803102103216</v>
      </c>
    </row>
    <row r="10175" spans="1:2" x14ac:dyDescent="0.25">
      <c r="A10175" s="1">
        <v>42377.064583333333</v>
      </c>
      <c r="B10175" s="2">
        <v>-123.60938423753832</v>
      </c>
    </row>
    <row r="10176" spans="1:2" x14ac:dyDescent="0.25">
      <c r="A10176" s="1">
        <v>42377.06527777778</v>
      </c>
      <c r="B10176" s="2">
        <v>-134.24200138559098</v>
      </c>
    </row>
    <row r="10177" spans="1:2" x14ac:dyDescent="0.25">
      <c r="A10177" s="1">
        <v>42377.065972222219</v>
      </c>
      <c r="B10177" s="2">
        <v>-138.43291809998919</v>
      </c>
    </row>
    <row r="10178" spans="1:2" x14ac:dyDescent="0.25">
      <c r="A10178" s="1">
        <v>42377.066666666666</v>
      </c>
      <c r="B10178" s="2">
        <v>-145.02583085967927</v>
      </c>
    </row>
    <row r="10179" spans="1:2" x14ac:dyDescent="0.25">
      <c r="A10179" s="1">
        <v>42377.067361111112</v>
      </c>
      <c r="B10179" s="2">
        <v>-142.78890629099527</v>
      </c>
    </row>
    <row r="10180" spans="1:2" x14ac:dyDescent="0.25">
      <c r="A10180" s="1">
        <v>42377.068055555559</v>
      </c>
      <c r="B10180" s="2">
        <v>-113.39955805399222</v>
      </c>
    </row>
    <row r="10181" spans="1:2" x14ac:dyDescent="0.25">
      <c r="A10181" s="1">
        <v>42377.068749999999</v>
      </c>
      <c r="B10181" s="2">
        <v>-142.07052300466844</v>
      </c>
    </row>
    <row r="10182" spans="1:2" x14ac:dyDescent="0.25">
      <c r="A10182" s="1">
        <v>42377.069444444445</v>
      </c>
      <c r="B10182" s="2">
        <v>-144.59695679022698</v>
      </c>
    </row>
    <row r="10183" spans="1:2" x14ac:dyDescent="0.25">
      <c r="A10183" s="1">
        <v>42377.070138888892</v>
      </c>
      <c r="B10183" s="2">
        <v>-144.16383221738505</v>
      </c>
    </row>
    <row r="10184" spans="1:2" x14ac:dyDescent="0.25">
      <c r="A10184" s="1">
        <v>42377.070833333331</v>
      </c>
      <c r="B10184" s="2">
        <v>-107.33978778381716</v>
      </c>
    </row>
    <row r="10185" spans="1:2" x14ac:dyDescent="0.25">
      <c r="A10185" s="1">
        <v>42377.071527777778</v>
      </c>
      <c r="B10185" s="2">
        <v>-126.83782039784128</v>
      </c>
    </row>
    <row r="10186" spans="1:2" x14ac:dyDescent="0.25">
      <c r="A10186" s="1">
        <v>42377.072222222225</v>
      </c>
      <c r="B10186" s="2">
        <v>-123.98863870290613</v>
      </c>
    </row>
    <row r="10187" spans="1:2" x14ac:dyDescent="0.25">
      <c r="A10187" s="1">
        <v>42377.072916666664</v>
      </c>
      <c r="B10187" s="2">
        <v>-117.55722332197863</v>
      </c>
    </row>
    <row r="10188" spans="1:2" x14ac:dyDescent="0.25">
      <c r="A10188" s="1">
        <v>42377.073611111111</v>
      </c>
      <c r="B10188" s="2">
        <v>-130.1943012695061</v>
      </c>
    </row>
    <row r="10189" spans="1:2" x14ac:dyDescent="0.25">
      <c r="A10189" s="1">
        <v>42377.074305555558</v>
      </c>
      <c r="B10189" s="2">
        <v>-122.93513402974155</v>
      </c>
    </row>
    <row r="10190" spans="1:2" x14ac:dyDescent="0.25">
      <c r="A10190" s="1">
        <v>42377.074999999997</v>
      </c>
      <c r="B10190" s="2">
        <v>-155.48712663215119</v>
      </c>
    </row>
    <row r="10191" spans="1:2" x14ac:dyDescent="0.25">
      <c r="A10191" s="1">
        <v>42377.075694444444</v>
      </c>
      <c r="B10191" s="2">
        <v>-163.37302551269531</v>
      </c>
    </row>
    <row r="10192" spans="1:2" x14ac:dyDescent="0.25">
      <c r="A10192" s="1">
        <v>42377.076388888891</v>
      </c>
      <c r="B10192" s="2">
        <v>-172.13549580203446</v>
      </c>
    </row>
    <row r="10193" spans="1:2" x14ac:dyDescent="0.25">
      <c r="A10193" s="1">
        <v>42377.07708333333</v>
      </c>
      <c r="B10193" s="2">
        <v>-160.91364326259355</v>
      </c>
    </row>
    <row r="10194" spans="1:2" x14ac:dyDescent="0.25">
      <c r="A10194" s="1">
        <v>42377.077777777777</v>
      </c>
      <c r="B10194" s="2">
        <v>-177.6508864266371</v>
      </c>
    </row>
    <row r="10195" spans="1:2" x14ac:dyDescent="0.25">
      <c r="A10195" s="1">
        <v>42377.078472222223</v>
      </c>
      <c r="B10195" s="2">
        <v>-153.17057004946594</v>
      </c>
    </row>
    <row r="10196" spans="1:2" x14ac:dyDescent="0.25">
      <c r="A10196" s="1">
        <v>42377.07916666667</v>
      </c>
      <c r="B10196" s="2">
        <v>-133.91865125522406</v>
      </c>
    </row>
    <row r="10197" spans="1:2" x14ac:dyDescent="0.25">
      <c r="A10197" s="1">
        <v>42377.079861111109</v>
      </c>
      <c r="B10197" s="2">
        <v>-144.50833104451496</v>
      </c>
    </row>
    <row r="10198" spans="1:2" x14ac:dyDescent="0.25">
      <c r="A10198" s="1">
        <v>42377.080555555556</v>
      </c>
      <c r="B10198" s="2">
        <v>-139.4558751940572</v>
      </c>
    </row>
    <row r="10199" spans="1:2" x14ac:dyDescent="0.25">
      <c r="A10199" s="1">
        <v>42377.081250000003</v>
      </c>
      <c r="B10199" s="2">
        <v>-127.37442059186287</v>
      </c>
    </row>
    <row r="10200" spans="1:2" x14ac:dyDescent="0.25">
      <c r="A10200" s="1">
        <v>42377.081944444442</v>
      </c>
      <c r="B10200" s="2">
        <v>-159.87601283284215</v>
      </c>
    </row>
    <row r="10201" spans="1:2" x14ac:dyDescent="0.25">
      <c r="A10201" s="1">
        <v>42377.082638888889</v>
      </c>
      <c r="B10201" s="2">
        <v>-155.77381259128063</v>
      </c>
    </row>
    <row r="10202" spans="1:2" x14ac:dyDescent="0.25">
      <c r="A10202" s="1">
        <v>42377.083333333336</v>
      </c>
      <c r="B10202" s="2">
        <v>-152.94364047849086</v>
      </c>
    </row>
    <row r="10203" spans="1:2" x14ac:dyDescent="0.25">
      <c r="A10203" s="1">
        <v>42377.084027777775</v>
      </c>
      <c r="B10203" s="2">
        <v>-165.10395057521526</v>
      </c>
    </row>
    <row r="10204" spans="1:2" x14ac:dyDescent="0.25">
      <c r="A10204" s="1">
        <v>42377.084722222222</v>
      </c>
      <c r="B10204" s="2">
        <v>-177.19383074649764</v>
      </c>
    </row>
    <row r="10205" spans="1:2" x14ac:dyDescent="0.25">
      <c r="A10205" s="1">
        <v>42377.085416666669</v>
      </c>
      <c r="B10205" s="2">
        <v>-187.12852708800929</v>
      </c>
    </row>
    <row r="10206" spans="1:2" x14ac:dyDescent="0.25">
      <c r="A10206" s="1">
        <v>42377.086111111108</v>
      </c>
      <c r="B10206" s="2">
        <v>-175.89654098208993</v>
      </c>
    </row>
    <row r="10207" spans="1:2" x14ac:dyDescent="0.25">
      <c r="A10207" s="1">
        <v>42377.086805555555</v>
      </c>
      <c r="B10207" s="2">
        <v>-152.20266758497843</v>
      </c>
    </row>
    <row r="10208" spans="1:2" x14ac:dyDescent="0.25">
      <c r="A10208" s="1">
        <v>42377.087500000001</v>
      </c>
      <c r="B10208" s="2">
        <v>-131.57821439100857</v>
      </c>
    </row>
    <row r="10209" spans="1:2" x14ac:dyDescent="0.25">
      <c r="A10209" s="1">
        <v>42377.088194444441</v>
      </c>
      <c r="B10209" s="2">
        <v>-133.32733792868288</v>
      </c>
    </row>
    <row r="10210" spans="1:2" x14ac:dyDescent="0.25">
      <c r="A10210" s="1">
        <v>42377.088888888888</v>
      </c>
      <c r="B10210" s="2">
        <v>-121.06235939877806</v>
      </c>
    </row>
    <row r="10211" spans="1:2" x14ac:dyDescent="0.25">
      <c r="A10211" s="1">
        <v>42377.089583333334</v>
      </c>
      <c r="B10211" s="2">
        <v>-117.32795365700343</v>
      </c>
    </row>
    <row r="10212" spans="1:2" x14ac:dyDescent="0.25">
      <c r="A10212" s="1">
        <v>42377.090277777781</v>
      </c>
      <c r="B10212" s="2">
        <v>-99.20519369586448</v>
      </c>
    </row>
    <row r="10213" spans="1:2" x14ac:dyDescent="0.25">
      <c r="A10213" s="1">
        <v>42377.09097222222</v>
      </c>
      <c r="B10213" s="2">
        <v>-94.249695012667999</v>
      </c>
    </row>
    <row r="10214" spans="1:2" x14ac:dyDescent="0.25">
      <c r="A10214" s="1">
        <v>42377.091666666667</v>
      </c>
      <c r="B10214" s="2">
        <v>-113.7496146775006</v>
      </c>
    </row>
    <row r="10215" spans="1:2" x14ac:dyDescent="0.25">
      <c r="A10215" s="1">
        <v>42377.092361111114</v>
      </c>
      <c r="B10215" s="2">
        <v>-110.67454610347825</v>
      </c>
    </row>
    <row r="10216" spans="1:2" x14ac:dyDescent="0.25">
      <c r="A10216" s="1">
        <v>42377.093055555553</v>
      </c>
      <c r="B10216" s="2">
        <v>-123.32166095869228</v>
      </c>
    </row>
    <row r="10217" spans="1:2" x14ac:dyDescent="0.25">
      <c r="A10217" s="1">
        <v>42377.09375</v>
      </c>
      <c r="B10217" s="2">
        <v>-66.900625341833802</v>
      </c>
    </row>
    <row r="10218" spans="1:2" x14ac:dyDescent="0.25">
      <c r="A10218" s="1">
        <v>42377.094444444447</v>
      </c>
      <c r="B10218" s="2">
        <v>-116.71018400550626</v>
      </c>
    </row>
    <row r="10219" spans="1:2" x14ac:dyDescent="0.25">
      <c r="A10219" s="1">
        <v>42377.095138888886</v>
      </c>
      <c r="B10219" s="2">
        <v>-115.02621895137709</v>
      </c>
    </row>
    <row r="10220" spans="1:2" x14ac:dyDescent="0.25">
      <c r="A10220" s="1">
        <v>42377.095833333333</v>
      </c>
      <c r="B10220" s="2">
        <v>-122.89955409100511</v>
      </c>
    </row>
    <row r="10221" spans="1:2" x14ac:dyDescent="0.25">
      <c r="A10221" s="1">
        <v>42377.09652777778</v>
      </c>
      <c r="B10221" s="2">
        <v>-115.09767568110061</v>
      </c>
    </row>
    <row r="10222" spans="1:2" x14ac:dyDescent="0.25">
      <c r="A10222" s="1">
        <v>42377.097222222219</v>
      </c>
      <c r="B10222" s="2">
        <v>-120.46054887311378</v>
      </c>
    </row>
    <row r="10223" spans="1:2" x14ac:dyDescent="0.25">
      <c r="A10223" s="1">
        <v>42377.097916666666</v>
      </c>
      <c r="B10223" s="2">
        <v>-122.47158103382293</v>
      </c>
    </row>
    <row r="10224" spans="1:2" x14ac:dyDescent="0.25">
      <c r="A10224" s="1">
        <v>42377.098611111112</v>
      </c>
      <c r="B10224" s="2">
        <v>-105.87833617591532</v>
      </c>
    </row>
    <row r="10225" spans="1:2" x14ac:dyDescent="0.25">
      <c r="A10225" s="1">
        <v>42377.099305555559</v>
      </c>
      <c r="B10225" s="2">
        <v>-67.210155678705391</v>
      </c>
    </row>
    <row r="10226" spans="1:2" x14ac:dyDescent="0.25">
      <c r="A10226" s="1">
        <v>42377.1</v>
      </c>
      <c r="B10226" s="2">
        <v>-46.421725209554033</v>
      </c>
    </row>
    <row r="10227" spans="1:2" x14ac:dyDescent="0.25">
      <c r="A10227" s="1">
        <v>42377.100694444445</v>
      </c>
      <c r="B10227" s="2">
        <v>-22.318911775352415</v>
      </c>
    </row>
    <row r="10228" spans="1:2" x14ac:dyDescent="0.25">
      <c r="A10228" s="1">
        <v>42377.101388888892</v>
      </c>
      <c r="B10228" s="2">
        <v>-57.626721182867186</v>
      </c>
    </row>
    <row r="10229" spans="1:2" x14ac:dyDescent="0.25">
      <c r="A10229" s="1">
        <v>42377.102083333331</v>
      </c>
      <c r="B10229" s="2">
        <v>-60.048355817059445</v>
      </c>
    </row>
    <row r="10230" spans="1:2" x14ac:dyDescent="0.25">
      <c r="A10230" s="1">
        <v>42377.102777777778</v>
      </c>
      <c r="B10230" s="2">
        <v>-55.301771121856291</v>
      </c>
    </row>
    <row r="10231" spans="1:2" x14ac:dyDescent="0.25">
      <c r="A10231" s="1">
        <v>42377.103472222225</v>
      </c>
      <c r="B10231" s="2">
        <v>-50.328629727637356</v>
      </c>
    </row>
    <row r="10232" spans="1:2" x14ac:dyDescent="0.25">
      <c r="A10232" s="1">
        <v>42377.104166666664</v>
      </c>
      <c r="B10232" s="2">
        <v>-28.618980954482687</v>
      </c>
    </row>
    <row r="10233" spans="1:2" x14ac:dyDescent="0.25">
      <c r="A10233" s="1">
        <v>42377.104861111111</v>
      </c>
      <c r="B10233" s="2">
        <v>-49.797547613247296</v>
      </c>
    </row>
    <row r="10234" spans="1:2" x14ac:dyDescent="0.25">
      <c r="A10234" s="1">
        <v>42377.105555555558</v>
      </c>
      <c r="B10234" s="2">
        <v>-45.580753418264791</v>
      </c>
    </row>
    <row r="10235" spans="1:2" x14ac:dyDescent="0.25">
      <c r="A10235" s="1">
        <v>42377.106249999997</v>
      </c>
      <c r="B10235" s="2">
        <v>-108.64279555312241</v>
      </c>
    </row>
    <row r="10236" spans="1:2" x14ac:dyDescent="0.25">
      <c r="A10236" s="1">
        <v>42377.106944444444</v>
      </c>
      <c r="B10236" s="2">
        <v>-108.87567523997083</v>
      </c>
    </row>
    <row r="10237" spans="1:2" x14ac:dyDescent="0.25">
      <c r="A10237" s="1">
        <v>42377.107638888891</v>
      </c>
      <c r="B10237" s="2">
        <v>-95.190435671472613</v>
      </c>
    </row>
    <row r="10238" spans="1:2" x14ac:dyDescent="0.25">
      <c r="A10238" s="1">
        <v>42377.10833333333</v>
      </c>
      <c r="B10238" s="2">
        <v>-103.97969195019492</v>
      </c>
    </row>
    <row r="10239" spans="1:2" x14ac:dyDescent="0.25">
      <c r="A10239" s="1">
        <v>42377.109027777777</v>
      </c>
      <c r="B10239" s="2">
        <v>-91.032235546996034</v>
      </c>
    </row>
    <row r="10240" spans="1:2" x14ac:dyDescent="0.25">
      <c r="A10240" s="1">
        <v>42377.109722222223</v>
      </c>
      <c r="B10240" s="2">
        <v>-91.228693699171217</v>
      </c>
    </row>
    <row r="10241" spans="1:2" x14ac:dyDescent="0.25">
      <c r="A10241" s="1">
        <v>42377.11041666667</v>
      </c>
      <c r="B10241" s="2">
        <v>-94.21559397714833</v>
      </c>
    </row>
    <row r="10242" spans="1:2" x14ac:dyDescent="0.25">
      <c r="A10242" s="1">
        <v>42377.111111111109</v>
      </c>
      <c r="B10242" s="2">
        <v>-91.679207828897049</v>
      </c>
    </row>
    <row r="10243" spans="1:2" x14ac:dyDescent="0.25">
      <c r="A10243" s="1">
        <v>42377.111805555556</v>
      </c>
      <c r="B10243" s="2">
        <v>-102.49257222718249</v>
      </c>
    </row>
    <row r="10244" spans="1:2" x14ac:dyDescent="0.25">
      <c r="A10244" s="1">
        <v>42377.112500000003</v>
      </c>
      <c r="B10244" s="2">
        <v>-80.210538320317085</v>
      </c>
    </row>
    <row r="10245" spans="1:2" x14ac:dyDescent="0.25">
      <c r="A10245" s="1">
        <v>42377.113194444442</v>
      </c>
      <c r="B10245" s="2">
        <v>-71.219416197368986</v>
      </c>
    </row>
    <row r="10246" spans="1:2" x14ac:dyDescent="0.25">
      <c r="A10246" s="1">
        <v>42377.113888888889</v>
      </c>
      <c r="B10246" s="2">
        <v>-99.055992055302099</v>
      </c>
    </row>
    <row r="10247" spans="1:2" x14ac:dyDescent="0.25">
      <c r="A10247" s="1">
        <v>42377.114583333336</v>
      </c>
      <c r="B10247" s="2">
        <v>-86.46405415098512</v>
      </c>
    </row>
    <row r="10248" spans="1:2" x14ac:dyDescent="0.25">
      <c r="A10248" s="1">
        <v>42377.115277777775</v>
      </c>
      <c r="B10248" s="2">
        <v>-91.304690100130387</v>
      </c>
    </row>
    <row r="10249" spans="1:2" x14ac:dyDescent="0.25">
      <c r="A10249" s="1">
        <v>42377.115972222222</v>
      </c>
      <c r="B10249" s="2">
        <v>-103.05599680666734</v>
      </c>
    </row>
    <row r="10250" spans="1:2" x14ac:dyDescent="0.25">
      <c r="A10250" s="1">
        <v>42377.116666666669</v>
      </c>
      <c r="B10250" s="2">
        <v>-67.98945209530163</v>
      </c>
    </row>
    <row r="10251" spans="1:2" x14ac:dyDescent="0.25">
      <c r="A10251" s="1">
        <v>42377.117361111108</v>
      </c>
      <c r="B10251" s="2">
        <v>-101.81712941309864</v>
      </c>
    </row>
    <row r="10252" spans="1:2" x14ac:dyDescent="0.25">
      <c r="A10252" s="1">
        <v>42377.118055555555</v>
      </c>
      <c r="B10252" s="2">
        <v>-104.16365822391042</v>
      </c>
    </row>
    <row r="10253" spans="1:2" x14ac:dyDescent="0.25">
      <c r="A10253" s="1">
        <v>42377.118750000001</v>
      </c>
      <c r="B10253" s="2">
        <v>-84.407727328344478</v>
      </c>
    </row>
    <row r="10254" spans="1:2" x14ac:dyDescent="0.25">
      <c r="A10254" s="1">
        <v>42377.119444444441</v>
      </c>
      <c r="B10254" s="2">
        <v>-38.361686512900633</v>
      </c>
    </row>
    <row r="10255" spans="1:2" x14ac:dyDescent="0.25">
      <c r="A10255" s="1">
        <v>42377.120138888888</v>
      </c>
      <c r="B10255" s="2">
        <v>-35.802870747258808</v>
      </c>
    </row>
    <row r="10256" spans="1:2" x14ac:dyDescent="0.25">
      <c r="A10256" s="1">
        <v>42377.120833333334</v>
      </c>
      <c r="B10256" s="2">
        <v>-36.618392306085056</v>
      </c>
    </row>
    <row r="10257" spans="1:2" x14ac:dyDescent="0.25">
      <c r="A10257" s="1">
        <v>42377.121527777781</v>
      </c>
      <c r="B10257" s="2">
        <v>-18.950555178232996</v>
      </c>
    </row>
    <row r="10258" spans="1:2" x14ac:dyDescent="0.25">
      <c r="A10258" s="1">
        <v>42377.12222222222</v>
      </c>
      <c r="B10258" s="2">
        <v>-32.2870446382721</v>
      </c>
    </row>
    <row r="10259" spans="1:2" x14ac:dyDescent="0.25">
      <c r="A10259" s="1">
        <v>42377.122916666667</v>
      </c>
      <c r="B10259" s="2">
        <v>-41.528357074078912</v>
      </c>
    </row>
    <row r="10260" spans="1:2" x14ac:dyDescent="0.25">
      <c r="A10260" s="1">
        <v>42377.123611111114</v>
      </c>
      <c r="B10260" s="2">
        <v>-48.295788810829009</v>
      </c>
    </row>
    <row r="10261" spans="1:2" x14ac:dyDescent="0.25">
      <c r="A10261" s="1">
        <v>42377.124305555553</v>
      </c>
      <c r="B10261" s="2">
        <v>-66.999613506999836</v>
      </c>
    </row>
    <row r="10262" spans="1:2" x14ac:dyDescent="0.25">
      <c r="A10262" s="1">
        <v>42377.125</v>
      </c>
      <c r="B10262" s="2">
        <v>-72.264037134758354</v>
      </c>
    </row>
    <row r="10263" spans="1:2" x14ac:dyDescent="0.25">
      <c r="A10263" s="1">
        <v>42377.125694444447</v>
      </c>
      <c r="B10263" s="2">
        <v>-57.104490763425325</v>
      </c>
    </row>
    <row r="10264" spans="1:2" x14ac:dyDescent="0.25">
      <c r="A10264" s="1">
        <v>42377.126388888886</v>
      </c>
      <c r="B10264" s="2">
        <v>-0.93492093973812496</v>
      </c>
    </row>
    <row r="10265" spans="1:2" x14ac:dyDescent="0.25">
      <c r="A10265" s="1">
        <v>42377.127083333333</v>
      </c>
      <c r="B10265" s="2">
        <v>-14.537977160840335</v>
      </c>
    </row>
    <row r="10266" spans="1:2" x14ac:dyDescent="0.25">
      <c r="A10266" s="1">
        <v>42377.12777777778</v>
      </c>
      <c r="B10266" s="2">
        <v>-25.179177813971183</v>
      </c>
    </row>
    <row r="10267" spans="1:2" x14ac:dyDescent="0.25">
      <c r="A10267" s="1">
        <v>42377.128472222219</v>
      </c>
      <c r="B10267" s="2">
        <v>-11.1913949342949</v>
      </c>
    </row>
    <row r="10268" spans="1:2" x14ac:dyDescent="0.25">
      <c r="A10268" s="1">
        <v>42377.129166666666</v>
      </c>
      <c r="B10268" s="2">
        <v>-11.331386551119795</v>
      </c>
    </row>
    <row r="10269" spans="1:2" x14ac:dyDescent="0.25">
      <c r="A10269" s="1">
        <v>42377.129861111112</v>
      </c>
      <c r="B10269" s="2">
        <v>-21.907476363558576</v>
      </c>
    </row>
    <row r="10270" spans="1:2" x14ac:dyDescent="0.25">
      <c r="A10270" s="1">
        <v>42377.130555555559</v>
      </c>
      <c r="B10270" s="2">
        <v>-19.82946833402093</v>
      </c>
    </row>
    <row r="10271" spans="1:2" x14ac:dyDescent="0.25">
      <c r="A10271" s="1">
        <v>42377.131249999999</v>
      </c>
      <c r="B10271" s="2">
        <v>-16.708274406062266</v>
      </c>
    </row>
    <row r="10272" spans="1:2" x14ac:dyDescent="0.25">
      <c r="A10272" s="1">
        <v>42377.131944444445</v>
      </c>
      <c r="B10272" s="2">
        <v>-1.0310635724308668</v>
      </c>
    </row>
    <row r="10273" spans="1:2" x14ac:dyDescent="0.25">
      <c r="A10273" s="1">
        <v>42377.132638888892</v>
      </c>
      <c r="B10273" s="2">
        <v>26.038734739845676</v>
      </c>
    </row>
    <row r="10274" spans="1:2" x14ac:dyDescent="0.25">
      <c r="A10274" s="1">
        <v>42377.133333333331</v>
      </c>
      <c r="B10274" s="2">
        <v>-23.047835584783268</v>
      </c>
    </row>
    <row r="10275" spans="1:2" x14ac:dyDescent="0.25">
      <c r="A10275" s="1">
        <v>42377.134027777778</v>
      </c>
      <c r="B10275" s="2">
        <v>-47.79686513611523</v>
      </c>
    </row>
    <row r="10276" spans="1:2" x14ac:dyDescent="0.25">
      <c r="A10276" s="1">
        <v>42377.134722222225</v>
      </c>
      <c r="B10276" s="2">
        <v>-49.40657867908449</v>
      </c>
    </row>
    <row r="10277" spans="1:2" x14ac:dyDescent="0.25">
      <c r="A10277" s="1">
        <v>42377.135416666664</v>
      </c>
      <c r="B10277" s="2">
        <v>-55.743834487659235</v>
      </c>
    </row>
    <row r="10278" spans="1:2" x14ac:dyDescent="0.25">
      <c r="A10278" s="1">
        <v>42377.136111111111</v>
      </c>
      <c r="B10278" s="2">
        <v>-61.259817903714911</v>
      </c>
    </row>
    <row r="10279" spans="1:2" x14ac:dyDescent="0.25">
      <c r="A10279" s="1">
        <v>42377.136805555558</v>
      </c>
      <c r="B10279" s="2">
        <v>-80.980687083505714</v>
      </c>
    </row>
    <row r="10280" spans="1:2" x14ac:dyDescent="0.25">
      <c r="A10280" s="1">
        <v>42377.137499999997</v>
      </c>
      <c r="B10280" s="2">
        <v>-99.001168878116488</v>
      </c>
    </row>
    <row r="10281" spans="1:2" x14ac:dyDescent="0.25">
      <c r="A10281" s="1">
        <v>42377.138194444444</v>
      </c>
      <c r="B10281" s="2">
        <v>-123.98646816396698</v>
      </c>
    </row>
    <row r="10282" spans="1:2" x14ac:dyDescent="0.25">
      <c r="A10282" s="1">
        <v>42377.138888888891</v>
      </c>
      <c r="B10282" s="2">
        <v>-102.48118963848682</v>
      </c>
    </row>
    <row r="10283" spans="1:2" x14ac:dyDescent="0.25">
      <c r="A10283" s="1">
        <v>42377.13958333333</v>
      </c>
      <c r="B10283" s="2">
        <v>-92.683023706854627</v>
      </c>
    </row>
    <row r="10284" spans="1:2" x14ac:dyDescent="0.25">
      <c r="A10284" s="1">
        <v>42377.140277777777</v>
      </c>
      <c r="B10284" s="2">
        <v>-94.085937718604697</v>
      </c>
    </row>
    <row r="10285" spans="1:2" x14ac:dyDescent="0.25">
      <c r="A10285" s="1">
        <v>42377.140972222223</v>
      </c>
      <c r="B10285" s="2">
        <v>-34.832656264347797</v>
      </c>
    </row>
    <row r="10286" spans="1:2" x14ac:dyDescent="0.25">
      <c r="A10286" s="1">
        <v>42377.14166666667</v>
      </c>
      <c r="B10286" s="2">
        <v>-49.59743228722752</v>
      </c>
    </row>
    <row r="10287" spans="1:2" x14ac:dyDescent="0.25">
      <c r="A10287" s="1">
        <v>42377.142361111109</v>
      </c>
      <c r="B10287" s="2">
        <v>-55.202249847356384</v>
      </c>
    </row>
    <row r="10288" spans="1:2" x14ac:dyDescent="0.25">
      <c r="A10288" s="1">
        <v>42377.143055555556</v>
      </c>
      <c r="B10288" s="2">
        <v>-45.962641783134316</v>
      </c>
    </row>
    <row r="10289" spans="1:2" x14ac:dyDescent="0.25">
      <c r="A10289" s="1">
        <v>42377.143750000003</v>
      </c>
      <c r="B10289" s="2">
        <v>-23.164347343682312</v>
      </c>
    </row>
    <row r="10290" spans="1:2" x14ac:dyDescent="0.25">
      <c r="A10290" s="1">
        <v>42377.144444444442</v>
      </c>
      <c r="B10290" s="2">
        <v>-16.221651388374934</v>
      </c>
    </row>
    <row r="10291" spans="1:2" x14ac:dyDescent="0.25">
      <c r="A10291" s="1">
        <v>42377.145138888889</v>
      </c>
      <c r="B10291" s="2">
        <v>-32.667750492265135</v>
      </c>
    </row>
    <row r="10292" spans="1:2" x14ac:dyDescent="0.25">
      <c r="A10292" s="1">
        <v>42377.145833333336</v>
      </c>
      <c r="B10292" s="2">
        <v>-34.959437290340432</v>
      </c>
    </row>
    <row r="10293" spans="1:2" x14ac:dyDescent="0.25">
      <c r="A10293" s="1">
        <v>42377.146527777775</v>
      </c>
      <c r="B10293" s="2">
        <v>-45.126394333803908</v>
      </c>
    </row>
    <row r="10294" spans="1:2" x14ac:dyDescent="0.25">
      <c r="A10294" s="1">
        <v>42377.147222222222</v>
      </c>
      <c r="B10294" s="2">
        <v>-62.136415535499694</v>
      </c>
    </row>
    <row r="10295" spans="1:2" x14ac:dyDescent="0.25">
      <c r="A10295" s="1">
        <v>42377.147916666669</v>
      </c>
      <c r="B10295" s="2">
        <v>-57.602059633408984</v>
      </c>
    </row>
    <row r="10296" spans="1:2" x14ac:dyDescent="0.25">
      <c r="A10296" s="1">
        <v>42377.148611111108</v>
      </c>
      <c r="B10296" s="2">
        <v>-71.980381273008732</v>
      </c>
    </row>
    <row r="10297" spans="1:2" x14ac:dyDescent="0.25">
      <c r="A10297" s="1">
        <v>42377.149305555555</v>
      </c>
      <c r="B10297" s="2">
        <v>-66.299847145603664</v>
      </c>
    </row>
    <row r="10298" spans="1:2" x14ac:dyDescent="0.25">
      <c r="A10298" s="1">
        <v>42377.15</v>
      </c>
      <c r="B10298" s="2">
        <v>-72.987178511054182</v>
      </c>
    </row>
    <row r="10299" spans="1:2" x14ac:dyDescent="0.25">
      <c r="A10299" s="1">
        <v>42377.150694444441</v>
      </c>
      <c r="B10299" s="2">
        <v>-22.585280043666717</v>
      </c>
    </row>
    <row r="10300" spans="1:2" x14ac:dyDescent="0.25">
      <c r="A10300" s="1">
        <v>42377.151388888888</v>
      </c>
      <c r="B10300" s="2">
        <v>-29.864665083161285</v>
      </c>
    </row>
    <row r="10301" spans="1:2" x14ac:dyDescent="0.25">
      <c r="A10301" s="1">
        <v>42377.152083333334</v>
      </c>
      <c r="B10301" s="2">
        <v>-53.944018427530928</v>
      </c>
    </row>
    <row r="10302" spans="1:2" x14ac:dyDescent="0.25">
      <c r="A10302" s="1">
        <v>42377.152777777781</v>
      </c>
      <c r="B10302" s="2">
        <v>-62.792797479070337</v>
      </c>
    </row>
    <row r="10303" spans="1:2" x14ac:dyDescent="0.25">
      <c r="A10303" s="1">
        <v>42377.15347222222</v>
      </c>
      <c r="B10303" s="2">
        <v>-61.90764045715526</v>
      </c>
    </row>
    <row r="10304" spans="1:2" x14ac:dyDescent="0.25">
      <c r="A10304" s="1">
        <v>42377.154166666667</v>
      </c>
      <c r="B10304" s="2">
        <v>-62.023245322541335</v>
      </c>
    </row>
    <row r="10305" spans="1:2" x14ac:dyDescent="0.25">
      <c r="A10305" s="1">
        <v>42377.154861111114</v>
      </c>
      <c r="B10305" s="2">
        <v>-69.031326745689142</v>
      </c>
    </row>
    <row r="10306" spans="1:2" x14ac:dyDescent="0.25">
      <c r="A10306" s="1">
        <v>42377.155555555553</v>
      </c>
      <c r="B10306" s="2">
        <v>-106.85342871619117</v>
      </c>
    </row>
    <row r="10307" spans="1:2" x14ac:dyDescent="0.25">
      <c r="A10307" s="1">
        <v>42377.15625</v>
      </c>
      <c r="B10307" s="2">
        <v>-107.47295319300028</v>
      </c>
    </row>
    <row r="10308" spans="1:2" x14ac:dyDescent="0.25">
      <c r="A10308" s="1">
        <v>42377.156944444447</v>
      </c>
      <c r="B10308" s="2">
        <v>-113.02549328777823</v>
      </c>
    </row>
    <row r="10309" spans="1:2" x14ac:dyDescent="0.25">
      <c r="A10309" s="1">
        <v>42377.157638888886</v>
      </c>
      <c r="B10309" s="2">
        <v>-105.07686925030235</v>
      </c>
    </row>
    <row r="10310" spans="1:2" x14ac:dyDescent="0.25">
      <c r="A10310" s="1">
        <v>42377.158333333333</v>
      </c>
      <c r="B10310" s="2">
        <v>-95.559647126965373</v>
      </c>
    </row>
    <row r="10311" spans="1:2" x14ac:dyDescent="0.25">
      <c r="A10311" s="1">
        <v>42377.15902777778</v>
      </c>
      <c r="B10311" s="2">
        <v>-77.448175930850752</v>
      </c>
    </row>
    <row r="10312" spans="1:2" x14ac:dyDescent="0.25">
      <c r="A10312" s="1">
        <v>42377.159722222219</v>
      </c>
      <c r="B10312" s="2">
        <v>-82.271684446963874</v>
      </c>
    </row>
    <row r="10313" spans="1:2" x14ac:dyDescent="0.25">
      <c r="A10313" s="1">
        <v>42377.160416666666</v>
      </c>
      <c r="B10313" s="2">
        <v>-67.820295723791546</v>
      </c>
    </row>
    <row r="10314" spans="1:2" x14ac:dyDescent="0.25">
      <c r="A10314" s="1">
        <v>42377.161111111112</v>
      </c>
      <c r="B10314" s="2">
        <v>-57.30664334974329</v>
      </c>
    </row>
    <row r="10315" spans="1:2" x14ac:dyDescent="0.25">
      <c r="A10315" s="1">
        <v>42377.161805555559</v>
      </c>
      <c r="B10315" s="2">
        <v>-59.414816354090966</v>
      </c>
    </row>
    <row r="10316" spans="1:2" x14ac:dyDescent="0.25">
      <c r="A10316" s="1">
        <v>42377.162499999999</v>
      </c>
      <c r="B10316" s="2">
        <v>-25.250890276139156</v>
      </c>
    </row>
    <row r="10317" spans="1:2" x14ac:dyDescent="0.25">
      <c r="A10317" s="1">
        <v>42377.163194444445</v>
      </c>
      <c r="B10317" s="2">
        <v>-41.644420830571228</v>
      </c>
    </row>
    <row r="10318" spans="1:2" x14ac:dyDescent="0.25">
      <c r="A10318" s="1">
        <v>42377.163888888892</v>
      </c>
      <c r="B10318" s="2">
        <v>-6.6882625579833981</v>
      </c>
    </row>
    <row r="10319" spans="1:2" x14ac:dyDescent="0.25">
      <c r="A10319" s="1">
        <v>42377.164583333331</v>
      </c>
      <c r="B10319" s="2">
        <v>-43.457326160295636</v>
      </c>
    </row>
    <row r="10320" spans="1:2" x14ac:dyDescent="0.25">
      <c r="A10320" s="1">
        <v>42377.165277777778</v>
      </c>
      <c r="B10320" s="2">
        <v>-11.311859668667118</v>
      </c>
    </row>
    <row r="10321" spans="1:2" x14ac:dyDescent="0.25">
      <c r="A10321" s="1">
        <v>42377.165972222225</v>
      </c>
      <c r="B10321" s="2">
        <v>-12.985856074964007</v>
      </c>
    </row>
    <row r="10322" spans="1:2" x14ac:dyDescent="0.25">
      <c r="A10322" s="1">
        <v>42377.166666666664</v>
      </c>
      <c r="B10322" s="2">
        <v>-20.146339579303458</v>
      </c>
    </row>
    <row r="10323" spans="1:2" x14ac:dyDescent="0.25">
      <c r="A10323" s="1">
        <v>42377.167361111111</v>
      </c>
      <c r="B10323" s="2">
        <v>-28.653210318489194</v>
      </c>
    </row>
    <row r="10324" spans="1:2" x14ac:dyDescent="0.25">
      <c r="A10324" s="1">
        <v>42377.168055555558</v>
      </c>
      <c r="B10324" s="2">
        <v>-47.873094299485089</v>
      </c>
    </row>
    <row r="10325" spans="1:2" x14ac:dyDescent="0.25">
      <c r="A10325" s="1">
        <v>42377.168749999997</v>
      </c>
      <c r="B10325" s="2">
        <v>-39.611218452314887</v>
      </c>
    </row>
    <row r="10326" spans="1:2" x14ac:dyDescent="0.25">
      <c r="A10326" s="1">
        <v>42377.169444444444</v>
      </c>
      <c r="B10326" s="2">
        <v>-59.242966609145512</v>
      </c>
    </row>
    <row r="10327" spans="1:2" x14ac:dyDescent="0.25">
      <c r="A10327" s="1">
        <v>42377.170138888891</v>
      </c>
      <c r="B10327" s="2">
        <v>-101.24192819290717</v>
      </c>
    </row>
    <row r="10328" spans="1:2" x14ac:dyDescent="0.25">
      <c r="A10328" s="1">
        <v>42377.17083333333</v>
      </c>
      <c r="B10328" s="2">
        <v>-97.880409803763413</v>
      </c>
    </row>
    <row r="10329" spans="1:2" x14ac:dyDescent="0.25">
      <c r="A10329" s="1">
        <v>42377.171527777777</v>
      </c>
      <c r="B10329" s="2">
        <v>-111.43362699051504</v>
      </c>
    </row>
    <row r="10330" spans="1:2" x14ac:dyDescent="0.25">
      <c r="A10330" s="1">
        <v>42377.172222222223</v>
      </c>
      <c r="B10330" s="2">
        <v>-110.121600969128</v>
      </c>
    </row>
    <row r="10331" spans="1:2" x14ac:dyDescent="0.25">
      <c r="A10331" s="1">
        <v>42377.17291666667</v>
      </c>
      <c r="B10331" s="2">
        <v>-98.654177347819015</v>
      </c>
    </row>
    <row r="10332" spans="1:2" x14ac:dyDescent="0.25">
      <c r="A10332" s="1">
        <v>42377.173611111109</v>
      </c>
      <c r="B10332" s="2">
        <v>-94.189009522293546</v>
      </c>
    </row>
    <row r="10333" spans="1:2" x14ac:dyDescent="0.25">
      <c r="A10333" s="1">
        <v>42377.174305555556</v>
      </c>
      <c r="B10333" s="2">
        <v>-90.502818309290646</v>
      </c>
    </row>
    <row r="10334" spans="1:2" x14ac:dyDescent="0.25">
      <c r="A10334" s="1">
        <v>42377.175000000003</v>
      </c>
      <c r="B10334" s="2">
        <v>-51.660775014823109</v>
      </c>
    </row>
    <row r="10335" spans="1:2" x14ac:dyDescent="0.25">
      <c r="A10335" s="1">
        <v>42377.175694444442</v>
      </c>
      <c r="B10335" s="2">
        <v>-50.923424485413122</v>
      </c>
    </row>
    <row r="10336" spans="1:2" x14ac:dyDescent="0.25">
      <c r="A10336" s="1">
        <v>42377.176388888889</v>
      </c>
      <c r="B10336" s="2">
        <v>-93.283236218078912</v>
      </c>
    </row>
    <row r="10337" spans="1:2" x14ac:dyDescent="0.25">
      <c r="A10337" s="1">
        <v>42377.177083333336</v>
      </c>
      <c r="B10337" s="2">
        <v>-85.565106794942409</v>
      </c>
    </row>
    <row r="10338" spans="1:2" x14ac:dyDescent="0.25">
      <c r="A10338" s="1">
        <v>42377.177777777775</v>
      </c>
      <c r="B10338" s="2">
        <v>-75.423510342552134</v>
      </c>
    </row>
    <row r="10339" spans="1:2" x14ac:dyDescent="0.25">
      <c r="A10339" s="1">
        <v>42377.178472222222</v>
      </c>
      <c r="B10339" s="2">
        <v>-56.328492466482565</v>
      </c>
    </row>
    <row r="10340" spans="1:2" x14ac:dyDescent="0.25">
      <c r="A10340" s="1">
        <v>42377.179166666669</v>
      </c>
      <c r="B10340" s="2">
        <v>-35.311329886101888</v>
      </c>
    </row>
    <row r="10341" spans="1:2" x14ac:dyDescent="0.25">
      <c r="A10341" s="1">
        <v>42377.179861111108</v>
      </c>
      <c r="B10341" s="2">
        <v>-31.921346320380689</v>
      </c>
    </row>
    <row r="10342" spans="1:2" x14ac:dyDescent="0.25">
      <c r="A10342" s="1">
        <v>42377.180555555555</v>
      </c>
      <c r="B10342" s="2">
        <v>-24.616094609294183</v>
      </c>
    </row>
    <row r="10343" spans="1:2" x14ac:dyDescent="0.25">
      <c r="A10343" s="1">
        <v>42377.181250000001</v>
      </c>
      <c r="B10343" s="2">
        <v>33.159731485659719</v>
      </c>
    </row>
    <row r="10344" spans="1:2" x14ac:dyDescent="0.25">
      <c r="A10344" s="1">
        <v>42377.181944444441</v>
      </c>
      <c r="B10344" s="2">
        <v>91.89704916286864</v>
      </c>
    </row>
    <row r="10345" spans="1:2" x14ac:dyDescent="0.25">
      <c r="A10345" s="1">
        <v>42377.182638888888</v>
      </c>
      <c r="B10345" s="2">
        <v>109.59352833287946</v>
      </c>
    </row>
    <row r="10346" spans="1:2" x14ac:dyDescent="0.25">
      <c r="A10346" s="1">
        <v>42377.183333333334</v>
      </c>
      <c r="B10346" s="2">
        <v>106.9970450532448</v>
      </c>
    </row>
    <row r="10347" spans="1:2" x14ac:dyDescent="0.25">
      <c r="A10347" s="1">
        <v>42377.184027777781</v>
      </c>
      <c r="B10347" s="2">
        <v>88.700452872538392</v>
      </c>
    </row>
    <row r="10348" spans="1:2" x14ac:dyDescent="0.25">
      <c r="A10348" s="1">
        <v>42377.18472222222</v>
      </c>
      <c r="B10348" s="2">
        <v>86.580779531811515</v>
      </c>
    </row>
    <row r="10349" spans="1:2" x14ac:dyDescent="0.25">
      <c r="A10349" s="1">
        <v>42377.185416666667</v>
      </c>
      <c r="B10349" s="2">
        <v>62.825124665080025</v>
      </c>
    </row>
    <row r="10350" spans="1:2" x14ac:dyDescent="0.25">
      <c r="A10350" s="1">
        <v>42377.186111111114</v>
      </c>
      <c r="B10350" s="2">
        <v>18.48482598766568</v>
      </c>
    </row>
    <row r="10351" spans="1:2" x14ac:dyDescent="0.25">
      <c r="A10351" s="1">
        <v>42377.186805555553</v>
      </c>
      <c r="B10351" s="2">
        <v>-11.921196128966889</v>
      </c>
    </row>
    <row r="10352" spans="1:2" x14ac:dyDescent="0.25">
      <c r="A10352" s="1">
        <v>42377.1875</v>
      </c>
      <c r="B10352" s="2">
        <v>-23.425179183468572</v>
      </c>
    </row>
    <row r="10353" spans="1:2" x14ac:dyDescent="0.25">
      <c r="A10353" s="1">
        <v>42377.188194444447</v>
      </c>
      <c r="B10353" s="2">
        <v>-20.447826349630002</v>
      </c>
    </row>
    <row r="10354" spans="1:2" x14ac:dyDescent="0.25">
      <c r="A10354" s="1">
        <v>42377.188888888886</v>
      </c>
      <c r="B10354" s="2">
        <v>-28.880936673980614</v>
      </c>
    </row>
    <row r="10355" spans="1:2" x14ac:dyDescent="0.25">
      <c r="A10355" s="1">
        <v>42377.189583333333</v>
      </c>
      <c r="B10355" s="2">
        <v>-11.349624616321428</v>
      </c>
    </row>
    <row r="10356" spans="1:2" x14ac:dyDescent="0.25">
      <c r="A10356" s="1">
        <v>42377.19027777778</v>
      </c>
      <c r="B10356" s="2">
        <v>-14.991090082415516</v>
      </c>
    </row>
    <row r="10357" spans="1:2" x14ac:dyDescent="0.25">
      <c r="A10357" s="1">
        <v>42377.190972222219</v>
      </c>
      <c r="B10357" s="2">
        <v>-17.775142286454503</v>
      </c>
    </row>
    <row r="10358" spans="1:2" x14ac:dyDescent="0.25">
      <c r="A10358" s="1">
        <v>42377.191666666666</v>
      </c>
      <c r="B10358" s="2">
        <v>-25.898837730953044</v>
      </c>
    </row>
    <row r="10359" spans="1:2" x14ac:dyDescent="0.25">
      <c r="A10359" s="1">
        <v>42377.192361111112</v>
      </c>
      <c r="B10359" s="2">
        <v>-6.5398631204297999</v>
      </c>
    </row>
    <row r="10360" spans="1:2" x14ac:dyDescent="0.25">
      <c r="A10360" s="1">
        <v>42377.193055555559</v>
      </c>
      <c r="B10360" s="2">
        <v>36.506351023476356</v>
      </c>
    </row>
    <row r="10361" spans="1:2" x14ac:dyDescent="0.25">
      <c r="A10361" s="1">
        <v>42377.193749999999</v>
      </c>
      <c r="B10361" s="2">
        <v>94.597335359539528</v>
      </c>
    </row>
    <row r="10362" spans="1:2" x14ac:dyDescent="0.25">
      <c r="A10362" s="1">
        <v>42377.194444444445</v>
      </c>
      <c r="B10362" s="2">
        <v>113.83935245502313</v>
      </c>
    </row>
    <row r="10363" spans="1:2" x14ac:dyDescent="0.25">
      <c r="A10363" s="1">
        <v>42377.195138888892</v>
      </c>
      <c r="B10363" s="2">
        <v>95.294471256758939</v>
      </c>
    </row>
    <row r="10364" spans="1:2" x14ac:dyDescent="0.25">
      <c r="A10364" s="1">
        <v>42377.195833333331</v>
      </c>
      <c r="B10364" s="2">
        <v>148.42879740484835</v>
      </c>
    </row>
    <row r="10365" spans="1:2" x14ac:dyDescent="0.25">
      <c r="A10365" s="1">
        <v>42377.196527777778</v>
      </c>
      <c r="B10365" s="2">
        <v>150.94952894469412</v>
      </c>
    </row>
    <row r="10366" spans="1:2" x14ac:dyDescent="0.25">
      <c r="A10366" s="1">
        <v>42377.197222222225</v>
      </c>
      <c r="B10366" s="2">
        <v>116.1823297349154</v>
      </c>
    </row>
    <row r="10367" spans="1:2" x14ac:dyDescent="0.25">
      <c r="A10367" s="1">
        <v>42377.197916666664</v>
      </c>
      <c r="B10367" s="2">
        <v>75.236374101954667</v>
      </c>
    </row>
    <row r="10368" spans="1:2" x14ac:dyDescent="0.25">
      <c r="A10368" s="1">
        <v>42377.198611111111</v>
      </c>
      <c r="B10368" s="2">
        <v>99.912676218008471</v>
      </c>
    </row>
    <row r="10369" spans="1:2" x14ac:dyDescent="0.25">
      <c r="A10369" s="1">
        <v>42377.199305555558</v>
      </c>
      <c r="B10369" s="2">
        <v>43.659544916182249</v>
      </c>
    </row>
    <row r="10370" spans="1:2" x14ac:dyDescent="0.25">
      <c r="A10370" s="1">
        <v>42377.2</v>
      </c>
      <c r="B10370" s="2">
        <v>-2.4198470537783576</v>
      </c>
    </row>
    <row r="10371" spans="1:2" x14ac:dyDescent="0.25">
      <c r="A10371" s="1">
        <v>42377.200694444444</v>
      </c>
      <c r="B10371" s="2">
        <v>-50.329277283702204</v>
      </c>
    </row>
    <row r="10372" spans="1:2" x14ac:dyDescent="0.25">
      <c r="A10372" s="1">
        <v>42377.201388888891</v>
      </c>
      <c r="B10372" s="2">
        <v>-87.754714652197435</v>
      </c>
    </row>
    <row r="10373" spans="1:2" x14ac:dyDescent="0.25">
      <c r="A10373" s="1">
        <v>42377.20208333333</v>
      </c>
      <c r="B10373" s="2">
        <v>-114.2730783183671</v>
      </c>
    </row>
    <row r="10374" spans="1:2" x14ac:dyDescent="0.25">
      <c r="A10374" s="1">
        <v>42377.202777777777</v>
      </c>
      <c r="B10374" s="2">
        <v>-115.41941553144716</v>
      </c>
    </row>
    <row r="10375" spans="1:2" x14ac:dyDescent="0.25">
      <c r="A10375" s="1">
        <v>42377.203472222223</v>
      </c>
      <c r="B10375" s="2">
        <v>-101.95922423833011</v>
      </c>
    </row>
    <row r="10376" spans="1:2" x14ac:dyDescent="0.25">
      <c r="A10376" s="1">
        <v>42377.20416666667</v>
      </c>
      <c r="B10376" s="2">
        <v>-106.71449486924297</v>
      </c>
    </row>
    <row r="10377" spans="1:2" x14ac:dyDescent="0.25">
      <c r="A10377" s="1">
        <v>42377.204861111109</v>
      </c>
      <c r="B10377" s="2">
        <v>-105.7448330920209</v>
      </c>
    </row>
    <row r="10378" spans="1:2" x14ac:dyDescent="0.25">
      <c r="A10378" s="1">
        <v>42377.205555555556</v>
      </c>
      <c r="B10378" s="2">
        <v>-97.43320518242156</v>
      </c>
    </row>
    <row r="10379" spans="1:2" x14ac:dyDescent="0.25">
      <c r="A10379" s="1">
        <v>42377.206250000003</v>
      </c>
      <c r="B10379" s="2">
        <v>-86.205897157185248</v>
      </c>
    </row>
    <row r="10380" spans="1:2" x14ac:dyDescent="0.25">
      <c r="A10380" s="1">
        <v>42377.206944444442</v>
      </c>
      <c r="B10380" s="2">
        <v>-97.60441890135408</v>
      </c>
    </row>
    <row r="10381" spans="1:2" x14ac:dyDescent="0.25">
      <c r="A10381" s="1">
        <v>42377.207638888889</v>
      </c>
      <c r="B10381" s="2">
        <v>-51.620724608523112</v>
      </c>
    </row>
    <row r="10382" spans="1:2" x14ac:dyDescent="0.25">
      <c r="A10382" s="1">
        <v>42377.208333333336</v>
      </c>
      <c r="B10382" s="2">
        <v>-48.320317959674867</v>
      </c>
    </row>
    <row r="10383" spans="1:2" x14ac:dyDescent="0.25">
      <c r="A10383" s="1">
        <v>42377.209027777775</v>
      </c>
      <c r="B10383" s="2">
        <v>-45.891183440764628</v>
      </c>
    </row>
    <row r="10384" spans="1:2" x14ac:dyDescent="0.25">
      <c r="A10384" s="1">
        <v>42377.209722222222</v>
      </c>
      <c r="B10384" s="2">
        <v>-34.108564302373757</v>
      </c>
    </row>
    <row r="10385" spans="1:2" x14ac:dyDescent="0.25">
      <c r="A10385" s="1">
        <v>42377.210416666669</v>
      </c>
      <c r="B10385" s="2">
        <v>-38.567704428705234</v>
      </c>
    </row>
    <row r="10386" spans="1:2" x14ac:dyDescent="0.25">
      <c r="A10386" s="1">
        <v>42377.211111111108</v>
      </c>
      <c r="B10386" s="2">
        <v>-54.470994926539909</v>
      </c>
    </row>
    <row r="10387" spans="1:2" x14ac:dyDescent="0.25">
      <c r="A10387" s="1">
        <v>42377.211805555555</v>
      </c>
      <c r="B10387" s="2">
        <v>-87.389175402570984</v>
      </c>
    </row>
    <row r="10388" spans="1:2" x14ac:dyDescent="0.25">
      <c r="A10388" s="1">
        <v>42377.212500000001</v>
      </c>
      <c r="B10388" s="2">
        <v>-84.516286033335689</v>
      </c>
    </row>
    <row r="10389" spans="1:2" x14ac:dyDescent="0.25">
      <c r="A10389" s="1">
        <v>42377.213194444441</v>
      </c>
      <c r="B10389" s="2">
        <v>-72.709466031161725</v>
      </c>
    </row>
    <row r="10390" spans="1:2" x14ac:dyDescent="0.25">
      <c r="A10390" s="1">
        <v>42377.213888888888</v>
      </c>
      <c r="B10390" s="2">
        <v>-82.239927338498333</v>
      </c>
    </row>
    <row r="10391" spans="1:2" x14ac:dyDescent="0.25">
      <c r="A10391" s="1">
        <v>42377.214583333334</v>
      </c>
      <c r="B10391" s="2">
        <v>-13.521639185944029</v>
      </c>
    </row>
    <row r="10392" spans="1:2" x14ac:dyDescent="0.25">
      <c r="A10392" s="1">
        <v>42377.215277777781</v>
      </c>
      <c r="B10392" s="2">
        <v>-18.71710240425309</v>
      </c>
    </row>
    <row r="10393" spans="1:2" x14ac:dyDescent="0.25">
      <c r="A10393" s="1">
        <v>42377.21597222222</v>
      </c>
      <c r="B10393" s="2">
        <v>-11.592118140154829</v>
      </c>
    </row>
    <row r="10394" spans="1:2" x14ac:dyDescent="0.25">
      <c r="A10394" s="1">
        <v>42377.216666666667</v>
      </c>
      <c r="B10394" s="2">
        <v>-21.979208084609127</v>
      </c>
    </row>
    <row r="10395" spans="1:2" x14ac:dyDescent="0.25">
      <c r="A10395" s="1">
        <v>42377.217361111114</v>
      </c>
      <c r="B10395" s="2">
        <v>-27.843161921833719</v>
      </c>
    </row>
    <row r="10396" spans="1:2" x14ac:dyDescent="0.25">
      <c r="A10396" s="1">
        <v>42377.218055555553</v>
      </c>
      <c r="B10396" s="2">
        <v>-14.954112162081097</v>
      </c>
    </row>
    <row r="10397" spans="1:2" x14ac:dyDescent="0.25">
      <c r="A10397" s="1">
        <v>42377.21875</v>
      </c>
      <c r="B10397" s="2">
        <v>-37.672223351861852</v>
      </c>
    </row>
    <row r="10398" spans="1:2" x14ac:dyDescent="0.25">
      <c r="A10398" s="1">
        <v>42377.219444444447</v>
      </c>
      <c r="B10398" s="2">
        <v>-58.719067355722657</v>
      </c>
    </row>
    <row r="10399" spans="1:2" x14ac:dyDescent="0.25">
      <c r="A10399" s="1">
        <v>42377.220138888886</v>
      </c>
      <c r="B10399" s="2">
        <v>-56.972032663151431</v>
      </c>
    </row>
    <row r="10400" spans="1:2" x14ac:dyDescent="0.25">
      <c r="A10400" s="1">
        <v>42377.220833333333</v>
      </c>
      <c r="B10400" s="2">
        <v>-55.861759676228395</v>
      </c>
    </row>
    <row r="10401" spans="1:2" x14ac:dyDescent="0.25">
      <c r="A10401" s="1">
        <v>42377.22152777778</v>
      </c>
      <c r="B10401" s="2">
        <v>-66.714561487189101</v>
      </c>
    </row>
    <row r="10402" spans="1:2" x14ac:dyDescent="0.25">
      <c r="A10402" s="1">
        <v>42377.222222222219</v>
      </c>
      <c r="B10402" s="2">
        <v>-50.155998399440435</v>
      </c>
    </row>
    <row r="10403" spans="1:2" x14ac:dyDescent="0.25">
      <c r="A10403" s="1">
        <v>42377.222916666666</v>
      </c>
      <c r="B10403" s="2">
        <v>-62.451411237914968</v>
      </c>
    </row>
    <row r="10404" spans="1:2" x14ac:dyDescent="0.25">
      <c r="A10404" s="1">
        <v>42377.223611111112</v>
      </c>
      <c r="B10404" s="2">
        <v>-57.850335051191117</v>
      </c>
    </row>
    <row r="10405" spans="1:2" x14ac:dyDescent="0.25">
      <c r="A10405" s="1">
        <v>42377.224305555559</v>
      </c>
      <c r="B10405" s="2">
        <v>-67.977182726104118</v>
      </c>
    </row>
    <row r="10406" spans="1:2" x14ac:dyDescent="0.25">
      <c r="A10406" s="1">
        <v>42377.224999999999</v>
      </c>
      <c r="B10406" s="2">
        <v>-81.340486320804729</v>
      </c>
    </row>
    <row r="10407" spans="1:2" x14ac:dyDescent="0.25">
      <c r="A10407" s="1">
        <v>42377.225694444445</v>
      </c>
      <c r="B10407" s="2">
        <v>-71.629943581429927</v>
      </c>
    </row>
    <row r="10408" spans="1:2" x14ac:dyDescent="0.25">
      <c r="A10408" s="1">
        <v>42377.226388888892</v>
      </c>
      <c r="B10408" s="2">
        <v>-34.642966738724986</v>
      </c>
    </row>
    <row r="10409" spans="1:2" x14ac:dyDescent="0.25">
      <c r="A10409" s="1">
        <v>42377.227083333331</v>
      </c>
      <c r="B10409" s="2">
        <v>-9.556245204527416</v>
      </c>
    </row>
    <row r="10410" spans="1:2" x14ac:dyDescent="0.25">
      <c r="A10410" s="1">
        <v>42377.227777777778</v>
      </c>
      <c r="B10410" s="2">
        <v>-43.204947920205207</v>
      </c>
    </row>
    <row r="10411" spans="1:2" x14ac:dyDescent="0.25">
      <c r="A10411" s="1">
        <v>42377.228472222225</v>
      </c>
      <c r="B10411" s="2">
        <v>-75.76573594513853</v>
      </c>
    </row>
    <row r="10412" spans="1:2" x14ac:dyDescent="0.25">
      <c r="A10412" s="1">
        <v>42377.229166666664</v>
      </c>
      <c r="B10412" s="2">
        <v>-76.642566835432078</v>
      </c>
    </row>
    <row r="10413" spans="1:2" x14ac:dyDescent="0.25">
      <c r="A10413" s="1">
        <v>42377.229861111111</v>
      </c>
      <c r="B10413" s="2">
        <v>-98.851305202542179</v>
      </c>
    </row>
    <row r="10414" spans="1:2" x14ac:dyDescent="0.25">
      <c r="A10414" s="1">
        <v>42377.230555555558</v>
      </c>
      <c r="B10414" s="2">
        <v>-127.81348927527822</v>
      </c>
    </row>
    <row r="10415" spans="1:2" x14ac:dyDescent="0.25">
      <c r="A10415" s="1">
        <v>42377.231249999997</v>
      </c>
      <c r="B10415" s="2">
        <v>-161.67509765695624</v>
      </c>
    </row>
    <row r="10416" spans="1:2" x14ac:dyDescent="0.25">
      <c r="A10416" s="1">
        <v>42377.231944444444</v>
      </c>
      <c r="B10416" s="2">
        <v>-182.16479773326233</v>
      </c>
    </row>
    <row r="10417" spans="1:2" x14ac:dyDescent="0.25">
      <c r="A10417" s="1">
        <v>42377.232638888891</v>
      </c>
      <c r="B10417" s="2">
        <v>-177.8720119393935</v>
      </c>
    </row>
    <row r="10418" spans="1:2" x14ac:dyDescent="0.25">
      <c r="A10418" s="1">
        <v>42377.23333333333</v>
      </c>
      <c r="B10418" s="2">
        <v>-188.29460071193753</v>
      </c>
    </row>
    <row r="10419" spans="1:2" x14ac:dyDescent="0.25">
      <c r="A10419" s="1">
        <v>42377.234027777777</v>
      </c>
      <c r="B10419" s="2">
        <v>-178.57096142459972</v>
      </c>
    </row>
    <row r="10420" spans="1:2" x14ac:dyDescent="0.25">
      <c r="A10420" s="1">
        <v>42377.234722222223</v>
      </c>
      <c r="B10420" s="2">
        <v>-193.15890502929687</v>
      </c>
    </row>
    <row r="10421" spans="1:2" x14ac:dyDescent="0.25">
      <c r="A10421" s="1">
        <v>42377.23541666667</v>
      </c>
      <c r="B10421" s="2">
        <v>-244.08352601428049</v>
      </c>
    </row>
    <row r="10422" spans="1:2" x14ac:dyDescent="0.25">
      <c r="A10422" s="1">
        <v>42377.236111111109</v>
      </c>
      <c r="B10422" s="2">
        <v>-270.45742171737368</v>
      </c>
    </row>
    <row r="10423" spans="1:2" x14ac:dyDescent="0.25">
      <c r="A10423" s="1">
        <v>42377.236805555556</v>
      </c>
      <c r="B10423" s="2">
        <v>-307.90230973334985</v>
      </c>
    </row>
    <row r="10424" spans="1:2" x14ac:dyDescent="0.25">
      <c r="A10424" s="1">
        <v>42377.237500000003</v>
      </c>
      <c r="B10424" s="2">
        <v>-335.74975109007988</v>
      </c>
    </row>
    <row r="10425" spans="1:2" x14ac:dyDescent="0.25">
      <c r="A10425" s="1">
        <v>42377.238194444442</v>
      </c>
      <c r="B10425" s="2">
        <v>-335.20200545554206</v>
      </c>
    </row>
    <row r="10426" spans="1:2" x14ac:dyDescent="0.25">
      <c r="A10426" s="1">
        <v>42377.238888888889</v>
      </c>
      <c r="B10426" s="2">
        <v>-289.93392682853153</v>
      </c>
    </row>
    <row r="10427" spans="1:2" x14ac:dyDescent="0.25">
      <c r="A10427" s="1">
        <v>42377.239583333336</v>
      </c>
      <c r="B10427" s="2">
        <v>-292.87354470221328</v>
      </c>
    </row>
    <row r="10428" spans="1:2" x14ac:dyDescent="0.25">
      <c r="A10428" s="1">
        <v>42377.240277777775</v>
      </c>
      <c r="B10428" s="2">
        <v>-280.61793259926293</v>
      </c>
    </row>
    <row r="10429" spans="1:2" x14ac:dyDescent="0.25">
      <c r="A10429" s="1">
        <v>42377.240972222222</v>
      </c>
      <c r="B10429" s="2">
        <v>-271.99017468183303</v>
      </c>
    </row>
    <row r="10430" spans="1:2" x14ac:dyDescent="0.25">
      <c r="A10430" s="1">
        <v>42377.241666666669</v>
      </c>
      <c r="B10430" s="2">
        <v>-278.61741296651309</v>
      </c>
    </row>
    <row r="10431" spans="1:2" x14ac:dyDescent="0.25">
      <c r="A10431" s="1">
        <v>42377.242361111108</v>
      </c>
      <c r="B10431" s="2">
        <v>-308.64420420269016</v>
      </c>
    </row>
    <row r="10432" spans="1:2" x14ac:dyDescent="0.25">
      <c r="A10432" s="1">
        <v>42377.243055555555</v>
      </c>
      <c r="B10432" s="2">
        <v>-300.44499650617752</v>
      </c>
    </row>
    <row r="10433" spans="1:2" x14ac:dyDescent="0.25">
      <c r="A10433" s="1">
        <v>42377.243750000001</v>
      </c>
      <c r="B10433" s="2">
        <v>-278.96010583424163</v>
      </c>
    </row>
    <row r="10434" spans="1:2" x14ac:dyDescent="0.25">
      <c r="A10434" s="1">
        <v>42377.244444444441</v>
      </c>
      <c r="B10434" s="2">
        <v>-251.03052679946802</v>
      </c>
    </row>
    <row r="10435" spans="1:2" x14ac:dyDescent="0.25">
      <c r="A10435" s="1">
        <v>42377.245138888888</v>
      </c>
      <c r="B10435" s="2">
        <v>-236.22634680718184</v>
      </c>
    </row>
    <row r="10436" spans="1:2" x14ac:dyDescent="0.25">
      <c r="A10436" s="1">
        <v>42377.245833333334</v>
      </c>
      <c r="B10436" s="2">
        <v>-240.56531639226401</v>
      </c>
    </row>
    <row r="10437" spans="1:2" x14ac:dyDescent="0.25">
      <c r="A10437" s="1">
        <v>42377.246527777781</v>
      </c>
      <c r="B10437" s="2">
        <v>-223.68218870360869</v>
      </c>
    </row>
    <row r="10438" spans="1:2" x14ac:dyDescent="0.25">
      <c r="A10438" s="1">
        <v>42377.24722222222</v>
      </c>
      <c r="B10438" s="2">
        <v>-219.31445616335841</v>
      </c>
    </row>
    <row r="10439" spans="1:2" x14ac:dyDescent="0.25">
      <c r="A10439" s="1">
        <v>42377.247916666667</v>
      </c>
      <c r="B10439" s="2">
        <v>-232.11711001647248</v>
      </c>
    </row>
    <row r="10440" spans="1:2" x14ac:dyDescent="0.25">
      <c r="A10440" s="1">
        <v>42377.248611111114</v>
      </c>
      <c r="B10440" s="2">
        <v>-206.77808233413379</v>
      </c>
    </row>
    <row r="10441" spans="1:2" x14ac:dyDescent="0.25">
      <c r="A10441" s="1">
        <v>42377.249305555553</v>
      </c>
      <c r="B10441" s="2">
        <v>-203.39314238606798</v>
      </c>
    </row>
    <row r="10442" spans="1:2" x14ac:dyDescent="0.25">
      <c r="A10442" s="1">
        <v>42377.25</v>
      </c>
      <c r="B10442" s="2">
        <v>-214.27114248419335</v>
      </c>
    </row>
    <row r="10443" spans="1:2" x14ac:dyDescent="0.25">
      <c r="A10443" s="1">
        <v>42377.250694444447</v>
      </c>
      <c r="B10443" s="2">
        <v>-175.15044761425426</v>
      </c>
    </row>
    <row r="10444" spans="1:2" x14ac:dyDescent="0.25">
      <c r="A10444" s="1">
        <v>42377.251388888886</v>
      </c>
      <c r="B10444" s="2">
        <v>-148.15907527921178</v>
      </c>
    </row>
    <row r="10445" spans="1:2" x14ac:dyDescent="0.25">
      <c r="A10445" s="1">
        <v>42377.252083333333</v>
      </c>
      <c r="B10445" s="2">
        <v>-107.28082126655887</v>
      </c>
    </row>
    <row r="10446" spans="1:2" x14ac:dyDescent="0.25">
      <c r="A10446" s="1">
        <v>42377.25277777778</v>
      </c>
      <c r="B10446" s="2">
        <v>-79.320387234783269</v>
      </c>
    </row>
    <row r="10447" spans="1:2" x14ac:dyDescent="0.25">
      <c r="A10447" s="1">
        <v>42377.253472222219</v>
      </c>
      <c r="B10447" s="2">
        <v>-54.279824548574588</v>
      </c>
    </row>
    <row r="10448" spans="1:2" x14ac:dyDescent="0.25">
      <c r="A10448" s="1">
        <v>42377.254166666666</v>
      </c>
      <c r="B10448" s="2">
        <v>-44.236129083991791</v>
      </c>
    </row>
    <row r="10449" spans="1:2" x14ac:dyDescent="0.25">
      <c r="A10449" s="1">
        <v>42377.254861111112</v>
      </c>
      <c r="B10449" s="2">
        <v>-26.692442296182467</v>
      </c>
    </row>
    <row r="10450" spans="1:2" x14ac:dyDescent="0.25">
      <c r="A10450" s="1">
        <v>42377.255555555559</v>
      </c>
      <c r="B10450" s="2">
        <v>8.792971672512552</v>
      </c>
    </row>
    <row r="10451" spans="1:2" x14ac:dyDescent="0.25">
      <c r="A10451" s="1">
        <v>42377.256249999999</v>
      </c>
      <c r="B10451" s="2">
        <v>61.469451495197909</v>
      </c>
    </row>
    <row r="10452" spans="1:2" x14ac:dyDescent="0.25">
      <c r="A10452" s="1">
        <v>42377.256944444445</v>
      </c>
      <c r="B10452" s="2">
        <v>84.727327462014117</v>
      </c>
    </row>
    <row r="10453" spans="1:2" x14ac:dyDescent="0.25">
      <c r="A10453" s="1">
        <v>42377.257638888892</v>
      </c>
      <c r="B10453" s="2">
        <v>78.835167982627169</v>
      </c>
    </row>
    <row r="10454" spans="1:2" x14ac:dyDescent="0.25">
      <c r="A10454" s="1">
        <v>42377.258333333331</v>
      </c>
      <c r="B10454" s="2">
        <v>61.971964523320395</v>
      </c>
    </row>
    <row r="10455" spans="1:2" x14ac:dyDescent="0.25">
      <c r="A10455" s="1">
        <v>42377.259027777778</v>
      </c>
      <c r="B10455" s="2">
        <v>93.77375937596662</v>
      </c>
    </row>
    <row r="10456" spans="1:2" x14ac:dyDescent="0.25">
      <c r="A10456" s="1">
        <v>42377.259722222225</v>
      </c>
      <c r="B10456" s="2">
        <v>80.606531278990829</v>
      </c>
    </row>
    <row r="10457" spans="1:2" x14ac:dyDescent="0.25">
      <c r="A10457" s="1">
        <v>42377.260416666664</v>
      </c>
      <c r="B10457" s="2">
        <v>73.771288189933202</v>
      </c>
    </row>
    <row r="10458" spans="1:2" x14ac:dyDescent="0.25">
      <c r="A10458" s="1">
        <v>42377.261111111111</v>
      </c>
      <c r="B10458" s="2">
        <v>81.127522304295169</v>
      </c>
    </row>
    <row r="10459" spans="1:2" x14ac:dyDescent="0.25">
      <c r="A10459" s="1">
        <v>42377.261805555558</v>
      </c>
      <c r="B10459" s="2">
        <v>54.897561823582507</v>
      </c>
    </row>
    <row r="10460" spans="1:2" x14ac:dyDescent="0.25">
      <c r="A10460" s="1">
        <v>42377.262499999997</v>
      </c>
      <c r="B10460" s="2">
        <v>67.119060315699116</v>
      </c>
    </row>
    <row r="10461" spans="1:2" x14ac:dyDescent="0.25">
      <c r="A10461" s="1">
        <v>42377.263194444444</v>
      </c>
      <c r="B10461" s="2">
        <v>71.615112262115389</v>
      </c>
    </row>
    <row r="10462" spans="1:2" x14ac:dyDescent="0.25">
      <c r="A10462" s="1">
        <v>42377.263888888891</v>
      </c>
      <c r="B10462" s="2">
        <v>55.631015890266767</v>
      </c>
    </row>
    <row r="10463" spans="1:2" x14ac:dyDescent="0.25">
      <c r="A10463" s="1">
        <v>42377.26458333333</v>
      </c>
      <c r="B10463" s="2">
        <v>60.360806391848016</v>
      </c>
    </row>
    <row r="10464" spans="1:2" x14ac:dyDescent="0.25">
      <c r="A10464" s="1">
        <v>42377.265277777777</v>
      </c>
      <c r="B10464" s="2">
        <v>66.264539604122788</v>
      </c>
    </row>
    <row r="10465" spans="1:2" x14ac:dyDescent="0.25">
      <c r="A10465" s="1">
        <v>42377.265972222223</v>
      </c>
      <c r="B10465" s="2">
        <v>54.788115044370834</v>
      </c>
    </row>
    <row r="10466" spans="1:2" x14ac:dyDescent="0.25">
      <c r="A10466" s="1">
        <v>42377.26666666667</v>
      </c>
      <c r="B10466" s="2">
        <v>58.706668527375832</v>
      </c>
    </row>
    <row r="10467" spans="1:2" x14ac:dyDescent="0.25">
      <c r="A10467" s="1">
        <v>42377.267361111109</v>
      </c>
      <c r="B10467" s="2">
        <v>16.343014481822806</v>
      </c>
    </row>
    <row r="10468" spans="1:2" x14ac:dyDescent="0.25">
      <c r="A10468" s="1">
        <v>42377.268055555556</v>
      </c>
      <c r="B10468" s="2">
        <v>-47.332523270855503</v>
      </c>
    </row>
    <row r="10469" spans="1:2" x14ac:dyDescent="0.25">
      <c r="A10469" s="1">
        <v>42377.268750000003</v>
      </c>
      <c r="B10469" s="2">
        <v>-29.11458214487017</v>
      </c>
    </row>
    <row r="10470" spans="1:2" x14ac:dyDescent="0.25">
      <c r="A10470" s="1">
        <v>42377.269444444442</v>
      </c>
      <c r="B10470" s="2">
        <v>-46.778370771966486</v>
      </c>
    </row>
    <row r="10471" spans="1:2" x14ac:dyDescent="0.25">
      <c r="A10471" s="1">
        <v>42377.270138888889</v>
      </c>
      <c r="B10471" s="2">
        <v>-83.957175708197369</v>
      </c>
    </row>
    <row r="10472" spans="1:2" x14ac:dyDescent="0.25">
      <c r="A10472" s="1">
        <v>42377.270833333336</v>
      </c>
      <c r="B10472" s="2">
        <v>-101.57044011583784</v>
      </c>
    </row>
    <row r="10473" spans="1:2" x14ac:dyDescent="0.25">
      <c r="A10473" s="1">
        <v>42377.271527777775</v>
      </c>
      <c r="B10473" s="2">
        <v>-121.47594236422252</v>
      </c>
    </row>
    <row r="10474" spans="1:2" x14ac:dyDescent="0.25">
      <c r="A10474" s="1">
        <v>42377.272222222222</v>
      </c>
      <c r="B10474" s="2">
        <v>-144.64616266410255</v>
      </c>
    </row>
    <row r="10475" spans="1:2" x14ac:dyDescent="0.25">
      <c r="A10475" s="1">
        <v>42377.272916666669</v>
      </c>
      <c r="B10475" s="2">
        <v>-157.26763509114582</v>
      </c>
    </row>
    <row r="10476" spans="1:2" x14ac:dyDescent="0.25">
      <c r="A10476" s="1">
        <v>42377.273611111108</v>
      </c>
      <c r="B10476" s="2">
        <v>-149.59458872477214</v>
      </c>
    </row>
    <row r="10477" spans="1:2" x14ac:dyDescent="0.25">
      <c r="A10477" s="1">
        <v>42377.274305555555</v>
      </c>
      <c r="B10477" s="2">
        <v>-152.69934165035764</v>
      </c>
    </row>
    <row r="10478" spans="1:2" x14ac:dyDescent="0.25">
      <c r="A10478" s="1">
        <v>42377.275000000001</v>
      </c>
      <c r="B10478" s="2">
        <v>-170.33344946236659</v>
      </c>
    </row>
    <row r="10479" spans="1:2" x14ac:dyDescent="0.25">
      <c r="A10479" s="1">
        <v>42377.275694444441</v>
      </c>
      <c r="B10479" s="2">
        <v>-212.45023722430147</v>
      </c>
    </row>
    <row r="10480" spans="1:2" x14ac:dyDescent="0.25">
      <c r="A10480" s="1">
        <v>42377.276388888888</v>
      </c>
      <c r="B10480" s="2">
        <v>-188.27184171197004</v>
      </c>
    </row>
    <row r="10481" spans="1:2" x14ac:dyDescent="0.25">
      <c r="A10481" s="1">
        <v>42377.277083333334</v>
      </c>
      <c r="B10481" s="2">
        <v>-172.63289064692023</v>
      </c>
    </row>
    <row r="10482" spans="1:2" x14ac:dyDescent="0.25">
      <c r="A10482" s="1">
        <v>42377.277777777781</v>
      </c>
      <c r="B10482" s="2">
        <v>-190.59509073946779</v>
      </c>
    </row>
    <row r="10483" spans="1:2" x14ac:dyDescent="0.25">
      <c r="A10483" s="1">
        <v>42377.27847222222</v>
      </c>
      <c r="B10483" s="2">
        <v>-145.71011731258088</v>
      </c>
    </row>
    <row r="10484" spans="1:2" x14ac:dyDescent="0.25">
      <c r="A10484" s="1">
        <v>42377.279166666667</v>
      </c>
      <c r="B10484" s="2">
        <v>-171.28177667067698</v>
      </c>
    </row>
    <row r="10485" spans="1:2" x14ac:dyDescent="0.25">
      <c r="A10485" s="1">
        <v>42377.279861111114</v>
      </c>
      <c r="B10485" s="2">
        <v>-160.84109214827185</v>
      </c>
    </row>
    <row r="10486" spans="1:2" x14ac:dyDescent="0.25">
      <c r="A10486" s="1">
        <v>42377.280555555553</v>
      </c>
      <c r="B10486" s="2">
        <v>-152.27810678210031</v>
      </c>
    </row>
    <row r="10487" spans="1:2" x14ac:dyDescent="0.25">
      <c r="A10487" s="1">
        <v>42377.28125</v>
      </c>
      <c r="B10487" s="2">
        <v>-165.86903616051035</v>
      </c>
    </row>
    <row r="10488" spans="1:2" x14ac:dyDescent="0.25">
      <c r="A10488" s="1">
        <v>42377.281944444447</v>
      </c>
      <c r="B10488" s="2">
        <v>-156.03978078990087</v>
      </c>
    </row>
    <row r="10489" spans="1:2" x14ac:dyDescent="0.25">
      <c r="A10489" s="1">
        <v>42377.282638888886</v>
      </c>
      <c r="B10489" s="2">
        <v>-116.13132746376408</v>
      </c>
    </row>
    <row r="10490" spans="1:2" x14ac:dyDescent="0.25">
      <c r="A10490" s="1">
        <v>42377.283333333333</v>
      </c>
      <c r="B10490" s="2">
        <v>-118.51521660848132</v>
      </c>
    </row>
    <row r="10491" spans="1:2" x14ac:dyDescent="0.25">
      <c r="A10491" s="1">
        <v>42377.28402777778</v>
      </c>
      <c r="B10491" s="2">
        <v>-94.908792637383641</v>
      </c>
    </row>
    <row r="10492" spans="1:2" x14ac:dyDescent="0.25">
      <c r="A10492" s="1">
        <v>42377.284722222219</v>
      </c>
      <c r="B10492" s="2">
        <v>-69.313272354427809</v>
      </c>
    </row>
    <row r="10493" spans="1:2" x14ac:dyDescent="0.25">
      <c r="A10493" s="1">
        <v>42377.285416666666</v>
      </c>
      <c r="B10493" s="2">
        <v>-29.605337764671035</v>
      </c>
    </row>
    <row r="10494" spans="1:2" x14ac:dyDescent="0.25">
      <c r="A10494" s="1">
        <v>42377.286111111112</v>
      </c>
      <c r="B10494" s="2">
        <v>-31.422502043404773</v>
      </c>
    </row>
    <row r="10495" spans="1:2" x14ac:dyDescent="0.25">
      <c r="A10495" s="1">
        <v>42377.286805555559</v>
      </c>
      <c r="B10495" s="2">
        <v>-31.606300402991959</v>
      </c>
    </row>
    <row r="10496" spans="1:2" x14ac:dyDescent="0.25">
      <c r="A10496" s="1">
        <v>42377.287499999999</v>
      </c>
      <c r="B10496" s="2">
        <v>-5.2710376937839705</v>
      </c>
    </row>
    <row r="10497" spans="1:2" x14ac:dyDescent="0.25">
      <c r="A10497" s="1">
        <v>42377.288194444445</v>
      </c>
      <c r="B10497" s="2">
        <v>23.147769974494199</v>
      </c>
    </row>
    <row r="10498" spans="1:2" x14ac:dyDescent="0.25">
      <c r="A10498" s="1">
        <v>42377.288888888892</v>
      </c>
      <c r="B10498" s="2">
        <v>27.803712156632781</v>
      </c>
    </row>
    <row r="10499" spans="1:2" x14ac:dyDescent="0.25">
      <c r="A10499" s="1">
        <v>42377.289583333331</v>
      </c>
      <c r="B10499" s="2">
        <v>95.818959862273189</v>
      </c>
    </row>
    <row r="10500" spans="1:2" x14ac:dyDescent="0.25">
      <c r="A10500" s="1">
        <v>42377.290277777778</v>
      </c>
      <c r="B10500" s="2">
        <v>107.38498672686595</v>
      </c>
    </row>
    <row r="10501" spans="1:2" x14ac:dyDescent="0.25">
      <c r="A10501" s="1">
        <v>42377.290972222225</v>
      </c>
      <c r="B10501" s="2">
        <v>101.78944598058393</v>
      </c>
    </row>
    <row r="10502" spans="1:2" x14ac:dyDescent="0.25">
      <c r="A10502" s="1">
        <v>42377.291666666664</v>
      </c>
      <c r="B10502" s="2">
        <v>101.38318375129408</v>
      </c>
    </row>
    <row r="10503" spans="1:2" x14ac:dyDescent="0.25">
      <c r="A10503" s="1">
        <v>42377.292361111111</v>
      </c>
      <c r="B10503" s="2">
        <v>106.73101344331323</v>
      </c>
    </row>
    <row r="10504" spans="1:2" x14ac:dyDescent="0.25">
      <c r="A10504" s="1">
        <v>42377.293055555558</v>
      </c>
      <c r="B10504" s="2">
        <v>130.53434985149653</v>
      </c>
    </row>
    <row r="10505" spans="1:2" x14ac:dyDescent="0.25">
      <c r="A10505" s="1">
        <v>42377.293749999997</v>
      </c>
      <c r="B10505" s="2">
        <v>92.057339110359322</v>
      </c>
    </row>
    <row r="10506" spans="1:2" x14ac:dyDescent="0.25">
      <c r="A10506" s="1">
        <v>42377.294444444444</v>
      </c>
      <c r="B10506" s="2">
        <v>63.871961157524495</v>
      </c>
    </row>
    <row r="10507" spans="1:2" x14ac:dyDescent="0.25">
      <c r="A10507" s="1">
        <v>42377.295138888891</v>
      </c>
      <c r="B10507" s="2">
        <v>31.266816444332168</v>
      </c>
    </row>
    <row r="10508" spans="1:2" x14ac:dyDescent="0.25">
      <c r="A10508" s="1">
        <v>42377.29583333333</v>
      </c>
      <c r="B10508" s="2">
        <v>-1.2292611513388692</v>
      </c>
    </row>
    <row r="10509" spans="1:2" x14ac:dyDescent="0.25">
      <c r="A10509" s="1">
        <v>42377.296527777777</v>
      </c>
      <c r="B10509" s="2">
        <v>-26.252750295452035</v>
      </c>
    </row>
    <row r="10510" spans="1:2" x14ac:dyDescent="0.25">
      <c r="A10510" s="1">
        <v>42377.297222222223</v>
      </c>
      <c r="B10510" s="2">
        <v>-28.820852721500948</v>
      </c>
    </row>
    <row r="10511" spans="1:2" x14ac:dyDescent="0.25">
      <c r="A10511" s="1">
        <v>42377.29791666667</v>
      </c>
      <c r="B10511" s="2">
        <v>-50.413416524721349</v>
      </c>
    </row>
    <row r="10512" spans="1:2" x14ac:dyDescent="0.25">
      <c r="A10512" s="1">
        <v>42377.298611111109</v>
      </c>
      <c r="B10512" s="2">
        <v>-59.801817540383006</v>
      </c>
    </row>
    <row r="10513" spans="1:2" x14ac:dyDescent="0.25">
      <c r="A10513" s="1">
        <v>42377.299305555556</v>
      </c>
      <c r="B10513" s="2">
        <v>-92.733211258018855</v>
      </c>
    </row>
    <row r="10514" spans="1:2" x14ac:dyDescent="0.25">
      <c r="A10514" s="1">
        <v>42377.3</v>
      </c>
      <c r="B10514" s="2">
        <v>-121.28099333267504</v>
      </c>
    </row>
    <row r="10515" spans="1:2" x14ac:dyDescent="0.25">
      <c r="A10515" s="1">
        <v>42377.300694444442</v>
      </c>
      <c r="B10515" s="2">
        <v>-112.73901863887247</v>
      </c>
    </row>
    <row r="10516" spans="1:2" x14ac:dyDescent="0.25">
      <c r="A10516" s="1">
        <v>42377.301388888889</v>
      </c>
      <c r="B10516" s="2">
        <v>-103.91389482980399</v>
      </c>
    </row>
    <row r="10517" spans="1:2" x14ac:dyDescent="0.25">
      <c r="A10517" s="1">
        <v>42377.302083333336</v>
      </c>
      <c r="B10517" s="2">
        <v>-86.437928587530038</v>
      </c>
    </row>
    <row r="10518" spans="1:2" x14ac:dyDescent="0.25">
      <c r="A10518" s="1">
        <v>42377.302777777775</v>
      </c>
      <c r="B10518" s="2">
        <v>-42.323031671263742</v>
      </c>
    </row>
    <row r="10519" spans="1:2" x14ac:dyDescent="0.25">
      <c r="A10519" s="1">
        <v>42377.303472222222</v>
      </c>
      <c r="B10519" s="2">
        <v>-16.748996206260927</v>
      </c>
    </row>
    <row r="10520" spans="1:2" x14ac:dyDescent="0.25">
      <c r="A10520" s="1">
        <v>42377.304166666669</v>
      </c>
      <c r="B10520" s="2">
        <v>28.859599706538816</v>
      </c>
    </row>
    <row r="10521" spans="1:2" x14ac:dyDescent="0.25">
      <c r="A10521" s="1">
        <v>42377.304861111108</v>
      </c>
      <c r="B10521" s="2">
        <v>-9.0619261542956036</v>
      </c>
    </row>
    <row r="10522" spans="1:2" x14ac:dyDescent="0.25">
      <c r="A10522" s="1">
        <v>42377.305555555555</v>
      </c>
      <c r="B10522" s="2">
        <v>-15.884072022256442</v>
      </c>
    </row>
    <row r="10523" spans="1:2" x14ac:dyDescent="0.25">
      <c r="A10523" s="1">
        <v>42377.306250000001</v>
      </c>
      <c r="B10523" s="2">
        <v>25.745983058672088</v>
      </c>
    </row>
    <row r="10524" spans="1:2" x14ac:dyDescent="0.25">
      <c r="A10524" s="1">
        <v>42377.306944444441</v>
      </c>
      <c r="B10524" s="2">
        <v>47.124970727130616</v>
      </c>
    </row>
    <row r="10525" spans="1:2" x14ac:dyDescent="0.25">
      <c r="A10525" s="1">
        <v>42377.307638888888</v>
      </c>
      <c r="B10525" s="2">
        <v>81.774071921099676</v>
      </c>
    </row>
    <row r="10526" spans="1:2" x14ac:dyDescent="0.25">
      <c r="A10526" s="1">
        <v>42377.308333333334</v>
      </c>
      <c r="B10526" s="2">
        <v>75.894700422178715</v>
      </c>
    </row>
    <row r="10527" spans="1:2" x14ac:dyDescent="0.25">
      <c r="A10527" s="1">
        <v>42377.309027777781</v>
      </c>
      <c r="B10527" s="2">
        <v>87.366759554442254</v>
      </c>
    </row>
    <row r="10528" spans="1:2" x14ac:dyDescent="0.25">
      <c r="A10528" s="1">
        <v>42377.30972222222</v>
      </c>
      <c r="B10528" s="2">
        <v>102.07401118433724</v>
      </c>
    </row>
    <row r="10529" spans="1:2" x14ac:dyDescent="0.25">
      <c r="A10529" s="1">
        <v>42377.310416666667</v>
      </c>
      <c r="B10529" s="2">
        <v>128.62576112014747</v>
      </c>
    </row>
    <row r="10530" spans="1:2" x14ac:dyDescent="0.25">
      <c r="A10530" s="1">
        <v>42377.311111111114</v>
      </c>
      <c r="B10530" s="2">
        <v>160.62540923008541</v>
      </c>
    </row>
    <row r="10531" spans="1:2" x14ac:dyDescent="0.25">
      <c r="A10531" s="1">
        <v>42377.311805555553</v>
      </c>
      <c r="B10531" s="2">
        <v>171.39716077711589</v>
      </c>
    </row>
    <row r="10532" spans="1:2" x14ac:dyDescent="0.25">
      <c r="A10532" s="1">
        <v>42377.3125</v>
      </c>
      <c r="B10532" s="2">
        <v>189.11062930139403</v>
      </c>
    </row>
    <row r="10533" spans="1:2" x14ac:dyDescent="0.25">
      <c r="A10533" s="1">
        <v>42377.313194444447</v>
      </c>
      <c r="B10533" s="2">
        <v>202.96018678232019</v>
      </c>
    </row>
    <row r="10534" spans="1:2" x14ac:dyDescent="0.25">
      <c r="A10534" s="1">
        <v>42377.313888888886</v>
      </c>
      <c r="B10534" s="2">
        <v>160.75714504688125</v>
      </c>
    </row>
    <row r="10535" spans="1:2" x14ac:dyDescent="0.25">
      <c r="A10535" s="1">
        <v>42377.314583333333</v>
      </c>
      <c r="B10535" s="2">
        <v>99.164728753749898</v>
      </c>
    </row>
    <row r="10536" spans="1:2" x14ac:dyDescent="0.25">
      <c r="A10536" s="1">
        <v>42377.31527777778</v>
      </c>
      <c r="B10536" s="2">
        <v>86.538122620579088</v>
      </c>
    </row>
    <row r="10537" spans="1:2" x14ac:dyDescent="0.25">
      <c r="A10537" s="1">
        <v>42377.315972222219</v>
      </c>
      <c r="B10537" s="2">
        <v>96.298311570837782</v>
      </c>
    </row>
    <row r="10538" spans="1:2" x14ac:dyDescent="0.25">
      <c r="A10538" s="1">
        <v>42377.316666666666</v>
      </c>
      <c r="B10538" s="2">
        <v>87.744809703643355</v>
      </c>
    </row>
    <row r="10539" spans="1:2" x14ac:dyDescent="0.25">
      <c r="A10539" s="1">
        <v>42377.317361111112</v>
      </c>
      <c r="B10539" s="2">
        <v>97.117056068267757</v>
      </c>
    </row>
    <row r="10540" spans="1:2" x14ac:dyDescent="0.25">
      <c r="A10540" s="1">
        <v>42377.318055555559</v>
      </c>
      <c r="B10540" s="2">
        <v>101.42919797480184</v>
      </c>
    </row>
    <row r="10541" spans="1:2" x14ac:dyDescent="0.25">
      <c r="A10541" s="1">
        <v>42377.318749999999</v>
      </c>
      <c r="B10541" s="2">
        <v>94.114115799427964</v>
      </c>
    </row>
    <row r="10542" spans="1:2" x14ac:dyDescent="0.25">
      <c r="A10542" s="1">
        <v>42377.319444444445</v>
      </c>
      <c r="B10542" s="2">
        <v>109.35607874953615</v>
      </c>
    </row>
    <row r="10543" spans="1:2" x14ac:dyDescent="0.25">
      <c r="A10543" s="1">
        <v>42377.320138888892</v>
      </c>
      <c r="B10543" s="2">
        <v>53.159054806127578</v>
      </c>
    </row>
    <row r="10544" spans="1:2" x14ac:dyDescent="0.25">
      <c r="A10544" s="1">
        <v>42377.320833333331</v>
      </c>
      <c r="B10544" s="2">
        <v>53.065930562341237</v>
      </c>
    </row>
    <row r="10545" spans="1:2" x14ac:dyDescent="0.25">
      <c r="A10545" s="1">
        <v>42377.321527777778</v>
      </c>
      <c r="B10545" s="2">
        <v>36.730628919384614</v>
      </c>
    </row>
    <row r="10546" spans="1:2" x14ac:dyDescent="0.25">
      <c r="A10546" s="1">
        <v>42377.322222222225</v>
      </c>
      <c r="B10546" s="2">
        <v>-30.232712310847514</v>
      </c>
    </row>
    <row r="10547" spans="1:2" x14ac:dyDescent="0.25">
      <c r="A10547" s="1">
        <v>42377.322916666664</v>
      </c>
      <c r="B10547" s="2">
        <v>2.9092318083377906</v>
      </c>
    </row>
    <row r="10548" spans="1:2" x14ac:dyDescent="0.25">
      <c r="A10548" s="1">
        <v>42377.323611111111</v>
      </c>
      <c r="B10548" s="2">
        <v>14.01067040557197</v>
      </c>
    </row>
    <row r="10549" spans="1:2" x14ac:dyDescent="0.25">
      <c r="A10549" s="1">
        <v>42377.324305555558</v>
      </c>
      <c r="B10549" s="2">
        <v>42.07506687501882</v>
      </c>
    </row>
    <row r="10550" spans="1:2" x14ac:dyDescent="0.25">
      <c r="A10550" s="1">
        <v>42377.324999999997</v>
      </c>
      <c r="B10550" s="2">
        <v>83.116447876521846</v>
      </c>
    </row>
    <row r="10551" spans="1:2" x14ac:dyDescent="0.25">
      <c r="A10551" s="1">
        <v>42377.325694444444</v>
      </c>
      <c r="B10551" s="2">
        <v>90.147472199958671</v>
      </c>
    </row>
    <row r="10552" spans="1:2" x14ac:dyDescent="0.25">
      <c r="A10552" s="1">
        <v>42377.326388888891</v>
      </c>
      <c r="B10552" s="2">
        <v>105.63701141413767</v>
      </c>
    </row>
    <row r="10553" spans="1:2" x14ac:dyDescent="0.25">
      <c r="A10553" s="1">
        <v>42377.32708333333</v>
      </c>
      <c r="B10553" s="2">
        <v>134.35436760876328</v>
      </c>
    </row>
    <row r="10554" spans="1:2" x14ac:dyDescent="0.25">
      <c r="A10554" s="1">
        <v>42377.327777777777</v>
      </c>
      <c r="B10554" s="2">
        <v>139.7138671544264</v>
      </c>
    </row>
    <row r="10555" spans="1:2" x14ac:dyDescent="0.25">
      <c r="A10555" s="1">
        <v>42377.328472222223</v>
      </c>
      <c r="B10555" s="2">
        <v>119.59835670680235</v>
      </c>
    </row>
    <row r="10556" spans="1:2" x14ac:dyDescent="0.25">
      <c r="A10556" s="1">
        <v>42377.32916666667</v>
      </c>
      <c r="B10556" s="2">
        <v>89.21886000525555</v>
      </c>
    </row>
    <row r="10557" spans="1:2" x14ac:dyDescent="0.25">
      <c r="A10557" s="1">
        <v>42377.329861111109</v>
      </c>
      <c r="B10557" s="2">
        <v>61.940376320960546</v>
      </c>
    </row>
    <row r="10558" spans="1:2" x14ac:dyDescent="0.25">
      <c r="A10558" s="1">
        <v>42377.330555555556</v>
      </c>
      <c r="B10558" s="2">
        <v>55.355908218730477</v>
      </c>
    </row>
    <row r="10559" spans="1:2" x14ac:dyDescent="0.25">
      <c r="A10559" s="1">
        <v>42377.331250000003</v>
      </c>
      <c r="B10559" s="2">
        <v>21.050545108790782</v>
      </c>
    </row>
    <row r="10560" spans="1:2" x14ac:dyDescent="0.25">
      <c r="A10560" s="1">
        <v>42377.331944444442</v>
      </c>
      <c r="B10560" s="2">
        <v>17.634282223699362</v>
      </c>
    </row>
    <row r="10561" spans="1:2" x14ac:dyDescent="0.25">
      <c r="A10561" s="1">
        <v>42377.332638888889</v>
      </c>
      <c r="B10561" s="2">
        <v>26.902770298848917</v>
      </c>
    </row>
    <row r="10562" spans="1:2" x14ac:dyDescent="0.25">
      <c r="A10562" s="1">
        <v>42377.333333333336</v>
      </c>
      <c r="B10562" s="2">
        <v>20.36448851795479</v>
      </c>
    </row>
    <row r="10563" spans="1:2" x14ac:dyDescent="0.25">
      <c r="A10563" s="1">
        <v>42377.334027777775</v>
      </c>
      <c r="B10563" s="2">
        <v>-21.479876247467473</v>
      </c>
    </row>
    <row r="10564" spans="1:2" x14ac:dyDescent="0.25">
      <c r="A10564" s="1">
        <v>42377.334722222222</v>
      </c>
      <c r="B10564" s="2">
        <v>-39.266889508565264</v>
      </c>
    </row>
    <row r="10565" spans="1:2" x14ac:dyDescent="0.25">
      <c r="A10565" s="1">
        <v>42377.335416666669</v>
      </c>
      <c r="B10565" s="2">
        <v>-56.281866475926172</v>
      </c>
    </row>
    <row r="10566" spans="1:2" x14ac:dyDescent="0.25">
      <c r="A10566" s="1">
        <v>42377.336111111108</v>
      </c>
      <c r="B10566" s="2">
        <v>-31.450932182497734</v>
      </c>
    </row>
    <row r="10567" spans="1:2" x14ac:dyDescent="0.25">
      <c r="A10567" s="1">
        <v>42377.336805555555</v>
      </c>
      <c r="B10567" s="2">
        <v>4.7629192167403138</v>
      </c>
    </row>
    <row r="10568" spans="1:2" x14ac:dyDescent="0.25">
      <c r="A10568" s="1">
        <v>42377.337500000001</v>
      </c>
      <c r="B10568" s="2">
        <v>34.81167365376556</v>
      </c>
    </row>
    <row r="10569" spans="1:2" x14ac:dyDescent="0.25">
      <c r="A10569" s="1">
        <v>42377.338194444441</v>
      </c>
      <c r="B10569" s="2">
        <v>0.76179223049451439</v>
      </c>
    </row>
    <row r="10570" spans="1:2" x14ac:dyDescent="0.25">
      <c r="A10570" s="1">
        <v>42377.338888888888</v>
      </c>
      <c r="B10570" s="2">
        <v>-12.086531141797119</v>
      </c>
    </row>
    <row r="10571" spans="1:2" x14ac:dyDescent="0.25">
      <c r="A10571" s="1">
        <v>42377.339583333334</v>
      </c>
      <c r="B10571" s="2">
        <v>1.0360384281782899</v>
      </c>
    </row>
    <row r="10572" spans="1:2" x14ac:dyDescent="0.25">
      <c r="A10572" s="1">
        <v>42377.340277777781</v>
      </c>
      <c r="B10572" s="2">
        <v>15.075206166037727</v>
      </c>
    </row>
    <row r="10573" spans="1:2" x14ac:dyDescent="0.25">
      <c r="A10573" s="1">
        <v>42377.34097222222</v>
      </c>
      <c r="B10573" s="2">
        <v>48.413979337112202</v>
      </c>
    </row>
    <row r="10574" spans="1:2" x14ac:dyDescent="0.25">
      <c r="A10574" s="1">
        <v>42377.341666666667</v>
      </c>
      <c r="B10574" s="2">
        <v>84.717655087101349</v>
      </c>
    </row>
    <row r="10575" spans="1:2" x14ac:dyDescent="0.25">
      <c r="A10575" s="1">
        <v>42377.342361111114</v>
      </c>
      <c r="B10575" s="2">
        <v>118.2524965738121</v>
      </c>
    </row>
    <row r="10576" spans="1:2" x14ac:dyDescent="0.25">
      <c r="A10576" s="1">
        <v>42377.343055555553</v>
      </c>
      <c r="B10576" s="2">
        <v>118.97134337662914</v>
      </c>
    </row>
    <row r="10577" spans="1:2" x14ac:dyDescent="0.25">
      <c r="A10577" s="1">
        <v>42377.34375</v>
      </c>
      <c r="B10577" s="2">
        <v>82.537435304627678</v>
      </c>
    </row>
    <row r="10578" spans="1:2" x14ac:dyDescent="0.25">
      <c r="A10578" s="1">
        <v>42377.344444444447</v>
      </c>
      <c r="B10578" s="2">
        <v>73.66796444532423</v>
      </c>
    </row>
    <row r="10579" spans="1:2" x14ac:dyDescent="0.25">
      <c r="A10579" s="1">
        <v>42377.345138888886</v>
      </c>
      <c r="B10579" s="2">
        <v>54.698432277516503</v>
      </c>
    </row>
    <row r="10580" spans="1:2" x14ac:dyDescent="0.25">
      <c r="A10580" s="1">
        <v>42377.345833333333</v>
      </c>
      <c r="B10580" s="2">
        <v>22.728564632153816</v>
      </c>
    </row>
    <row r="10581" spans="1:2" x14ac:dyDescent="0.25">
      <c r="A10581" s="1">
        <v>42377.34652777778</v>
      </c>
      <c r="B10581" s="2">
        <v>8.824740036850077</v>
      </c>
    </row>
    <row r="10582" spans="1:2" x14ac:dyDescent="0.25">
      <c r="A10582" s="1">
        <v>42377.347222222219</v>
      </c>
      <c r="B10582" s="2">
        <v>-25.015476216516497</v>
      </c>
    </row>
    <row r="10583" spans="1:2" x14ac:dyDescent="0.25">
      <c r="A10583" s="1">
        <v>42377.347916666666</v>
      </c>
      <c r="B10583" s="2">
        <v>-18.76421863163802</v>
      </c>
    </row>
    <row r="10584" spans="1:2" x14ac:dyDescent="0.25">
      <c r="A10584" s="1">
        <v>42377.348611111112</v>
      </c>
      <c r="B10584" s="2">
        <v>-48.421222508195207</v>
      </c>
    </row>
    <row r="10585" spans="1:2" x14ac:dyDescent="0.25">
      <c r="A10585" s="1">
        <v>42377.349305555559</v>
      </c>
      <c r="B10585" s="2">
        <v>-71.419630355178384</v>
      </c>
    </row>
    <row r="10586" spans="1:2" x14ac:dyDescent="0.25">
      <c r="A10586" s="1">
        <v>42377.35</v>
      </c>
      <c r="B10586" s="2">
        <v>-68.86836219166095</v>
      </c>
    </row>
    <row r="10587" spans="1:2" x14ac:dyDescent="0.25">
      <c r="A10587" s="1">
        <v>42377.350694444445</v>
      </c>
      <c r="B10587" s="2">
        <v>-86.626265553571287</v>
      </c>
    </row>
    <row r="10588" spans="1:2" x14ac:dyDescent="0.25">
      <c r="A10588" s="1">
        <v>42377.351388888892</v>
      </c>
      <c r="B10588" s="2">
        <v>-83.938753984748232</v>
      </c>
    </row>
    <row r="10589" spans="1:2" x14ac:dyDescent="0.25">
      <c r="A10589" s="1">
        <v>42377.352083333331</v>
      </c>
      <c r="B10589" s="2">
        <v>-71.852576487792732</v>
      </c>
    </row>
    <row r="10590" spans="1:2" x14ac:dyDescent="0.25">
      <c r="A10590" s="1">
        <v>42377.352777777778</v>
      </c>
      <c r="B10590" s="2">
        <v>-57.079022346403995</v>
      </c>
    </row>
    <row r="10591" spans="1:2" x14ac:dyDescent="0.25">
      <c r="A10591" s="1">
        <v>42377.353472222225</v>
      </c>
      <c r="B10591" s="2">
        <v>-68.84320756217349</v>
      </c>
    </row>
    <row r="10592" spans="1:2" x14ac:dyDescent="0.25">
      <c r="A10592" s="1">
        <v>42377.354166666664</v>
      </c>
      <c r="B10592" s="2">
        <v>-84.884615932779468</v>
      </c>
    </row>
    <row r="10593" spans="1:2" x14ac:dyDescent="0.25">
      <c r="A10593" s="1">
        <v>42377.354861111111</v>
      </c>
      <c r="B10593" s="2">
        <v>-73.2988105843678</v>
      </c>
    </row>
    <row r="10594" spans="1:2" x14ac:dyDescent="0.25">
      <c r="A10594" s="1">
        <v>42377.355555555558</v>
      </c>
      <c r="B10594" s="2">
        <v>-89.022347807781387</v>
      </c>
    </row>
    <row r="10595" spans="1:2" x14ac:dyDescent="0.25">
      <c r="A10595" s="1">
        <v>42377.356249999997</v>
      </c>
      <c r="B10595" s="2">
        <v>-83.170551955243965</v>
      </c>
    </row>
    <row r="10596" spans="1:2" x14ac:dyDescent="0.25">
      <c r="A10596" s="1">
        <v>42377.356944444444</v>
      </c>
      <c r="B10596" s="2">
        <v>-74.133416493733719</v>
      </c>
    </row>
    <row r="10597" spans="1:2" x14ac:dyDescent="0.25">
      <c r="A10597" s="1">
        <v>42377.357638888891</v>
      </c>
      <c r="B10597" s="2">
        <v>-78.480605368120209</v>
      </c>
    </row>
    <row r="10598" spans="1:2" x14ac:dyDescent="0.25">
      <c r="A10598" s="1">
        <v>42377.35833333333</v>
      </c>
      <c r="B10598" s="2">
        <v>-71.603116546216185</v>
      </c>
    </row>
    <row r="10599" spans="1:2" x14ac:dyDescent="0.25">
      <c r="A10599" s="1">
        <v>42377.359027777777</v>
      </c>
      <c r="B10599" s="2">
        <v>-60.230925648504247</v>
      </c>
    </row>
    <row r="10600" spans="1:2" x14ac:dyDescent="0.25">
      <c r="A10600" s="1">
        <v>42377.359722222223</v>
      </c>
      <c r="B10600" s="2">
        <v>-77.10480163279378</v>
      </c>
    </row>
    <row r="10601" spans="1:2" x14ac:dyDescent="0.25">
      <c r="A10601" s="1">
        <v>42377.36041666667</v>
      </c>
      <c r="B10601" s="2">
        <v>-77.898468307832573</v>
      </c>
    </row>
    <row r="10602" spans="1:2" x14ac:dyDescent="0.25">
      <c r="A10602" s="1">
        <v>42377.361111111109</v>
      </c>
      <c r="B10602" s="2">
        <v>-91.28314849460925</v>
      </c>
    </row>
    <row r="10603" spans="1:2" x14ac:dyDescent="0.25">
      <c r="A10603" s="1">
        <v>42377.361805555556</v>
      </c>
      <c r="B10603" s="2">
        <v>-95.561054312587174</v>
      </c>
    </row>
    <row r="10604" spans="1:2" x14ac:dyDescent="0.25">
      <c r="A10604" s="1">
        <v>42377.362500000003</v>
      </c>
      <c r="B10604" s="2">
        <v>-107.9162556951885</v>
      </c>
    </row>
    <row r="10605" spans="1:2" x14ac:dyDescent="0.25">
      <c r="A10605" s="1">
        <v>42377.363194444442</v>
      </c>
      <c r="B10605" s="2">
        <v>-101.86346728304052</v>
      </c>
    </row>
    <row r="10606" spans="1:2" x14ac:dyDescent="0.25">
      <c r="A10606" s="1">
        <v>42377.363888888889</v>
      </c>
      <c r="B10606" s="2">
        <v>-104.6557077330343</v>
      </c>
    </row>
    <row r="10607" spans="1:2" x14ac:dyDescent="0.25">
      <c r="A10607" s="1">
        <v>42377.364583333336</v>
      </c>
      <c r="B10607" s="2">
        <v>-115.3798674378059</v>
      </c>
    </row>
    <row r="10608" spans="1:2" x14ac:dyDescent="0.25">
      <c r="A10608" s="1">
        <v>42377.365277777775</v>
      </c>
      <c r="B10608" s="2">
        <v>-101.25635655721028</v>
      </c>
    </row>
    <row r="10609" spans="1:2" x14ac:dyDescent="0.25">
      <c r="A10609" s="1">
        <v>42377.365972222222</v>
      </c>
      <c r="B10609" s="2">
        <v>-58.07151498259627</v>
      </c>
    </row>
    <row r="10610" spans="1:2" x14ac:dyDescent="0.25">
      <c r="A10610" s="1">
        <v>42377.366666666669</v>
      </c>
      <c r="B10610" s="2">
        <v>-85.55862129165034</v>
      </c>
    </row>
    <row r="10611" spans="1:2" x14ac:dyDescent="0.25">
      <c r="A10611" s="1">
        <v>42377.367361111108</v>
      </c>
      <c r="B10611" s="2">
        <v>-72.080166733175673</v>
      </c>
    </row>
    <row r="10612" spans="1:2" x14ac:dyDescent="0.25">
      <c r="A10612" s="1">
        <v>42377.368055555555</v>
      </c>
      <c r="B10612" s="2">
        <v>-57.251097613756428</v>
      </c>
    </row>
    <row r="10613" spans="1:2" x14ac:dyDescent="0.25">
      <c r="A10613" s="1">
        <v>42377.368750000001</v>
      </c>
      <c r="B10613" s="2">
        <v>-48.367897224426272</v>
      </c>
    </row>
    <row r="10614" spans="1:2" x14ac:dyDescent="0.25">
      <c r="A10614" s="1">
        <v>42377.369444444441</v>
      </c>
      <c r="B10614" s="2">
        <v>-38.917228715657259</v>
      </c>
    </row>
    <row r="10615" spans="1:2" x14ac:dyDescent="0.25">
      <c r="A10615" s="1">
        <v>42377.370138888888</v>
      </c>
      <c r="B10615" s="2">
        <v>-32.887886983580152</v>
      </c>
    </row>
    <row r="10616" spans="1:2" x14ac:dyDescent="0.25">
      <c r="A10616" s="1">
        <v>42377.370833333334</v>
      </c>
      <c r="B10616" s="2">
        <v>-42.764093569127724</v>
      </c>
    </row>
    <row r="10617" spans="1:2" x14ac:dyDescent="0.25">
      <c r="A10617" s="1">
        <v>42377.371527777781</v>
      </c>
      <c r="B10617" s="2">
        <v>-31.577080735049094</v>
      </c>
    </row>
    <row r="10618" spans="1:2" x14ac:dyDescent="0.25">
      <c r="A10618" s="1">
        <v>42377.37222222222</v>
      </c>
      <c r="B10618" s="2">
        <v>-19.289266334948479</v>
      </c>
    </row>
    <row r="10619" spans="1:2" x14ac:dyDescent="0.25">
      <c r="A10619" s="1">
        <v>42377.372916666667</v>
      </c>
      <c r="B10619" s="2">
        <v>-23.826409397200042</v>
      </c>
    </row>
    <row r="10620" spans="1:2" x14ac:dyDescent="0.25">
      <c r="A10620" s="1">
        <v>42377.373611111114</v>
      </c>
      <c r="B10620" s="2">
        <v>-25.37393121546047</v>
      </c>
    </row>
    <row r="10621" spans="1:2" x14ac:dyDescent="0.25">
      <c r="A10621" s="1">
        <v>42377.374305555553</v>
      </c>
      <c r="B10621" s="2">
        <v>-43.221077395480826</v>
      </c>
    </row>
    <row r="10622" spans="1:2" x14ac:dyDescent="0.25">
      <c r="A10622" s="1">
        <v>42377.375</v>
      </c>
      <c r="B10622" s="2">
        <v>-49.923057921407356</v>
      </c>
    </row>
    <row r="10623" spans="1:2" x14ac:dyDescent="0.25">
      <c r="A10623" s="1">
        <v>42377.375694444447</v>
      </c>
      <c r="B10623" s="2">
        <v>-85.66892039618493</v>
      </c>
    </row>
    <row r="10624" spans="1:2" x14ac:dyDescent="0.25">
      <c r="A10624" s="1">
        <v>42377.376388888886</v>
      </c>
      <c r="B10624" s="2">
        <v>-89.9888011451539</v>
      </c>
    </row>
    <row r="10625" spans="1:2" x14ac:dyDescent="0.25">
      <c r="A10625" s="1">
        <v>42377.377083333333</v>
      </c>
      <c r="B10625" s="2">
        <v>-83.21415021353944</v>
      </c>
    </row>
    <row r="10626" spans="1:2" x14ac:dyDescent="0.25">
      <c r="A10626" s="1">
        <v>42377.37777777778</v>
      </c>
      <c r="B10626" s="2">
        <v>-75.693956773592319</v>
      </c>
    </row>
    <row r="10627" spans="1:2" x14ac:dyDescent="0.25">
      <c r="A10627" s="1">
        <v>42377.378472222219</v>
      </c>
      <c r="B10627" s="2">
        <v>-45.63362002020488</v>
      </c>
    </row>
    <row r="10628" spans="1:2" x14ac:dyDescent="0.25">
      <c r="A10628" s="1">
        <v>42377.379166666666</v>
      </c>
      <c r="B10628" s="2">
        <v>-76.360743891370177</v>
      </c>
    </row>
    <row r="10629" spans="1:2" x14ac:dyDescent="0.25">
      <c r="A10629" s="1">
        <v>42377.379861111112</v>
      </c>
      <c r="B10629" s="2">
        <v>-34.364940724849291</v>
      </c>
    </row>
    <row r="10630" spans="1:2" x14ac:dyDescent="0.25">
      <c r="A10630" s="1">
        <v>42377.380555555559</v>
      </c>
      <c r="B10630" s="2">
        <v>-64.498397955410965</v>
      </c>
    </row>
    <row r="10631" spans="1:2" x14ac:dyDescent="0.25">
      <c r="A10631" s="1">
        <v>42377.381249999999</v>
      </c>
      <c r="B10631" s="2">
        <v>-86.746476579158724</v>
      </c>
    </row>
    <row r="10632" spans="1:2" x14ac:dyDescent="0.25">
      <c r="A10632" s="1">
        <v>42377.381944444445</v>
      </c>
      <c r="B10632" s="2">
        <v>-103.3313058388012</v>
      </c>
    </row>
    <row r="10633" spans="1:2" x14ac:dyDescent="0.25">
      <c r="A10633" s="1">
        <v>42377.382638888892</v>
      </c>
      <c r="B10633" s="2">
        <v>-103.67248366179605</v>
      </c>
    </row>
    <row r="10634" spans="1:2" x14ac:dyDescent="0.25">
      <c r="A10634" s="1">
        <v>42377.383333333331</v>
      </c>
      <c r="B10634" s="2">
        <v>-120.91851498882365</v>
      </c>
    </row>
    <row r="10635" spans="1:2" x14ac:dyDescent="0.25">
      <c r="A10635" s="1">
        <v>42377.384027777778</v>
      </c>
      <c r="B10635" s="2">
        <v>-118.24197150717761</v>
      </c>
    </row>
    <row r="10636" spans="1:2" x14ac:dyDescent="0.25">
      <c r="A10636" s="1">
        <v>42377.384722222225</v>
      </c>
      <c r="B10636" s="2">
        <v>-109.37494272748202</v>
      </c>
    </row>
    <row r="10637" spans="1:2" x14ac:dyDescent="0.25">
      <c r="A10637" s="1">
        <v>42377.385416666664</v>
      </c>
      <c r="B10637" s="2">
        <v>-108.84775773137613</v>
      </c>
    </row>
    <row r="10638" spans="1:2" x14ac:dyDescent="0.25">
      <c r="A10638" s="1">
        <v>42377.386111111111</v>
      </c>
      <c r="B10638" s="2">
        <v>-116.68009550432713</v>
      </c>
    </row>
    <row r="10639" spans="1:2" x14ac:dyDescent="0.25">
      <c r="A10639" s="1">
        <v>42377.386805555558</v>
      </c>
      <c r="B10639" s="2">
        <v>-156.6685927927106</v>
      </c>
    </row>
    <row r="10640" spans="1:2" x14ac:dyDescent="0.25">
      <c r="A10640" s="1">
        <v>42377.387499999997</v>
      </c>
      <c r="B10640" s="2">
        <v>-150.13017698592546</v>
      </c>
    </row>
    <row r="10641" spans="1:2" x14ac:dyDescent="0.25">
      <c r="A10641" s="1">
        <v>42377.388194444444</v>
      </c>
      <c r="B10641" s="2">
        <v>-138.63327224712896</v>
      </c>
    </row>
    <row r="10642" spans="1:2" x14ac:dyDescent="0.25">
      <c r="A10642" s="1">
        <v>42377.388888888891</v>
      </c>
      <c r="B10642" s="2">
        <v>-118.72665836031277</v>
      </c>
    </row>
    <row r="10643" spans="1:2" x14ac:dyDescent="0.25">
      <c r="A10643" s="1">
        <v>42377.38958333333</v>
      </c>
      <c r="B10643" s="2">
        <v>-130.69324426796908</v>
      </c>
    </row>
    <row r="10644" spans="1:2" x14ac:dyDescent="0.25">
      <c r="A10644" s="1">
        <v>42377.390277777777</v>
      </c>
      <c r="B10644" s="2">
        <v>-136.37384456727497</v>
      </c>
    </row>
    <row r="10645" spans="1:2" x14ac:dyDescent="0.25">
      <c r="A10645" s="1">
        <v>42377.390972222223</v>
      </c>
      <c r="B10645" s="2">
        <v>-154.28765893027108</v>
      </c>
    </row>
    <row r="10646" spans="1:2" x14ac:dyDescent="0.25">
      <c r="A10646" s="1">
        <v>42377.39166666667</v>
      </c>
      <c r="B10646" s="2">
        <v>-159.15508888391003</v>
      </c>
    </row>
    <row r="10647" spans="1:2" x14ac:dyDescent="0.25">
      <c r="A10647" s="1">
        <v>42377.392361111109</v>
      </c>
      <c r="B10647" s="2">
        <v>-143.64610359932217</v>
      </c>
    </row>
    <row r="10648" spans="1:2" x14ac:dyDescent="0.25">
      <c r="A10648" s="1">
        <v>42377.393055555556</v>
      </c>
      <c r="B10648" s="2">
        <v>-126.00089661535846</v>
      </c>
    </row>
    <row r="10649" spans="1:2" x14ac:dyDescent="0.25">
      <c r="A10649" s="1">
        <v>42377.393750000003</v>
      </c>
      <c r="B10649" s="2">
        <v>-105.95382905884374</v>
      </c>
    </row>
    <row r="10650" spans="1:2" x14ac:dyDescent="0.25">
      <c r="A10650" s="1">
        <v>42377.394444444442</v>
      </c>
      <c r="B10650" s="2">
        <v>-74.397067394324893</v>
      </c>
    </row>
    <row r="10651" spans="1:2" x14ac:dyDescent="0.25">
      <c r="A10651" s="1">
        <v>42377.395138888889</v>
      </c>
      <c r="B10651" s="2">
        <v>-80.218906667720873</v>
      </c>
    </row>
    <row r="10652" spans="1:2" x14ac:dyDescent="0.25">
      <c r="A10652" s="1">
        <v>42377.395833333336</v>
      </c>
      <c r="B10652" s="2">
        <v>-107.37433490404315</v>
      </c>
    </row>
    <row r="10653" spans="1:2" x14ac:dyDescent="0.25">
      <c r="A10653" s="1">
        <v>42377.396527777775</v>
      </c>
      <c r="B10653" s="2">
        <v>-90.22545432957898</v>
      </c>
    </row>
    <row r="10654" spans="1:2" x14ac:dyDescent="0.25">
      <c r="A10654" s="1">
        <v>42377.397222222222</v>
      </c>
      <c r="B10654" s="2">
        <v>-115.94058671972404</v>
      </c>
    </row>
    <row r="10655" spans="1:2" x14ac:dyDescent="0.25">
      <c r="A10655" s="1">
        <v>42377.397916666669</v>
      </c>
      <c r="B10655" s="2">
        <v>-131.15650317659214</v>
      </c>
    </row>
    <row r="10656" spans="1:2" x14ac:dyDescent="0.25">
      <c r="A10656" s="1">
        <v>42377.398611111108</v>
      </c>
      <c r="B10656" s="2">
        <v>-134.93231320494476</v>
      </c>
    </row>
    <row r="10657" spans="1:2" x14ac:dyDescent="0.25">
      <c r="A10657" s="1">
        <v>42377.399305555555</v>
      </c>
      <c r="B10657" s="2">
        <v>-144.98724543939267</v>
      </c>
    </row>
    <row r="10658" spans="1:2" x14ac:dyDescent="0.25">
      <c r="A10658" s="1">
        <v>42377.4</v>
      </c>
      <c r="B10658" s="2">
        <v>-159.59627766090756</v>
      </c>
    </row>
    <row r="10659" spans="1:2" x14ac:dyDescent="0.25">
      <c r="A10659" s="1">
        <v>42377.400694444441</v>
      </c>
      <c r="B10659" s="2">
        <v>-145.79271578873548</v>
      </c>
    </row>
    <row r="10660" spans="1:2" x14ac:dyDescent="0.25">
      <c r="A10660" s="1">
        <v>42377.401388888888</v>
      </c>
      <c r="B10660" s="2">
        <v>-164.81412480840225</v>
      </c>
    </row>
    <row r="10661" spans="1:2" x14ac:dyDescent="0.25">
      <c r="A10661" s="1">
        <v>42377.402083333334</v>
      </c>
      <c r="B10661" s="2">
        <v>-168.94470238292899</v>
      </c>
    </row>
    <row r="10662" spans="1:2" x14ac:dyDescent="0.25">
      <c r="A10662" s="1">
        <v>42377.402777777781</v>
      </c>
      <c r="B10662" s="2">
        <v>-165.47414066872636</v>
      </c>
    </row>
    <row r="10663" spans="1:2" x14ac:dyDescent="0.25">
      <c r="A10663" s="1">
        <v>42377.40347222222</v>
      </c>
      <c r="B10663" s="2">
        <v>-161.08024906898694</v>
      </c>
    </row>
    <row r="10664" spans="1:2" x14ac:dyDescent="0.25">
      <c r="A10664" s="1">
        <v>42377.404166666667</v>
      </c>
      <c r="B10664" s="2">
        <v>-158.43996047973633</v>
      </c>
    </row>
    <row r="10665" spans="1:2" x14ac:dyDescent="0.25">
      <c r="A10665" s="1">
        <v>42377.404861111114</v>
      </c>
      <c r="B10665" s="2">
        <v>-160.72654113769531</v>
      </c>
    </row>
    <row r="10666" spans="1:2" x14ac:dyDescent="0.25">
      <c r="A10666" s="1">
        <v>42377.405555555553</v>
      </c>
      <c r="B10666" s="2">
        <v>-149.89203549598653</v>
      </c>
    </row>
    <row r="10667" spans="1:2" x14ac:dyDescent="0.25">
      <c r="A10667" s="1">
        <v>42377.40625</v>
      </c>
      <c r="B10667" s="2">
        <v>-146.53940047250362</v>
      </c>
    </row>
    <row r="10668" spans="1:2" x14ac:dyDescent="0.25">
      <c r="A10668" s="1">
        <v>42377.406944444447</v>
      </c>
      <c r="B10668" s="2">
        <v>-154.70051212687977</v>
      </c>
    </row>
    <row r="10669" spans="1:2" x14ac:dyDescent="0.25">
      <c r="A10669" s="1">
        <v>42377.407638888886</v>
      </c>
      <c r="B10669" s="2">
        <v>-152.03276806710443</v>
      </c>
    </row>
    <row r="10670" spans="1:2" x14ac:dyDescent="0.25">
      <c r="A10670" s="1">
        <v>42377.408333333333</v>
      </c>
      <c r="B10670" s="2">
        <v>-131.68585824666468</v>
      </c>
    </row>
    <row r="10671" spans="1:2" x14ac:dyDescent="0.25">
      <c r="A10671" s="1">
        <v>42377.40902777778</v>
      </c>
      <c r="B10671" s="2">
        <v>-105.81047035913603</v>
      </c>
    </row>
    <row r="10672" spans="1:2" x14ac:dyDescent="0.25">
      <c r="A10672" s="1">
        <v>42377.409722222219</v>
      </c>
      <c r="B10672" s="2">
        <v>-120.14341891598306</v>
      </c>
    </row>
    <row r="10673" spans="1:2" x14ac:dyDescent="0.25">
      <c r="A10673" s="1">
        <v>42377.410416666666</v>
      </c>
      <c r="B10673" s="2">
        <v>-138.1817672081408</v>
      </c>
    </row>
    <row r="10674" spans="1:2" x14ac:dyDescent="0.25">
      <c r="A10674" s="1">
        <v>42377.411111111112</v>
      </c>
      <c r="B10674" s="2">
        <v>-130.70076676095292</v>
      </c>
    </row>
    <row r="10675" spans="1:2" x14ac:dyDescent="0.25">
      <c r="A10675" s="1">
        <v>42377.411805555559</v>
      </c>
      <c r="B10675" s="2">
        <v>-146.31584335882218</v>
      </c>
    </row>
    <row r="10676" spans="1:2" x14ac:dyDescent="0.25">
      <c r="A10676" s="1">
        <v>42377.412499999999</v>
      </c>
      <c r="B10676" s="2">
        <v>-135.44158053856808</v>
      </c>
    </row>
    <row r="10677" spans="1:2" x14ac:dyDescent="0.25">
      <c r="A10677" s="1">
        <v>42377.413194444445</v>
      </c>
      <c r="B10677" s="2">
        <v>-133.60854937235516</v>
      </c>
    </row>
    <row r="10678" spans="1:2" x14ac:dyDescent="0.25">
      <c r="A10678" s="1">
        <v>42377.413888888892</v>
      </c>
      <c r="B10678" s="2">
        <v>-163.65932966310066</v>
      </c>
    </row>
    <row r="10679" spans="1:2" x14ac:dyDescent="0.25">
      <c r="A10679" s="1">
        <v>42377.414583333331</v>
      </c>
      <c r="B10679" s="2">
        <v>-130.68565488554498</v>
      </c>
    </row>
    <row r="10680" spans="1:2" x14ac:dyDescent="0.25">
      <c r="A10680" s="1">
        <v>42377.415277777778</v>
      </c>
      <c r="B10680" s="2">
        <v>-150.06874486606102</v>
      </c>
    </row>
    <row r="10681" spans="1:2" x14ac:dyDescent="0.25">
      <c r="A10681" s="1">
        <v>42377.415972222225</v>
      </c>
      <c r="B10681" s="2">
        <v>-156.52599272166069</v>
      </c>
    </row>
    <row r="10682" spans="1:2" x14ac:dyDescent="0.25">
      <c r="A10682" s="1">
        <v>42377.416666666664</v>
      </c>
      <c r="B10682" s="2">
        <v>-161.12454383307679</v>
      </c>
    </row>
    <row r="10683" spans="1:2" x14ac:dyDescent="0.25">
      <c r="A10683" s="1">
        <v>42377.417361111111</v>
      </c>
      <c r="B10683" s="2">
        <v>-257.71781185299625</v>
      </c>
    </row>
    <row r="10684" spans="1:2" x14ac:dyDescent="0.25">
      <c r="A10684" s="1">
        <v>42377.418055555558</v>
      </c>
      <c r="B10684" s="2">
        <v>-257.22392436355972</v>
      </c>
    </row>
    <row r="10685" spans="1:2" x14ac:dyDescent="0.25">
      <c r="A10685" s="1">
        <v>42377.418749999997</v>
      </c>
      <c r="B10685" s="2">
        <v>-268.45657341729384</v>
      </c>
    </row>
    <row r="10686" spans="1:2" x14ac:dyDescent="0.25">
      <c r="A10686" s="1">
        <v>42377.419444444444</v>
      </c>
      <c r="B10686" s="2">
        <v>-255.34324876285004</v>
      </c>
    </row>
    <row r="10687" spans="1:2" x14ac:dyDescent="0.25">
      <c r="A10687" s="1">
        <v>42377.420138888891</v>
      </c>
      <c r="B10687" s="2">
        <v>-255.33380762267237</v>
      </c>
    </row>
    <row r="10688" spans="1:2" x14ac:dyDescent="0.25">
      <c r="A10688" s="1">
        <v>42377.42083333333</v>
      </c>
      <c r="B10688" s="2">
        <v>-255.14020957862184</v>
      </c>
    </row>
    <row r="10689" spans="1:2" x14ac:dyDescent="0.25">
      <c r="A10689" s="1">
        <v>42377.421527777777</v>
      </c>
      <c r="B10689" s="2">
        <v>-209.46317110956491</v>
      </c>
    </row>
    <row r="10690" spans="1:2" x14ac:dyDescent="0.25">
      <c r="A10690" s="1">
        <v>42377.422222222223</v>
      </c>
      <c r="B10690" s="2">
        <v>-183.02035204736362</v>
      </c>
    </row>
    <row r="10691" spans="1:2" x14ac:dyDescent="0.25">
      <c r="A10691" s="1">
        <v>42377.42291666667</v>
      </c>
      <c r="B10691" s="2">
        <v>-135.64026850144145</v>
      </c>
    </row>
    <row r="10692" spans="1:2" x14ac:dyDescent="0.25">
      <c r="A10692" s="1">
        <v>42377.423611111109</v>
      </c>
      <c r="B10692" s="2">
        <v>-166.63633137900226</v>
      </c>
    </row>
    <row r="10693" spans="1:2" x14ac:dyDescent="0.25">
      <c r="A10693" s="1">
        <v>42377.424305555556</v>
      </c>
      <c r="B10693" s="2">
        <v>-144.20748733548291</v>
      </c>
    </row>
    <row r="10694" spans="1:2" x14ac:dyDescent="0.25">
      <c r="A10694" s="1">
        <v>42377.425000000003</v>
      </c>
      <c r="B10694" s="2">
        <v>-134.63540258129748</v>
      </c>
    </row>
    <row r="10695" spans="1:2" x14ac:dyDescent="0.25">
      <c r="A10695" s="1">
        <v>42377.425694444442</v>
      </c>
      <c r="B10695" s="2">
        <v>-104.62795514950606</v>
      </c>
    </row>
    <row r="10696" spans="1:2" x14ac:dyDescent="0.25">
      <c r="A10696" s="1">
        <v>42377.426388888889</v>
      </c>
      <c r="B10696" s="2">
        <v>-88.717970744968625</v>
      </c>
    </row>
    <row r="10697" spans="1:2" x14ac:dyDescent="0.25">
      <c r="A10697" s="1">
        <v>42377.427083333336</v>
      </c>
      <c r="B10697" s="2">
        <v>-81.224480253481303</v>
      </c>
    </row>
    <row r="10698" spans="1:2" x14ac:dyDescent="0.25">
      <c r="A10698" s="1">
        <v>42377.427777777775</v>
      </c>
      <c r="B10698" s="2">
        <v>-99.200337874532366</v>
      </c>
    </row>
    <row r="10699" spans="1:2" x14ac:dyDescent="0.25">
      <c r="A10699" s="1">
        <v>42377.428472222222</v>
      </c>
      <c r="B10699" s="2">
        <v>-83.849530899045448</v>
      </c>
    </row>
    <row r="10700" spans="1:2" x14ac:dyDescent="0.25">
      <c r="A10700" s="1">
        <v>42377.429166666669</v>
      </c>
      <c r="B10700" s="2">
        <v>-88.864664115147505</v>
      </c>
    </row>
    <row r="10701" spans="1:2" x14ac:dyDescent="0.25">
      <c r="A10701" s="1">
        <v>42377.429861111108</v>
      </c>
      <c r="B10701" s="2">
        <v>-83.776761786030448</v>
      </c>
    </row>
    <row r="10702" spans="1:2" x14ac:dyDescent="0.25">
      <c r="A10702" s="1">
        <v>42377.430555555555</v>
      </c>
      <c r="B10702" s="2">
        <v>-88.293044904095581</v>
      </c>
    </row>
    <row r="10703" spans="1:2" x14ac:dyDescent="0.25">
      <c r="A10703" s="1">
        <v>42377.431250000001</v>
      </c>
      <c r="B10703" s="2">
        <v>-70.097655381978257</v>
      </c>
    </row>
    <row r="10704" spans="1:2" x14ac:dyDescent="0.25">
      <c r="A10704" s="1">
        <v>42377.431944444441</v>
      </c>
      <c r="B10704" s="2">
        <v>-62.492789678269766</v>
      </c>
    </row>
    <row r="10705" spans="1:2" x14ac:dyDescent="0.25">
      <c r="A10705" s="1">
        <v>42377.432638888888</v>
      </c>
      <c r="B10705" s="2">
        <v>-62.934018770853676</v>
      </c>
    </row>
    <row r="10706" spans="1:2" x14ac:dyDescent="0.25">
      <c r="A10706" s="1">
        <v>42377.433333333334</v>
      </c>
      <c r="B10706" s="2">
        <v>-54.187192010554526</v>
      </c>
    </row>
    <row r="10707" spans="1:2" x14ac:dyDescent="0.25">
      <c r="A10707" s="1">
        <v>42377.434027777781</v>
      </c>
      <c r="B10707" s="2">
        <v>-68.002345842952494</v>
      </c>
    </row>
    <row r="10708" spans="1:2" x14ac:dyDescent="0.25">
      <c r="A10708" s="1">
        <v>42377.43472222222</v>
      </c>
      <c r="B10708" s="2">
        <v>-56.484141316292032</v>
      </c>
    </row>
    <row r="10709" spans="1:2" x14ac:dyDescent="0.25">
      <c r="A10709" s="1">
        <v>42377.435416666667</v>
      </c>
      <c r="B10709" s="2">
        <v>-51.732597078358715</v>
      </c>
    </row>
    <row r="10710" spans="1:2" x14ac:dyDescent="0.25">
      <c r="A10710" s="1">
        <v>42377.436111111114</v>
      </c>
      <c r="B10710" s="2">
        <v>-37.520521004728408</v>
      </c>
    </row>
    <row r="10711" spans="1:2" x14ac:dyDescent="0.25">
      <c r="A10711" s="1">
        <v>42377.436805555553</v>
      </c>
      <c r="B10711" s="2">
        <v>20.802875937414743</v>
      </c>
    </row>
    <row r="10712" spans="1:2" x14ac:dyDescent="0.25">
      <c r="A10712" s="1">
        <v>42377.4375</v>
      </c>
      <c r="B10712" s="2">
        <v>49.209638316834265</v>
      </c>
    </row>
    <row r="10713" spans="1:2" x14ac:dyDescent="0.25">
      <c r="A10713" s="1">
        <v>42377.438194444447</v>
      </c>
      <c r="B10713" s="2">
        <v>13.692491503211205</v>
      </c>
    </row>
    <row r="10714" spans="1:2" x14ac:dyDescent="0.25">
      <c r="A10714" s="1">
        <v>42377.438888888886</v>
      </c>
      <c r="B10714" s="2">
        <v>10.342173028934242</v>
      </c>
    </row>
    <row r="10715" spans="1:2" x14ac:dyDescent="0.25">
      <c r="A10715" s="1">
        <v>42377.439583333333</v>
      </c>
      <c r="B10715" s="2">
        <v>28.991267782035479</v>
      </c>
    </row>
    <row r="10716" spans="1:2" x14ac:dyDescent="0.25">
      <c r="A10716" s="1">
        <v>42377.44027777778</v>
      </c>
      <c r="B10716" s="2">
        <v>-1.3869892382839073</v>
      </c>
    </row>
    <row r="10717" spans="1:2" x14ac:dyDescent="0.25">
      <c r="A10717" s="1">
        <v>42377.440972222219</v>
      </c>
      <c r="B10717" s="2">
        <v>-24.556245726204359</v>
      </c>
    </row>
    <row r="10718" spans="1:2" x14ac:dyDescent="0.25">
      <c r="A10718" s="1">
        <v>42377.441666666666</v>
      </c>
      <c r="B10718" s="2">
        <v>-31.123366857789613</v>
      </c>
    </row>
    <row r="10719" spans="1:2" x14ac:dyDescent="0.25">
      <c r="A10719" s="1">
        <v>42377.442361111112</v>
      </c>
      <c r="B10719" s="2">
        <v>-20.977920873754194</v>
      </c>
    </row>
    <row r="10720" spans="1:2" x14ac:dyDescent="0.25">
      <c r="A10720" s="1">
        <v>42377.443055555559</v>
      </c>
      <c r="B10720" s="2">
        <v>-23.73460740308122</v>
      </c>
    </row>
    <row r="10721" spans="1:2" x14ac:dyDescent="0.25">
      <c r="A10721" s="1">
        <v>42377.443749999999</v>
      </c>
      <c r="B10721" s="2">
        <v>-52.855404625872808</v>
      </c>
    </row>
    <row r="10722" spans="1:2" x14ac:dyDescent="0.25">
      <c r="A10722" s="1">
        <v>42377.444444444445</v>
      </c>
      <c r="B10722" s="2">
        <v>-51.179736935566567</v>
      </c>
    </row>
    <row r="10723" spans="1:2" x14ac:dyDescent="0.25">
      <c r="A10723" s="1">
        <v>42377.445138888892</v>
      </c>
      <c r="B10723" s="2">
        <v>-79.366387497354296</v>
      </c>
    </row>
    <row r="10724" spans="1:2" x14ac:dyDescent="0.25">
      <c r="A10724" s="1">
        <v>42377.445833333331</v>
      </c>
      <c r="B10724" s="2">
        <v>-61.183394002230486</v>
      </c>
    </row>
    <row r="10725" spans="1:2" x14ac:dyDescent="0.25">
      <c r="A10725" s="1">
        <v>42377.446527777778</v>
      </c>
      <c r="B10725" s="2">
        <v>-88.337933287071067</v>
      </c>
    </row>
    <row r="10726" spans="1:2" x14ac:dyDescent="0.25">
      <c r="A10726" s="1">
        <v>42377.447222222225</v>
      </c>
      <c r="B10726" s="2">
        <v>-120.68492037629282</v>
      </c>
    </row>
    <row r="10727" spans="1:2" x14ac:dyDescent="0.25">
      <c r="A10727" s="1">
        <v>42377.447916666664</v>
      </c>
      <c r="B10727" s="2">
        <v>-119.76641512028485</v>
      </c>
    </row>
    <row r="10728" spans="1:2" x14ac:dyDescent="0.25">
      <c r="A10728" s="1">
        <v>42377.448611111111</v>
      </c>
      <c r="B10728" s="2">
        <v>-112.85020224082012</v>
      </c>
    </row>
    <row r="10729" spans="1:2" x14ac:dyDescent="0.25">
      <c r="A10729" s="1">
        <v>42377.449305555558</v>
      </c>
      <c r="B10729" s="2">
        <v>-89.214042207455108</v>
      </c>
    </row>
    <row r="10730" spans="1:2" x14ac:dyDescent="0.25">
      <c r="A10730" s="1">
        <v>42377.45</v>
      </c>
      <c r="B10730" s="2">
        <v>-30.874972390523666</v>
      </c>
    </row>
    <row r="10731" spans="1:2" x14ac:dyDescent="0.25">
      <c r="A10731" s="1">
        <v>42377.450694444444</v>
      </c>
      <c r="B10731" s="2">
        <v>-26.848009909470179</v>
      </c>
    </row>
    <row r="10732" spans="1:2" x14ac:dyDescent="0.25">
      <c r="A10732" s="1">
        <v>42377.451388888891</v>
      </c>
      <c r="B10732" s="2">
        <v>4.6019682327668612</v>
      </c>
    </row>
    <row r="10733" spans="1:2" x14ac:dyDescent="0.25">
      <c r="A10733" s="1">
        <v>42377.45208333333</v>
      </c>
      <c r="B10733" s="2">
        <v>25.537855932284824</v>
      </c>
    </row>
    <row r="10734" spans="1:2" x14ac:dyDescent="0.25">
      <c r="A10734" s="1">
        <v>42377.452777777777</v>
      </c>
      <c r="B10734" s="2">
        <v>61.290344968812619</v>
      </c>
    </row>
    <row r="10735" spans="1:2" x14ac:dyDescent="0.25">
      <c r="A10735" s="1">
        <v>42377.453472222223</v>
      </c>
      <c r="B10735" s="2">
        <v>59.031299036216417</v>
      </c>
    </row>
    <row r="10736" spans="1:2" x14ac:dyDescent="0.25">
      <c r="A10736" s="1">
        <v>42377.45416666667</v>
      </c>
      <c r="B10736" s="2">
        <v>65.442809963872421</v>
      </c>
    </row>
    <row r="10737" spans="1:2" x14ac:dyDescent="0.25">
      <c r="A10737" s="1">
        <v>42377.454861111109</v>
      </c>
      <c r="B10737" s="2">
        <v>83.619200805694945</v>
      </c>
    </row>
    <row r="10738" spans="1:2" x14ac:dyDescent="0.25">
      <c r="A10738" s="1">
        <v>42377.455555555556</v>
      </c>
      <c r="B10738" s="2">
        <v>97.92257684336316</v>
      </c>
    </row>
    <row r="10739" spans="1:2" x14ac:dyDescent="0.25">
      <c r="A10739" s="1">
        <v>42377.456250000003</v>
      </c>
      <c r="B10739" s="2">
        <v>78.92349915693049</v>
      </c>
    </row>
    <row r="10740" spans="1:2" x14ac:dyDescent="0.25">
      <c r="A10740" s="1">
        <v>42377.456944444442</v>
      </c>
      <c r="B10740" s="2">
        <v>69.084850531300376</v>
      </c>
    </row>
    <row r="10741" spans="1:2" x14ac:dyDescent="0.25">
      <c r="A10741" s="1">
        <v>42377.457638888889</v>
      </c>
      <c r="B10741" s="2">
        <v>83.62420745931837</v>
      </c>
    </row>
    <row r="10742" spans="1:2" x14ac:dyDescent="0.25">
      <c r="A10742" s="1">
        <v>42377.458333333336</v>
      </c>
      <c r="B10742" s="2">
        <v>65.128795535856625</v>
      </c>
    </row>
    <row r="10743" spans="1:2" x14ac:dyDescent="0.25">
      <c r="A10743" s="1">
        <v>42377.459027777775</v>
      </c>
      <c r="B10743" s="2">
        <v>71.257676202342068</v>
      </c>
    </row>
    <row r="10744" spans="1:2" x14ac:dyDescent="0.25">
      <c r="A10744" s="1">
        <v>42377.459722222222</v>
      </c>
      <c r="B10744" s="2">
        <v>65.423765377251158</v>
      </c>
    </row>
    <row r="10745" spans="1:2" x14ac:dyDescent="0.25">
      <c r="A10745" s="1">
        <v>42377.460416666669</v>
      </c>
      <c r="B10745" s="2">
        <v>77.788694106837895</v>
      </c>
    </row>
    <row r="10746" spans="1:2" x14ac:dyDescent="0.25">
      <c r="A10746" s="1">
        <v>42377.461111111108</v>
      </c>
      <c r="B10746" s="2">
        <v>91.253354679147009</v>
      </c>
    </row>
    <row r="10747" spans="1:2" x14ac:dyDescent="0.25">
      <c r="A10747" s="1">
        <v>42377.461805555555</v>
      </c>
      <c r="B10747" s="2">
        <v>103.52676230097228</v>
      </c>
    </row>
    <row r="10748" spans="1:2" x14ac:dyDescent="0.25">
      <c r="A10748" s="1">
        <v>42377.462500000001</v>
      </c>
      <c r="B10748" s="2">
        <v>126.66783230196646</v>
      </c>
    </row>
    <row r="10749" spans="1:2" x14ac:dyDescent="0.25">
      <c r="A10749" s="1">
        <v>42377.463194444441</v>
      </c>
      <c r="B10749" s="2">
        <v>115.93596610876848</v>
      </c>
    </row>
    <row r="10750" spans="1:2" x14ac:dyDescent="0.25">
      <c r="A10750" s="1">
        <v>42377.463888888888</v>
      </c>
      <c r="B10750" s="2">
        <v>93.673255488082461</v>
      </c>
    </row>
    <row r="10751" spans="1:2" x14ac:dyDescent="0.25">
      <c r="A10751" s="1">
        <v>42377.464583333334</v>
      </c>
      <c r="B10751" s="2">
        <v>41.082694894280579</v>
      </c>
    </row>
    <row r="10752" spans="1:2" x14ac:dyDescent="0.25">
      <c r="A10752" s="1">
        <v>42377.465277777781</v>
      </c>
      <c r="B10752" s="2">
        <v>12.154013886049507</v>
      </c>
    </row>
    <row r="10753" spans="1:2" x14ac:dyDescent="0.25">
      <c r="A10753" s="1">
        <v>42377.46597222222</v>
      </c>
      <c r="B10753" s="2">
        <v>22.581832799502202</v>
      </c>
    </row>
    <row r="10754" spans="1:2" x14ac:dyDescent="0.25">
      <c r="A10754" s="1">
        <v>42377.466666666667</v>
      </c>
      <c r="B10754" s="2">
        <v>38.615240414310634</v>
      </c>
    </row>
    <row r="10755" spans="1:2" x14ac:dyDescent="0.25">
      <c r="A10755" s="1">
        <v>42377.467361111114</v>
      </c>
      <c r="B10755" s="2">
        <v>25.591861737854682</v>
      </c>
    </row>
    <row r="10756" spans="1:2" x14ac:dyDescent="0.25">
      <c r="A10756" s="1">
        <v>42377.468055555553</v>
      </c>
      <c r="B10756" s="2">
        <v>6.2122618373493124</v>
      </c>
    </row>
    <row r="10757" spans="1:2" x14ac:dyDescent="0.25">
      <c r="A10757" s="1">
        <v>42377.46875</v>
      </c>
      <c r="B10757" s="2">
        <v>10.456821498718636</v>
      </c>
    </row>
    <row r="10758" spans="1:2" x14ac:dyDescent="0.25">
      <c r="A10758" s="1">
        <v>42377.469444444447</v>
      </c>
      <c r="B10758" s="2">
        <v>28.834239716784698</v>
      </c>
    </row>
    <row r="10759" spans="1:2" x14ac:dyDescent="0.25">
      <c r="A10759" s="1">
        <v>42377.470138888886</v>
      </c>
      <c r="B10759" s="2">
        <v>35.896579864962163</v>
      </c>
    </row>
    <row r="10760" spans="1:2" x14ac:dyDescent="0.25">
      <c r="A10760" s="1">
        <v>42377.470833333333</v>
      </c>
      <c r="B10760" s="2">
        <v>48.917212326884815</v>
      </c>
    </row>
    <row r="10761" spans="1:2" x14ac:dyDescent="0.25">
      <c r="A10761" s="1">
        <v>42377.47152777778</v>
      </c>
      <c r="B10761" s="2">
        <v>74.335928815269526</v>
      </c>
    </row>
    <row r="10762" spans="1:2" x14ac:dyDescent="0.25">
      <c r="A10762" s="1">
        <v>42377.472222222219</v>
      </c>
      <c r="B10762" s="2">
        <v>100.1534140665414</v>
      </c>
    </row>
    <row r="10763" spans="1:2" x14ac:dyDescent="0.25">
      <c r="A10763" s="1">
        <v>42377.472916666666</v>
      </c>
      <c r="B10763" s="2">
        <v>104.62900652412985</v>
      </c>
    </row>
    <row r="10764" spans="1:2" x14ac:dyDescent="0.25">
      <c r="A10764" s="1">
        <v>42377.473611111112</v>
      </c>
      <c r="B10764" s="2">
        <v>102.41509032240914</v>
      </c>
    </row>
    <row r="10765" spans="1:2" x14ac:dyDescent="0.25">
      <c r="A10765" s="1">
        <v>42377.474305555559</v>
      </c>
      <c r="B10765" s="2">
        <v>93.828095860682268</v>
      </c>
    </row>
    <row r="10766" spans="1:2" x14ac:dyDescent="0.25">
      <c r="A10766" s="1">
        <v>42377.474999999999</v>
      </c>
      <c r="B10766" s="2">
        <v>95.418236791866363</v>
      </c>
    </row>
    <row r="10767" spans="1:2" x14ac:dyDescent="0.25">
      <c r="A10767" s="1">
        <v>42377.475694444445</v>
      </c>
      <c r="B10767" s="2">
        <v>87.141550595144508</v>
      </c>
    </row>
    <row r="10768" spans="1:2" x14ac:dyDescent="0.25">
      <c r="A10768" s="1">
        <v>42377.476388888892</v>
      </c>
      <c r="B10768" s="2">
        <v>62.449607353777779</v>
      </c>
    </row>
    <row r="10769" spans="1:2" x14ac:dyDescent="0.25">
      <c r="A10769" s="1">
        <v>42377.477083333331</v>
      </c>
      <c r="B10769" s="2">
        <v>53.054277835633066</v>
      </c>
    </row>
    <row r="10770" spans="1:2" x14ac:dyDescent="0.25">
      <c r="A10770" s="1">
        <v>42377.477777777778</v>
      </c>
      <c r="B10770" s="2">
        <v>63.152591792899571</v>
      </c>
    </row>
    <row r="10771" spans="1:2" x14ac:dyDescent="0.25">
      <c r="A10771" s="1">
        <v>42377.478472222225</v>
      </c>
      <c r="B10771" s="2">
        <v>81.335937554546405</v>
      </c>
    </row>
    <row r="10772" spans="1:2" x14ac:dyDescent="0.25">
      <c r="A10772" s="1">
        <v>42377.479166666664</v>
      </c>
      <c r="B10772" s="2">
        <v>73.009808182669801</v>
      </c>
    </row>
    <row r="10773" spans="1:2" x14ac:dyDescent="0.25">
      <c r="A10773" s="1">
        <v>42377.479861111111</v>
      </c>
      <c r="B10773" s="2">
        <v>62.929832398411236</v>
      </c>
    </row>
    <row r="10774" spans="1:2" x14ac:dyDescent="0.25">
      <c r="A10774" s="1">
        <v>42377.480555555558</v>
      </c>
      <c r="B10774" s="2">
        <v>48.298365704346601</v>
      </c>
    </row>
    <row r="10775" spans="1:2" x14ac:dyDescent="0.25">
      <c r="A10775" s="1">
        <v>42377.481249999997</v>
      </c>
      <c r="B10775" s="2">
        <v>49.423845759396983</v>
      </c>
    </row>
    <row r="10776" spans="1:2" x14ac:dyDescent="0.25">
      <c r="A10776" s="1">
        <v>42377.481944444444</v>
      </c>
      <c r="B10776" s="2">
        <v>60.405476699623975</v>
      </c>
    </row>
    <row r="10777" spans="1:2" x14ac:dyDescent="0.25">
      <c r="A10777" s="1">
        <v>42377.482638888891</v>
      </c>
      <c r="B10777" s="2">
        <v>54.804069084782775</v>
      </c>
    </row>
    <row r="10778" spans="1:2" x14ac:dyDescent="0.25">
      <c r="A10778" s="1">
        <v>42377.48333333333</v>
      </c>
      <c r="B10778" s="2">
        <v>65.428709326678657</v>
      </c>
    </row>
    <row r="10779" spans="1:2" x14ac:dyDescent="0.25">
      <c r="A10779" s="1">
        <v>42377.484027777777</v>
      </c>
      <c r="B10779" s="2">
        <v>74.993566564977911</v>
      </c>
    </row>
    <row r="10780" spans="1:2" x14ac:dyDescent="0.25">
      <c r="A10780" s="1">
        <v>42377.484722222223</v>
      </c>
      <c r="B10780" s="2">
        <v>76.214311392228893</v>
      </c>
    </row>
    <row r="10781" spans="1:2" x14ac:dyDescent="0.25">
      <c r="A10781" s="1">
        <v>42377.48541666667</v>
      </c>
      <c r="B10781" s="2">
        <v>80.881311891061102</v>
      </c>
    </row>
    <row r="10782" spans="1:2" x14ac:dyDescent="0.25">
      <c r="A10782" s="1">
        <v>42377.486111111109</v>
      </c>
      <c r="B10782" s="2">
        <v>76.495880731156404</v>
      </c>
    </row>
    <row r="10783" spans="1:2" x14ac:dyDescent="0.25">
      <c r="A10783" s="1">
        <v>42377.486805555556</v>
      </c>
      <c r="B10783" s="2">
        <v>55.477451744866748</v>
      </c>
    </row>
    <row r="10784" spans="1:2" x14ac:dyDescent="0.25">
      <c r="A10784" s="1">
        <v>42377.487500000003</v>
      </c>
      <c r="B10784" s="2">
        <v>70.430368066517019</v>
      </c>
    </row>
    <row r="10785" spans="1:2" x14ac:dyDescent="0.25">
      <c r="A10785" s="1">
        <v>42377.488194444442</v>
      </c>
      <c r="B10785" s="2">
        <v>83.96385410282916</v>
      </c>
    </row>
    <row r="10786" spans="1:2" x14ac:dyDescent="0.25">
      <c r="A10786" s="1">
        <v>42377.488888888889</v>
      </c>
      <c r="B10786" s="2">
        <v>84.057499017596513</v>
      </c>
    </row>
    <row r="10787" spans="1:2" x14ac:dyDescent="0.25">
      <c r="A10787" s="1">
        <v>42377.489583333336</v>
      </c>
      <c r="B10787" s="2">
        <v>84.380561561991144</v>
      </c>
    </row>
    <row r="10788" spans="1:2" x14ac:dyDescent="0.25">
      <c r="A10788" s="1">
        <v>42377.490277777775</v>
      </c>
      <c r="B10788" s="2">
        <v>96.723973885465725</v>
      </c>
    </row>
    <row r="10789" spans="1:2" x14ac:dyDescent="0.25">
      <c r="A10789" s="1">
        <v>42377.490972222222</v>
      </c>
      <c r="B10789" s="2">
        <v>133.41252740442675</v>
      </c>
    </row>
    <row r="10790" spans="1:2" x14ac:dyDescent="0.25">
      <c r="A10790" s="1">
        <v>42377.491666666669</v>
      </c>
      <c r="B10790" s="2">
        <v>113.57903490932658</v>
      </c>
    </row>
    <row r="10791" spans="1:2" x14ac:dyDescent="0.25">
      <c r="A10791" s="1">
        <v>42377.492361111108</v>
      </c>
      <c r="B10791" s="2">
        <v>105.50905656505299</v>
      </c>
    </row>
    <row r="10792" spans="1:2" x14ac:dyDescent="0.25">
      <c r="A10792" s="1">
        <v>42377.493055555555</v>
      </c>
      <c r="B10792" s="2">
        <v>96.855033058145395</v>
      </c>
    </row>
    <row r="10793" spans="1:2" x14ac:dyDescent="0.25">
      <c r="A10793" s="1">
        <v>42377.493750000001</v>
      </c>
      <c r="B10793" s="2">
        <v>78.721369389079825</v>
      </c>
    </row>
    <row r="10794" spans="1:2" x14ac:dyDescent="0.25">
      <c r="A10794" s="1">
        <v>42377.494444444441</v>
      </c>
      <c r="B10794" s="2">
        <v>88.821075596202476</v>
      </c>
    </row>
    <row r="10795" spans="1:2" x14ac:dyDescent="0.25">
      <c r="A10795" s="1">
        <v>42377.495138888888</v>
      </c>
      <c r="B10795" s="2">
        <v>67.435711470461683</v>
      </c>
    </row>
    <row r="10796" spans="1:2" x14ac:dyDescent="0.25">
      <c r="A10796" s="1">
        <v>42377.495833333334</v>
      </c>
      <c r="B10796" s="2">
        <v>55.223271655918019</v>
      </c>
    </row>
    <row r="10797" spans="1:2" x14ac:dyDescent="0.25">
      <c r="A10797" s="1">
        <v>42377.496527777781</v>
      </c>
      <c r="B10797" s="2">
        <v>41.841134091610243</v>
      </c>
    </row>
    <row r="10798" spans="1:2" x14ac:dyDescent="0.25">
      <c r="A10798" s="1">
        <v>42377.49722222222</v>
      </c>
      <c r="B10798" s="2">
        <v>58.572656791384603</v>
      </c>
    </row>
    <row r="10799" spans="1:2" x14ac:dyDescent="0.25">
      <c r="A10799" s="1">
        <v>42377.497916666667</v>
      </c>
      <c r="B10799" s="2">
        <v>58.329772035932791</v>
      </c>
    </row>
    <row r="10800" spans="1:2" x14ac:dyDescent="0.25">
      <c r="A10800" s="1">
        <v>42377.498611111114</v>
      </c>
      <c r="B10800" s="2">
        <v>48.270284386469093</v>
      </c>
    </row>
    <row r="10801" spans="1:2" x14ac:dyDescent="0.25">
      <c r="A10801" s="1">
        <v>42377.499305555553</v>
      </c>
      <c r="B10801" s="2">
        <v>31.396502049763999</v>
      </c>
    </row>
    <row r="10802" spans="1:2" x14ac:dyDescent="0.25">
      <c r="A10802" s="1">
        <v>42377.5</v>
      </c>
      <c r="B10802" s="2">
        <v>63.12903278636125</v>
      </c>
    </row>
    <row r="10803" spans="1:2" x14ac:dyDescent="0.25">
      <c r="A10803" s="1">
        <v>42377.500694444447</v>
      </c>
      <c r="B10803" s="2">
        <v>48.707845937894305</v>
      </c>
    </row>
    <row r="10804" spans="1:2" x14ac:dyDescent="0.25">
      <c r="A10804" s="1">
        <v>42377.501388888886</v>
      </c>
      <c r="B10804" s="2">
        <v>49.497413438058963</v>
      </c>
    </row>
    <row r="10805" spans="1:2" x14ac:dyDescent="0.25">
      <c r="A10805" s="1">
        <v>42377.502083333333</v>
      </c>
      <c r="B10805" s="2">
        <v>62.223626547366926</v>
      </c>
    </row>
    <row r="10806" spans="1:2" x14ac:dyDescent="0.25">
      <c r="A10806" s="1">
        <v>42377.50277777778</v>
      </c>
      <c r="B10806" s="2">
        <v>82.95024941226778</v>
      </c>
    </row>
    <row r="10807" spans="1:2" x14ac:dyDescent="0.25">
      <c r="A10807" s="1">
        <v>42377.503472222219</v>
      </c>
      <c r="B10807" s="2">
        <v>59.602711189247202</v>
      </c>
    </row>
    <row r="10808" spans="1:2" x14ac:dyDescent="0.25">
      <c r="A10808" s="1">
        <v>42377.504166666666</v>
      </c>
      <c r="B10808" s="2">
        <v>84.938349116459719</v>
      </c>
    </row>
    <row r="10809" spans="1:2" x14ac:dyDescent="0.25">
      <c r="A10809" s="1">
        <v>42377.504861111112</v>
      </c>
      <c r="B10809" s="2">
        <v>89.653219289367556</v>
      </c>
    </row>
    <row r="10810" spans="1:2" x14ac:dyDescent="0.25">
      <c r="A10810" s="1">
        <v>42377.505555555559</v>
      </c>
      <c r="B10810" s="2">
        <v>113.95118825216584</v>
      </c>
    </row>
    <row r="10811" spans="1:2" x14ac:dyDescent="0.25">
      <c r="A10811" s="1">
        <v>42377.506249999999</v>
      </c>
      <c r="B10811" s="2">
        <v>113.06751944523421</v>
      </c>
    </row>
    <row r="10812" spans="1:2" x14ac:dyDescent="0.25">
      <c r="A10812" s="1">
        <v>42377.506944444445</v>
      </c>
      <c r="B10812" s="2">
        <v>102.73879372037869</v>
      </c>
    </row>
    <row r="10813" spans="1:2" x14ac:dyDescent="0.25">
      <c r="A10813" s="1">
        <v>42377.507638888892</v>
      </c>
      <c r="B10813" s="2">
        <v>98.958437429314174</v>
      </c>
    </row>
    <row r="10814" spans="1:2" x14ac:dyDescent="0.25">
      <c r="A10814" s="1">
        <v>42377.508333333331</v>
      </c>
      <c r="B10814" s="2">
        <v>75.890829424538722</v>
      </c>
    </row>
    <row r="10815" spans="1:2" x14ac:dyDescent="0.25">
      <c r="A10815" s="1">
        <v>42377.509027777778</v>
      </c>
      <c r="B10815" s="2">
        <v>56.505095472321649</v>
      </c>
    </row>
    <row r="10816" spans="1:2" x14ac:dyDescent="0.25">
      <c r="A10816" s="1">
        <v>42377.509722222225</v>
      </c>
      <c r="B10816" s="2">
        <v>26.770544720698673</v>
      </c>
    </row>
    <row r="10817" spans="1:2" x14ac:dyDescent="0.25">
      <c r="A10817" s="1">
        <v>42377.510416666664</v>
      </c>
      <c r="B10817" s="2">
        <v>52.428596541801625</v>
      </c>
    </row>
    <row r="10818" spans="1:2" x14ac:dyDescent="0.25">
      <c r="A10818" s="1">
        <v>42377.511111111111</v>
      </c>
      <c r="B10818" s="2">
        <v>42.651969798568949</v>
      </c>
    </row>
    <row r="10819" spans="1:2" x14ac:dyDescent="0.25">
      <c r="A10819" s="1">
        <v>42377.511805555558</v>
      </c>
      <c r="B10819" s="2">
        <v>48.366975489475102</v>
      </c>
    </row>
    <row r="10820" spans="1:2" x14ac:dyDescent="0.25">
      <c r="A10820" s="1">
        <v>42377.512499999997</v>
      </c>
      <c r="B10820" s="2">
        <v>72.414196888236134</v>
      </c>
    </row>
    <row r="10821" spans="1:2" x14ac:dyDescent="0.25">
      <c r="A10821" s="1">
        <v>42377.513194444444</v>
      </c>
      <c r="B10821" s="2">
        <v>48.358082896203271</v>
      </c>
    </row>
    <row r="10822" spans="1:2" x14ac:dyDescent="0.25">
      <c r="A10822" s="1">
        <v>42377.513888888891</v>
      </c>
      <c r="B10822" s="2">
        <v>49.458773212326925</v>
      </c>
    </row>
    <row r="10823" spans="1:2" x14ac:dyDescent="0.25">
      <c r="A10823" s="1">
        <v>42377.51458333333</v>
      </c>
      <c r="B10823" s="2">
        <v>55.812976401305058</v>
      </c>
    </row>
    <row r="10824" spans="1:2" x14ac:dyDescent="0.25">
      <c r="A10824" s="1">
        <v>42377.515277777777</v>
      </c>
      <c r="B10824" s="2">
        <v>82.069660046159214</v>
      </c>
    </row>
    <row r="10825" spans="1:2" x14ac:dyDescent="0.25">
      <c r="A10825" s="1">
        <v>42377.515972222223</v>
      </c>
      <c r="B10825" s="2">
        <v>75.735500410336925</v>
      </c>
    </row>
    <row r="10826" spans="1:2" x14ac:dyDescent="0.25">
      <c r="A10826" s="1">
        <v>42377.51666666667</v>
      </c>
      <c r="B10826" s="2">
        <v>63.794863561098467</v>
      </c>
    </row>
    <row r="10827" spans="1:2" x14ac:dyDescent="0.25">
      <c r="A10827" s="1">
        <v>42377.517361111109</v>
      </c>
      <c r="B10827" s="2">
        <v>20.865525430811978</v>
      </c>
    </row>
    <row r="10828" spans="1:2" x14ac:dyDescent="0.25">
      <c r="A10828" s="1">
        <v>42377.518055555556</v>
      </c>
      <c r="B10828" s="2">
        <v>62.364900236377437</v>
      </c>
    </row>
    <row r="10829" spans="1:2" x14ac:dyDescent="0.25">
      <c r="A10829" s="1">
        <v>42377.518750000003</v>
      </c>
      <c r="B10829" s="2">
        <v>100.28223098790816</v>
      </c>
    </row>
    <row r="10830" spans="1:2" x14ac:dyDescent="0.25">
      <c r="A10830" s="1">
        <v>42377.519444444442</v>
      </c>
      <c r="B10830" s="2">
        <v>78.77108101341291</v>
      </c>
    </row>
    <row r="10831" spans="1:2" x14ac:dyDescent="0.25">
      <c r="A10831" s="1">
        <v>42377.520138888889</v>
      </c>
      <c r="B10831" s="2">
        <v>55.381642014491568</v>
      </c>
    </row>
    <row r="10832" spans="1:2" x14ac:dyDescent="0.25">
      <c r="A10832" s="1">
        <v>42377.520833333336</v>
      </c>
      <c r="B10832" s="2">
        <v>53.818068423103732</v>
      </c>
    </row>
    <row r="10833" spans="1:2" x14ac:dyDescent="0.25">
      <c r="A10833" s="1">
        <v>42377.521527777775</v>
      </c>
      <c r="B10833" s="2">
        <v>77.475421122473193</v>
      </c>
    </row>
    <row r="10834" spans="1:2" x14ac:dyDescent="0.25">
      <c r="A10834" s="1">
        <v>42377.522222222222</v>
      </c>
      <c r="B10834" s="2">
        <v>78.110496035652858</v>
      </c>
    </row>
    <row r="10835" spans="1:2" x14ac:dyDescent="0.25">
      <c r="A10835" s="1">
        <v>42377.522916666669</v>
      </c>
      <c r="B10835" s="2">
        <v>81.547007944009962</v>
      </c>
    </row>
    <row r="10836" spans="1:2" x14ac:dyDescent="0.25">
      <c r="A10836" s="1">
        <v>42377.523611111108</v>
      </c>
      <c r="B10836" s="2">
        <v>106.09924326330074</v>
      </c>
    </row>
    <row r="10837" spans="1:2" x14ac:dyDescent="0.25">
      <c r="A10837" s="1">
        <v>42377.524305555555</v>
      </c>
      <c r="B10837" s="2">
        <v>107.53991467237162</v>
      </c>
    </row>
    <row r="10838" spans="1:2" x14ac:dyDescent="0.25">
      <c r="A10838" s="1">
        <v>42377.525000000001</v>
      </c>
      <c r="B10838" s="2">
        <v>110.65905751344398</v>
      </c>
    </row>
    <row r="10839" spans="1:2" x14ac:dyDescent="0.25">
      <c r="A10839" s="1">
        <v>42377.525694444441</v>
      </c>
      <c r="B10839" s="2">
        <v>107.72841455783927</v>
      </c>
    </row>
    <row r="10840" spans="1:2" x14ac:dyDescent="0.25">
      <c r="A10840" s="1">
        <v>42377.526388888888</v>
      </c>
      <c r="B10840" s="2">
        <v>72.499324526668843</v>
      </c>
    </row>
    <row r="10841" spans="1:2" x14ac:dyDescent="0.25">
      <c r="A10841" s="1">
        <v>42377.527083333334</v>
      </c>
      <c r="B10841" s="2">
        <v>70.577227361859215</v>
      </c>
    </row>
    <row r="10842" spans="1:2" x14ac:dyDescent="0.25">
      <c r="A10842" s="1">
        <v>42377.527777777781</v>
      </c>
      <c r="B10842" s="2">
        <v>62.289074891987546</v>
      </c>
    </row>
    <row r="10843" spans="1:2" x14ac:dyDescent="0.25">
      <c r="A10843" s="1">
        <v>42377.52847222222</v>
      </c>
      <c r="B10843" s="2">
        <v>34.943250343798233</v>
      </c>
    </row>
    <row r="10844" spans="1:2" x14ac:dyDescent="0.25">
      <c r="A10844" s="1">
        <v>42377.529166666667</v>
      </c>
      <c r="B10844" s="2">
        <v>47.911974273035106</v>
      </c>
    </row>
    <row r="10845" spans="1:2" x14ac:dyDescent="0.25">
      <c r="A10845" s="1">
        <v>42377.529861111114</v>
      </c>
      <c r="B10845" s="2">
        <v>36.780031042314171</v>
      </c>
    </row>
    <row r="10846" spans="1:2" x14ac:dyDescent="0.25">
      <c r="A10846" s="1">
        <v>42377.530555555553</v>
      </c>
      <c r="B10846" s="2">
        <v>13.865215476472319</v>
      </c>
    </row>
    <row r="10847" spans="1:2" x14ac:dyDescent="0.25">
      <c r="A10847" s="1">
        <v>42377.53125</v>
      </c>
      <c r="B10847" s="2">
        <v>27.228083701369663</v>
      </c>
    </row>
    <row r="10848" spans="1:2" x14ac:dyDescent="0.25">
      <c r="A10848" s="1">
        <v>42377.531944444447</v>
      </c>
      <c r="B10848" s="2">
        <v>53.241174624376193</v>
      </c>
    </row>
    <row r="10849" spans="1:2" x14ac:dyDescent="0.25">
      <c r="A10849" s="1">
        <v>42377.532638888886</v>
      </c>
      <c r="B10849" s="2">
        <v>96.072724748350453</v>
      </c>
    </row>
    <row r="10850" spans="1:2" x14ac:dyDescent="0.25">
      <c r="A10850" s="1">
        <v>42377.533333333333</v>
      </c>
      <c r="B10850" s="2">
        <v>81.583190861691648</v>
      </c>
    </row>
    <row r="10851" spans="1:2" x14ac:dyDescent="0.25">
      <c r="A10851" s="1">
        <v>42377.53402777778</v>
      </c>
      <c r="B10851" s="2">
        <v>89.820675584285837</v>
      </c>
    </row>
    <row r="10852" spans="1:2" x14ac:dyDescent="0.25">
      <c r="A10852" s="1">
        <v>42377.534722222219</v>
      </c>
      <c r="B10852" s="2">
        <v>85.397399856586702</v>
      </c>
    </row>
    <row r="10853" spans="1:2" x14ac:dyDescent="0.25">
      <c r="A10853" s="1">
        <v>42377.535416666666</v>
      </c>
      <c r="B10853" s="2">
        <v>83.286275174521137</v>
      </c>
    </row>
    <row r="10854" spans="1:2" x14ac:dyDescent="0.25">
      <c r="A10854" s="1">
        <v>42377.536111111112</v>
      </c>
      <c r="B10854" s="2">
        <v>123.70056790052331</v>
      </c>
    </row>
    <row r="10855" spans="1:2" x14ac:dyDescent="0.25">
      <c r="A10855" s="1">
        <v>42377.536805555559</v>
      </c>
      <c r="B10855" s="2">
        <v>110.9168116742745</v>
      </c>
    </row>
    <row r="10856" spans="1:2" x14ac:dyDescent="0.25">
      <c r="A10856" s="1">
        <v>42377.537499999999</v>
      </c>
      <c r="B10856" s="2">
        <v>130.51242698333616</v>
      </c>
    </row>
    <row r="10857" spans="1:2" x14ac:dyDescent="0.25">
      <c r="A10857" s="1">
        <v>42377.538194444445</v>
      </c>
      <c r="B10857" s="2">
        <v>120.05356806674391</v>
      </c>
    </row>
    <row r="10858" spans="1:2" x14ac:dyDescent="0.25">
      <c r="A10858" s="1">
        <v>42377.538888888892</v>
      </c>
      <c r="B10858" s="2">
        <v>91.158225382278516</v>
      </c>
    </row>
    <row r="10859" spans="1:2" x14ac:dyDescent="0.25">
      <c r="A10859" s="1">
        <v>42377.539583333331</v>
      </c>
      <c r="B10859" s="2">
        <v>74.040816593457322</v>
      </c>
    </row>
    <row r="10860" spans="1:2" x14ac:dyDescent="0.25">
      <c r="A10860" s="1">
        <v>42377.540277777778</v>
      </c>
      <c r="B10860" s="2">
        <v>74.146321767331884</v>
      </c>
    </row>
    <row r="10861" spans="1:2" x14ac:dyDescent="0.25">
      <c r="A10861" s="1">
        <v>42377.540972222225</v>
      </c>
      <c r="B10861" s="2">
        <v>62.936209950695044</v>
      </c>
    </row>
    <row r="10862" spans="1:2" x14ac:dyDescent="0.25">
      <c r="A10862" s="1">
        <v>42377.541666666664</v>
      </c>
      <c r="B10862" s="2">
        <v>87.485382245133707</v>
      </c>
    </row>
    <row r="10863" spans="1:2" x14ac:dyDescent="0.25">
      <c r="A10863" s="1">
        <v>42377.542361111111</v>
      </c>
      <c r="B10863" s="2">
        <v>78.20693255300381</v>
      </c>
    </row>
    <row r="10864" spans="1:2" x14ac:dyDescent="0.25">
      <c r="A10864" s="1">
        <v>42377.543055555558</v>
      </c>
      <c r="B10864" s="2">
        <v>45.80906549298961</v>
      </c>
    </row>
    <row r="10865" spans="1:2" x14ac:dyDescent="0.25">
      <c r="A10865" s="1">
        <v>42377.543749999997</v>
      </c>
      <c r="B10865" s="2">
        <v>35.175258024570454</v>
      </c>
    </row>
    <row r="10866" spans="1:2" x14ac:dyDescent="0.25">
      <c r="A10866" s="1">
        <v>42377.544444444444</v>
      </c>
      <c r="B10866" s="2">
        <v>36.854497026573519</v>
      </c>
    </row>
    <row r="10867" spans="1:2" x14ac:dyDescent="0.25">
      <c r="A10867" s="1">
        <v>42377.545138888891</v>
      </c>
      <c r="B10867" s="2">
        <v>26.463591146996865</v>
      </c>
    </row>
    <row r="10868" spans="1:2" x14ac:dyDescent="0.25">
      <c r="A10868" s="1">
        <v>42377.54583333333</v>
      </c>
      <c r="B10868" s="2">
        <v>67.418990879371989</v>
      </c>
    </row>
    <row r="10869" spans="1:2" x14ac:dyDescent="0.25">
      <c r="A10869" s="1">
        <v>42377.546527777777</v>
      </c>
      <c r="B10869" s="2">
        <v>63.127678130095589</v>
      </c>
    </row>
    <row r="10870" spans="1:2" x14ac:dyDescent="0.25">
      <c r="A10870" s="1">
        <v>42377.547222222223</v>
      </c>
      <c r="B10870" s="2">
        <v>54.107531844576201</v>
      </c>
    </row>
    <row r="10871" spans="1:2" x14ac:dyDescent="0.25">
      <c r="A10871" s="1">
        <v>42377.54791666667</v>
      </c>
      <c r="B10871" s="2">
        <v>57.457359738529583</v>
      </c>
    </row>
    <row r="10872" spans="1:2" x14ac:dyDescent="0.25">
      <c r="A10872" s="1">
        <v>42377.548611111109</v>
      </c>
      <c r="B10872" s="2">
        <v>53.748138316231781</v>
      </c>
    </row>
    <row r="10873" spans="1:2" x14ac:dyDescent="0.25">
      <c r="A10873" s="1">
        <v>42377.549305555556</v>
      </c>
      <c r="B10873" s="2">
        <v>28.599341613394792</v>
      </c>
    </row>
    <row r="10874" spans="1:2" x14ac:dyDescent="0.25">
      <c r="A10874" s="1">
        <v>42377.55</v>
      </c>
      <c r="B10874" s="2">
        <v>50.057008747252013</v>
      </c>
    </row>
    <row r="10875" spans="1:2" x14ac:dyDescent="0.25">
      <c r="A10875" s="1">
        <v>42377.550694444442</v>
      </c>
      <c r="B10875" s="2">
        <v>74.899257720017346</v>
      </c>
    </row>
    <row r="10876" spans="1:2" x14ac:dyDescent="0.25">
      <c r="A10876" s="1">
        <v>42377.551388888889</v>
      </c>
      <c r="B10876" s="2">
        <v>68.914705755173543</v>
      </c>
    </row>
    <row r="10877" spans="1:2" x14ac:dyDescent="0.25">
      <c r="A10877" s="1">
        <v>42377.552083333336</v>
      </c>
      <c r="B10877" s="2">
        <v>39.488471713091712</v>
      </c>
    </row>
    <row r="10878" spans="1:2" x14ac:dyDescent="0.25">
      <c r="A10878" s="1">
        <v>42377.552777777775</v>
      </c>
      <c r="B10878" s="2">
        <v>44.477772718839695</v>
      </c>
    </row>
    <row r="10879" spans="1:2" x14ac:dyDescent="0.25">
      <c r="A10879" s="1">
        <v>42377.553472222222</v>
      </c>
      <c r="B10879" s="2">
        <v>46.375800943455154</v>
      </c>
    </row>
    <row r="10880" spans="1:2" x14ac:dyDescent="0.25">
      <c r="A10880" s="1">
        <v>42377.554166666669</v>
      </c>
      <c r="B10880" s="2">
        <v>44.07370743919455</v>
      </c>
    </row>
    <row r="10881" spans="1:2" x14ac:dyDescent="0.25">
      <c r="A10881" s="1">
        <v>42377.554861111108</v>
      </c>
      <c r="B10881" s="2">
        <v>61.083317095926517</v>
      </c>
    </row>
    <row r="10882" spans="1:2" x14ac:dyDescent="0.25">
      <c r="A10882" s="1">
        <v>42377.555555555555</v>
      </c>
      <c r="B10882" s="2">
        <v>50.625319846095714</v>
      </c>
    </row>
    <row r="10883" spans="1:2" x14ac:dyDescent="0.25">
      <c r="A10883" s="1">
        <v>42377.556250000001</v>
      </c>
      <c r="B10883" s="2">
        <v>13.974126395752926</v>
      </c>
    </row>
    <row r="10884" spans="1:2" x14ac:dyDescent="0.25">
      <c r="A10884" s="1">
        <v>42377.556944444441</v>
      </c>
      <c r="B10884" s="2">
        <v>111.71978985239112</v>
      </c>
    </row>
    <row r="10885" spans="1:2" x14ac:dyDescent="0.25">
      <c r="A10885" s="1">
        <v>42377.557638888888</v>
      </c>
      <c r="B10885" s="2">
        <v>119.36276781251848</v>
      </c>
    </row>
    <row r="10886" spans="1:2" x14ac:dyDescent="0.25">
      <c r="A10886" s="1">
        <v>42377.558333333334</v>
      </c>
      <c r="B10886" s="2">
        <v>177.93142148847303</v>
      </c>
    </row>
    <row r="10887" spans="1:2" x14ac:dyDescent="0.25">
      <c r="A10887" s="1">
        <v>42377.559027777781</v>
      </c>
      <c r="B10887" s="2">
        <v>140.50351458543057</v>
      </c>
    </row>
    <row r="10888" spans="1:2" x14ac:dyDescent="0.25">
      <c r="A10888" s="1">
        <v>42377.55972222222</v>
      </c>
      <c r="B10888" s="2">
        <v>112.51352411905924</v>
      </c>
    </row>
    <row r="10889" spans="1:2" x14ac:dyDescent="0.25">
      <c r="A10889" s="1">
        <v>42377.560416666667</v>
      </c>
      <c r="B10889" s="2">
        <v>132.28749250942298</v>
      </c>
    </row>
    <row r="10890" spans="1:2" x14ac:dyDescent="0.25">
      <c r="A10890" s="1">
        <v>42377.561111111114</v>
      </c>
      <c r="B10890" s="2">
        <v>124.88738261943605</v>
      </c>
    </row>
    <row r="10891" spans="1:2" x14ac:dyDescent="0.25">
      <c r="A10891" s="1">
        <v>42377.561805555553</v>
      </c>
      <c r="B10891" s="2">
        <v>104.59489541115278</v>
      </c>
    </row>
    <row r="10892" spans="1:2" x14ac:dyDescent="0.25">
      <c r="A10892" s="1">
        <v>42377.5625</v>
      </c>
      <c r="B10892" s="2">
        <v>99.567111700553994</v>
      </c>
    </row>
    <row r="10893" spans="1:2" x14ac:dyDescent="0.25">
      <c r="A10893" s="1">
        <v>42377.563194444447</v>
      </c>
      <c r="B10893" s="2">
        <v>125.08693992077994</v>
      </c>
    </row>
    <row r="10894" spans="1:2" x14ac:dyDescent="0.25">
      <c r="A10894" s="1">
        <v>42377.563888888886</v>
      </c>
      <c r="B10894" s="2">
        <v>139.93008607874313</v>
      </c>
    </row>
    <row r="10895" spans="1:2" x14ac:dyDescent="0.25">
      <c r="A10895" s="1">
        <v>42377.564583333333</v>
      </c>
      <c r="B10895" s="2">
        <v>102.57628002121346</v>
      </c>
    </row>
    <row r="10896" spans="1:2" x14ac:dyDescent="0.25">
      <c r="A10896" s="1">
        <v>42377.56527777778</v>
      </c>
      <c r="B10896" s="2">
        <v>108.63497084269378</v>
      </c>
    </row>
    <row r="10897" spans="1:2" x14ac:dyDescent="0.25">
      <c r="A10897" s="1">
        <v>42377.565972222219</v>
      </c>
      <c r="B10897" s="2">
        <v>96.888446716417093</v>
      </c>
    </row>
    <row r="10898" spans="1:2" x14ac:dyDescent="0.25">
      <c r="A10898" s="1">
        <v>42377.566666666666</v>
      </c>
      <c r="B10898" s="2">
        <v>85.41287615631397</v>
      </c>
    </row>
    <row r="10899" spans="1:2" x14ac:dyDescent="0.25">
      <c r="A10899" s="1">
        <v>42377.567361111112</v>
      </c>
      <c r="B10899" s="2">
        <v>110.02009057635635</v>
      </c>
    </row>
    <row r="10900" spans="1:2" x14ac:dyDescent="0.25">
      <c r="A10900" s="1">
        <v>42377.568055555559</v>
      </c>
      <c r="B10900" s="2">
        <v>89.595766689403291</v>
      </c>
    </row>
    <row r="10901" spans="1:2" x14ac:dyDescent="0.25">
      <c r="A10901" s="1">
        <v>42377.568749999999</v>
      </c>
      <c r="B10901" s="2">
        <v>110.08499302195656</v>
      </c>
    </row>
    <row r="10902" spans="1:2" x14ac:dyDescent="0.25">
      <c r="A10902" s="1">
        <v>42377.569444444445</v>
      </c>
      <c r="B10902" s="2">
        <v>105.7585804819207</v>
      </c>
    </row>
    <row r="10903" spans="1:2" x14ac:dyDescent="0.25">
      <c r="A10903" s="1">
        <v>42377.570138888892</v>
      </c>
      <c r="B10903" s="2">
        <v>112.79238647173237</v>
      </c>
    </row>
    <row r="10904" spans="1:2" x14ac:dyDescent="0.25">
      <c r="A10904" s="1">
        <v>42377.570833333331</v>
      </c>
      <c r="B10904" s="2">
        <v>114.35388835186993</v>
      </c>
    </row>
    <row r="10905" spans="1:2" x14ac:dyDescent="0.25">
      <c r="A10905" s="1">
        <v>42377.571527777778</v>
      </c>
      <c r="B10905" s="2">
        <v>116.37614049997453</v>
      </c>
    </row>
    <row r="10906" spans="1:2" x14ac:dyDescent="0.25">
      <c r="A10906" s="1">
        <v>42377.572222222225</v>
      </c>
      <c r="B10906" s="2">
        <v>98.343464660644528</v>
      </c>
    </row>
    <row r="10907" spans="1:2" x14ac:dyDescent="0.25">
      <c r="A10907" s="1">
        <v>42377.572916666664</v>
      </c>
      <c r="B10907" s="2">
        <v>86.643157812138085</v>
      </c>
    </row>
    <row r="10908" spans="1:2" x14ac:dyDescent="0.25">
      <c r="A10908" s="1">
        <v>42377.573611111111</v>
      </c>
      <c r="B10908" s="2">
        <v>99.457709098737297</v>
      </c>
    </row>
    <row r="10909" spans="1:2" x14ac:dyDescent="0.25">
      <c r="A10909" s="1">
        <v>42377.574305555558</v>
      </c>
      <c r="B10909" s="2">
        <v>102.87492092147974</v>
      </c>
    </row>
    <row r="10910" spans="1:2" x14ac:dyDescent="0.25">
      <c r="A10910" s="1">
        <v>42377.574999999997</v>
      </c>
      <c r="B10910" s="2">
        <v>111.10681517776295</v>
      </c>
    </row>
    <row r="10911" spans="1:2" x14ac:dyDescent="0.25">
      <c r="A10911" s="1">
        <v>42377.575694444444</v>
      </c>
      <c r="B10911" s="2">
        <v>115.46231549081082</v>
      </c>
    </row>
    <row r="10912" spans="1:2" x14ac:dyDescent="0.25">
      <c r="A10912" s="1">
        <v>42377.576388888891</v>
      </c>
      <c r="B10912" s="2">
        <v>173.58688584248301</v>
      </c>
    </row>
    <row r="10913" spans="1:2" x14ac:dyDescent="0.25">
      <c r="A10913" s="1">
        <v>42377.57708333333</v>
      </c>
      <c r="B10913" s="2">
        <v>152.30068153830169</v>
      </c>
    </row>
    <row r="10914" spans="1:2" x14ac:dyDescent="0.25">
      <c r="A10914" s="1">
        <v>42377.577777777777</v>
      </c>
      <c r="B10914" s="2">
        <v>161.8411615387071</v>
      </c>
    </row>
    <row r="10915" spans="1:2" x14ac:dyDescent="0.25">
      <c r="A10915" s="1">
        <v>42377.578472222223</v>
      </c>
      <c r="B10915" s="2">
        <v>118.49975740043253</v>
      </c>
    </row>
    <row r="10916" spans="1:2" x14ac:dyDescent="0.25">
      <c r="A10916" s="1">
        <v>42377.57916666667</v>
      </c>
      <c r="B10916" s="2">
        <v>90.356082469907903</v>
      </c>
    </row>
    <row r="10917" spans="1:2" x14ac:dyDescent="0.25">
      <c r="A10917" s="1">
        <v>42377.579861111109</v>
      </c>
      <c r="B10917" s="2">
        <v>82.320334312279016</v>
      </c>
    </row>
    <row r="10918" spans="1:2" x14ac:dyDescent="0.25">
      <c r="A10918" s="1">
        <v>42377.580555555556</v>
      </c>
      <c r="B10918" s="2">
        <v>55.318235314609773</v>
      </c>
    </row>
    <row r="10919" spans="1:2" x14ac:dyDescent="0.25">
      <c r="A10919" s="1">
        <v>42377.581250000003</v>
      </c>
      <c r="B10919" s="2">
        <v>70.479640143553837</v>
      </c>
    </row>
    <row r="10920" spans="1:2" x14ac:dyDescent="0.25">
      <c r="A10920" s="1">
        <v>42377.581944444442</v>
      </c>
      <c r="B10920" s="2">
        <v>81.112749841343614</v>
      </c>
    </row>
    <row r="10921" spans="1:2" x14ac:dyDescent="0.25">
      <c r="A10921" s="1">
        <v>42377.582638888889</v>
      </c>
      <c r="B10921" s="2">
        <v>68.506121697014891</v>
      </c>
    </row>
    <row r="10922" spans="1:2" x14ac:dyDescent="0.25">
      <c r="A10922" s="1">
        <v>42377.583333333336</v>
      </c>
      <c r="B10922" s="2">
        <v>67.278860553086275</v>
      </c>
    </row>
    <row r="10923" spans="1:2" x14ac:dyDescent="0.25">
      <c r="A10923" s="1">
        <v>42377.584027777775</v>
      </c>
      <c r="B10923" s="2">
        <v>67.362353581057206</v>
      </c>
    </row>
    <row r="10924" spans="1:2" x14ac:dyDescent="0.25">
      <c r="A10924" s="1">
        <v>42377.584722222222</v>
      </c>
      <c r="B10924" s="2">
        <v>65.948499290192075</v>
      </c>
    </row>
    <row r="10925" spans="1:2" x14ac:dyDescent="0.25">
      <c r="A10925" s="1">
        <v>42377.585416666669</v>
      </c>
      <c r="B10925" s="2">
        <v>66.236346892440153</v>
      </c>
    </row>
    <row r="10926" spans="1:2" x14ac:dyDescent="0.25">
      <c r="A10926" s="1">
        <v>42377.586111111108</v>
      </c>
      <c r="B10926" s="2">
        <v>85.118558947156032</v>
      </c>
    </row>
    <row r="10927" spans="1:2" x14ac:dyDescent="0.25">
      <c r="A10927" s="1">
        <v>42377.586805555555</v>
      </c>
      <c r="B10927" s="2">
        <v>69.316441362687812</v>
      </c>
    </row>
    <row r="10928" spans="1:2" x14ac:dyDescent="0.25">
      <c r="A10928" s="1">
        <v>42377.587500000001</v>
      </c>
      <c r="B10928" s="2">
        <v>92.451606144020715</v>
      </c>
    </row>
    <row r="10929" spans="1:2" x14ac:dyDescent="0.25">
      <c r="A10929" s="1">
        <v>42377.588194444441</v>
      </c>
      <c r="B10929" s="2">
        <v>92.183301370833462</v>
      </c>
    </row>
    <row r="10930" spans="1:2" x14ac:dyDescent="0.25">
      <c r="A10930" s="1">
        <v>42377.588888888888</v>
      </c>
      <c r="B10930" s="2">
        <v>88.649602328244754</v>
      </c>
    </row>
    <row r="10931" spans="1:2" x14ac:dyDescent="0.25">
      <c r="A10931" s="1">
        <v>42377.589583333334</v>
      </c>
      <c r="B10931" s="2">
        <v>73.135177230717574</v>
      </c>
    </row>
    <row r="10932" spans="1:2" x14ac:dyDescent="0.25">
      <c r="A10932" s="1">
        <v>42377.590277777781</v>
      </c>
      <c r="B10932" s="2">
        <v>70.559803426077508</v>
      </c>
    </row>
    <row r="10933" spans="1:2" x14ac:dyDescent="0.25">
      <c r="A10933" s="1">
        <v>42377.59097222222</v>
      </c>
      <c r="B10933" s="2">
        <v>46.695804965461136</v>
      </c>
    </row>
    <row r="10934" spans="1:2" x14ac:dyDescent="0.25">
      <c r="A10934" s="1">
        <v>42377.591666666667</v>
      </c>
      <c r="B10934" s="2">
        <v>48.188549629572663</v>
      </c>
    </row>
    <row r="10935" spans="1:2" x14ac:dyDescent="0.25">
      <c r="A10935" s="1">
        <v>42377.592361111114</v>
      </c>
      <c r="B10935" s="2">
        <v>51.323872850135864</v>
      </c>
    </row>
    <row r="10936" spans="1:2" x14ac:dyDescent="0.25">
      <c r="A10936" s="1">
        <v>42377.593055555553</v>
      </c>
      <c r="B10936" s="2">
        <v>39.60928272288875</v>
      </c>
    </row>
    <row r="10937" spans="1:2" x14ac:dyDescent="0.25">
      <c r="A10937" s="1">
        <v>42377.59375</v>
      </c>
      <c r="B10937" s="2">
        <v>85.74927285839027</v>
      </c>
    </row>
    <row r="10938" spans="1:2" x14ac:dyDescent="0.25">
      <c r="A10938" s="1">
        <v>42377.594444444447</v>
      </c>
      <c r="B10938" s="2">
        <v>38.394737933137613</v>
      </c>
    </row>
    <row r="10939" spans="1:2" x14ac:dyDescent="0.25">
      <c r="A10939" s="1">
        <v>42377.595138888886</v>
      </c>
      <c r="B10939" s="2">
        <v>36.764610262683711</v>
      </c>
    </row>
    <row r="10940" spans="1:2" x14ac:dyDescent="0.25">
      <c r="A10940" s="1">
        <v>42377.595833333333</v>
      </c>
      <c r="B10940" s="2">
        <v>44.721853196182444</v>
      </c>
    </row>
    <row r="10941" spans="1:2" x14ac:dyDescent="0.25">
      <c r="A10941" s="1">
        <v>42377.59652777778</v>
      </c>
      <c r="B10941" s="2">
        <v>80.311086596208042</v>
      </c>
    </row>
    <row r="10942" spans="1:2" x14ac:dyDescent="0.25">
      <c r="A10942" s="1">
        <v>42377.597222222219</v>
      </c>
      <c r="B10942" s="2">
        <v>87.759710232812594</v>
      </c>
    </row>
    <row r="10943" spans="1:2" x14ac:dyDescent="0.25">
      <c r="A10943" s="1">
        <v>42377.597916666666</v>
      </c>
      <c r="B10943" s="2">
        <v>113.31642274045541</v>
      </c>
    </row>
    <row r="10944" spans="1:2" x14ac:dyDescent="0.25">
      <c r="A10944" s="1">
        <v>42377.598611111112</v>
      </c>
      <c r="B10944" s="2">
        <v>104.29455206704442</v>
      </c>
    </row>
    <row r="10945" spans="1:2" x14ac:dyDescent="0.25">
      <c r="A10945" s="1">
        <v>42377.599305555559</v>
      </c>
      <c r="B10945" s="2">
        <v>110.54313323192376</v>
      </c>
    </row>
    <row r="10946" spans="1:2" x14ac:dyDescent="0.25">
      <c r="A10946" s="1">
        <v>42377.599999999999</v>
      </c>
      <c r="B10946" s="2">
        <v>106.56001015314638</v>
      </c>
    </row>
    <row r="10947" spans="1:2" x14ac:dyDescent="0.25">
      <c r="A10947" s="1">
        <v>42377.600694444445</v>
      </c>
      <c r="B10947" s="2">
        <v>113.5876554458499</v>
      </c>
    </row>
    <row r="10948" spans="1:2" x14ac:dyDescent="0.25">
      <c r="A10948" s="1">
        <v>42377.601388888892</v>
      </c>
      <c r="B10948" s="2">
        <v>91.95364180653317</v>
      </c>
    </row>
    <row r="10949" spans="1:2" x14ac:dyDescent="0.25">
      <c r="A10949" s="1">
        <v>42377.602083333331</v>
      </c>
      <c r="B10949" s="2">
        <v>114.265681031162</v>
      </c>
    </row>
    <row r="10950" spans="1:2" x14ac:dyDescent="0.25">
      <c r="A10950" s="1">
        <v>42377.602777777778</v>
      </c>
      <c r="B10950" s="2">
        <v>105.37671476581018</v>
      </c>
    </row>
    <row r="10951" spans="1:2" x14ac:dyDescent="0.25">
      <c r="A10951" s="1">
        <v>42377.603472222225</v>
      </c>
      <c r="B10951" s="2">
        <v>88.469659177182862</v>
      </c>
    </row>
    <row r="10952" spans="1:2" x14ac:dyDescent="0.25">
      <c r="A10952" s="1">
        <v>42377.604166666664</v>
      </c>
      <c r="B10952" s="2">
        <v>79.887666448469588</v>
      </c>
    </row>
    <row r="10953" spans="1:2" x14ac:dyDescent="0.25">
      <c r="A10953" s="1">
        <v>42377.604861111111</v>
      </c>
      <c r="B10953" s="2">
        <v>73.718528304423671</v>
      </c>
    </row>
    <row r="10954" spans="1:2" x14ac:dyDescent="0.25">
      <c r="A10954" s="1">
        <v>42377.605555555558</v>
      </c>
      <c r="B10954" s="2">
        <v>80.515334086541159</v>
      </c>
    </row>
    <row r="10955" spans="1:2" x14ac:dyDescent="0.25">
      <c r="A10955" s="1">
        <v>42377.606249999997</v>
      </c>
      <c r="B10955" s="2">
        <v>68.277306284708899</v>
      </c>
    </row>
    <row r="10956" spans="1:2" x14ac:dyDescent="0.25">
      <c r="A10956" s="1">
        <v>42377.606944444444</v>
      </c>
      <c r="B10956" s="2">
        <v>92.267084997054184</v>
      </c>
    </row>
    <row r="10957" spans="1:2" x14ac:dyDescent="0.25">
      <c r="A10957" s="1">
        <v>42377.607638888891</v>
      </c>
      <c r="B10957" s="2">
        <v>83.37604150527622</v>
      </c>
    </row>
    <row r="10958" spans="1:2" x14ac:dyDescent="0.25">
      <c r="A10958" s="1">
        <v>42377.60833333333</v>
      </c>
      <c r="B10958" s="2">
        <v>133.66182855151516</v>
      </c>
    </row>
    <row r="10959" spans="1:2" x14ac:dyDescent="0.25">
      <c r="A10959" s="1">
        <v>42377.609027777777</v>
      </c>
      <c r="B10959" s="2">
        <v>64.354625050272446</v>
      </c>
    </row>
    <row r="10960" spans="1:2" x14ac:dyDescent="0.25">
      <c r="A10960" s="1">
        <v>42377.609722222223</v>
      </c>
      <c r="B10960" s="2">
        <v>67.982595214175916</v>
      </c>
    </row>
    <row r="10961" spans="1:2" x14ac:dyDescent="0.25">
      <c r="A10961" s="1">
        <v>42377.61041666667</v>
      </c>
      <c r="B10961" s="2">
        <v>78.410778904651906</v>
      </c>
    </row>
    <row r="10962" spans="1:2" x14ac:dyDescent="0.25">
      <c r="A10962" s="1">
        <v>42377.611111111109</v>
      </c>
      <c r="B10962" s="2">
        <v>104.1396965885302</v>
      </c>
    </row>
    <row r="10963" spans="1:2" x14ac:dyDescent="0.25">
      <c r="A10963" s="1">
        <v>42377.611805555556</v>
      </c>
      <c r="B10963" s="2">
        <v>111.52644534612385</v>
      </c>
    </row>
    <row r="10964" spans="1:2" x14ac:dyDescent="0.25">
      <c r="A10964" s="1">
        <v>42377.612500000003</v>
      </c>
      <c r="B10964" s="2">
        <v>135.89574453364281</v>
      </c>
    </row>
    <row r="10965" spans="1:2" x14ac:dyDescent="0.25">
      <c r="A10965" s="1">
        <v>42377.613194444442</v>
      </c>
      <c r="B10965" s="2">
        <v>136.48418273442658</v>
      </c>
    </row>
    <row r="10966" spans="1:2" x14ac:dyDescent="0.25">
      <c r="A10966" s="1">
        <v>42377.613888888889</v>
      </c>
      <c r="B10966" s="2">
        <v>94.6181552548951</v>
      </c>
    </row>
    <row r="10967" spans="1:2" x14ac:dyDescent="0.25">
      <c r="A10967" s="1">
        <v>42377.614583333336</v>
      </c>
      <c r="B10967" s="2">
        <v>75.020870792003308</v>
      </c>
    </row>
    <row r="10968" spans="1:2" x14ac:dyDescent="0.25">
      <c r="A10968" s="1">
        <v>42377.615277777775</v>
      </c>
      <c r="B10968" s="2">
        <v>63.362252246388621</v>
      </c>
    </row>
    <row r="10969" spans="1:2" x14ac:dyDescent="0.25">
      <c r="A10969" s="1">
        <v>42377.615972222222</v>
      </c>
      <c r="B10969" s="2">
        <v>60.179545317143976</v>
      </c>
    </row>
    <row r="10970" spans="1:2" x14ac:dyDescent="0.25">
      <c r="A10970" s="1">
        <v>42377.616666666669</v>
      </c>
      <c r="B10970" s="2">
        <v>65.36225172495179</v>
      </c>
    </row>
    <row r="10971" spans="1:2" x14ac:dyDescent="0.25">
      <c r="A10971" s="1">
        <v>42377.617361111108</v>
      </c>
      <c r="B10971" s="2">
        <v>111.83052986550804</v>
      </c>
    </row>
    <row r="10972" spans="1:2" x14ac:dyDescent="0.25">
      <c r="A10972" s="1">
        <v>42377.618055555555</v>
      </c>
      <c r="B10972" s="2">
        <v>116.9798534129591</v>
      </c>
    </row>
    <row r="10973" spans="1:2" x14ac:dyDescent="0.25">
      <c r="A10973" s="1">
        <v>42377.618750000001</v>
      </c>
      <c r="B10973" s="2">
        <v>101.74490995147886</v>
      </c>
    </row>
    <row r="10974" spans="1:2" x14ac:dyDescent="0.25">
      <c r="A10974" s="1">
        <v>42377.619444444441</v>
      </c>
      <c r="B10974" s="2">
        <v>102.87955765174507</v>
      </c>
    </row>
    <row r="10975" spans="1:2" x14ac:dyDescent="0.25">
      <c r="A10975" s="1">
        <v>42377.620138888888</v>
      </c>
      <c r="B10975" s="2">
        <v>109.36893661282762</v>
      </c>
    </row>
    <row r="10976" spans="1:2" x14ac:dyDescent="0.25">
      <c r="A10976" s="1">
        <v>42377.620833333334</v>
      </c>
      <c r="B10976" s="2">
        <v>138.07388133137331</v>
      </c>
    </row>
    <row r="10977" spans="1:2" x14ac:dyDescent="0.25">
      <c r="A10977" s="1">
        <v>42377.621527777781</v>
      </c>
      <c r="B10977" s="2">
        <v>130.21655322353277</v>
      </c>
    </row>
    <row r="10978" spans="1:2" x14ac:dyDescent="0.25">
      <c r="A10978" s="1">
        <v>42377.62222222222</v>
      </c>
      <c r="B10978" s="2">
        <v>94.475838246462317</v>
      </c>
    </row>
    <row r="10979" spans="1:2" x14ac:dyDescent="0.25">
      <c r="A10979" s="1">
        <v>42377.622916666667</v>
      </c>
      <c r="B10979" s="2">
        <v>106.05191760571324</v>
      </c>
    </row>
    <row r="10980" spans="1:2" x14ac:dyDescent="0.25">
      <c r="A10980" s="1">
        <v>42377.623611111114</v>
      </c>
      <c r="B10980" s="2">
        <v>113.07163851981362</v>
      </c>
    </row>
    <row r="10981" spans="1:2" x14ac:dyDescent="0.25">
      <c r="A10981" s="1">
        <v>42377.624305555553</v>
      </c>
      <c r="B10981" s="2">
        <v>129.69898420159782</v>
      </c>
    </row>
    <row r="10982" spans="1:2" x14ac:dyDescent="0.25">
      <c r="A10982" s="1">
        <v>42377.625</v>
      </c>
      <c r="B10982" s="2">
        <v>152.58968147657191</v>
      </c>
    </row>
    <row r="10983" spans="1:2" x14ac:dyDescent="0.25">
      <c r="A10983" s="1">
        <v>42377.625694444447</v>
      </c>
      <c r="B10983" s="2">
        <v>130.01082266263936</v>
      </c>
    </row>
    <row r="10984" spans="1:2" x14ac:dyDescent="0.25">
      <c r="A10984" s="1">
        <v>42377.626388888886</v>
      </c>
      <c r="B10984" s="2">
        <v>133.32561496580408</v>
      </c>
    </row>
    <row r="10985" spans="1:2" x14ac:dyDescent="0.25">
      <c r="A10985" s="1">
        <v>42377.627083333333</v>
      </c>
      <c r="B10985" s="2">
        <v>92.913404179998906</v>
      </c>
    </row>
    <row r="10986" spans="1:2" x14ac:dyDescent="0.25">
      <c r="A10986" s="1">
        <v>42377.62777777778</v>
      </c>
      <c r="B10986" s="2">
        <v>88.401641646190541</v>
      </c>
    </row>
    <row r="10987" spans="1:2" x14ac:dyDescent="0.25">
      <c r="A10987" s="1">
        <v>42377.628472222219</v>
      </c>
      <c r="B10987" s="2">
        <v>86.421970262727697</v>
      </c>
    </row>
    <row r="10988" spans="1:2" x14ac:dyDescent="0.25">
      <c r="A10988" s="1">
        <v>42377.629166666666</v>
      </c>
      <c r="B10988" s="2">
        <v>93.612834024087832</v>
      </c>
    </row>
    <row r="10989" spans="1:2" x14ac:dyDescent="0.25">
      <c r="A10989" s="1">
        <v>42377.629861111112</v>
      </c>
      <c r="B10989" s="2">
        <v>111.59150230788315</v>
      </c>
    </row>
    <row r="10990" spans="1:2" x14ac:dyDescent="0.25">
      <c r="A10990" s="1">
        <v>42377.630555555559</v>
      </c>
      <c r="B10990" s="2">
        <v>141.73134241496834</v>
      </c>
    </row>
    <row r="10991" spans="1:2" x14ac:dyDescent="0.25">
      <c r="A10991" s="1">
        <v>42377.631249999999</v>
      </c>
      <c r="B10991" s="2">
        <v>125.34894010998542</v>
      </c>
    </row>
    <row r="10992" spans="1:2" x14ac:dyDescent="0.25">
      <c r="A10992" s="1">
        <v>42377.631944444445</v>
      </c>
      <c r="B10992" s="2">
        <v>113.34619654614168</v>
      </c>
    </row>
    <row r="10993" spans="1:2" x14ac:dyDescent="0.25">
      <c r="A10993" s="1">
        <v>42377.632638888892</v>
      </c>
      <c r="B10993" s="2">
        <v>129.9368039539045</v>
      </c>
    </row>
    <row r="10994" spans="1:2" x14ac:dyDescent="0.25">
      <c r="A10994" s="1">
        <v>42377.633333333331</v>
      </c>
      <c r="B10994" s="2">
        <v>128.79352895650663</v>
      </c>
    </row>
    <row r="10995" spans="1:2" x14ac:dyDescent="0.25">
      <c r="A10995" s="1">
        <v>42377.634027777778</v>
      </c>
      <c r="B10995" s="2">
        <v>117.91360478173205</v>
      </c>
    </row>
    <row r="10996" spans="1:2" x14ac:dyDescent="0.25">
      <c r="A10996" s="1">
        <v>42377.634722222225</v>
      </c>
      <c r="B10996" s="2">
        <v>130.82039816663988</v>
      </c>
    </row>
    <row r="10997" spans="1:2" x14ac:dyDescent="0.25">
      <c r="A10997" s="1">
        <v>42377.635416666664</v>
      </c>
      <c r="B10997" s="2">
        <v>141.65161602955777</v>
      </c>
    </row>
    <row r="10998" spans="1:2" x14ac:dyDescent="0.25">
      <c r="A10998" s="1">
        <v>42377.636111111111</v>
      </c>
      <c r="B10998" s="2">
        <v>143.75882854865631</v>
      </c>
    </row>
    <row r="10999" spans="1:2" x14ac:dyDescent="0.25">
      <c r="A10999" s="1">
        <v>42377.636805555558</v>
      </c>
      <c r="B10999" s="2">
        <v>127.46333362330721</v>
      </c>
    </row>
    <row r="11000" spans="1:2" x14ac:dyDescent="0.25">
      <c r="A11000" s="1">
        <v>42377.637499999997</v>
      </c>
      <c r="B11000" s="2">
        <v>118.69397505935049</v>
      </c>
    </row>
    <row r="11001" spans="1:2" x14ac:dyDescent="0.25">
      <c r="A11001" s="1">
        <v>42377.638194444444</v>
      </c>
      <c r="B11001" s="2">
        <v>137.61263163908151</v>
      </c>
    </row>
    <row r="11002" spans="1:2" x14ac:dyDescent="0.25">
      <c r="A11002" s="1">
        <v>42377.638888888891</v>
      </c>
      <c r="B11002" s="2">
        <v>118.64494316661924</v>
      </c>
    </row>
    <row r="11003" spans="1:2" x14ac:dyDescent="0.25">
      <c r="A11003" s="1">
        <v>42377.63958333333</v>
      </c>
      <c r="B11003" s="2">
        <v>149.8245821953596</v>
      </c>
    </row>
    <row r="11004" spans="1:2" x14ac:dyDescent="0.25">
      <c r="A11004" s="1">
        <v>42377.640277777777</v>
      </c>
      <c r="B11004" s="2">
        <v>163.67152753619013</v>
      </c>
    </row>
    <row r="11005" spans="1:2" x14ac:dyDescent="0.25">
      <c r="A11005" s="1">
        <v>42377.640972222223</v>
      </c>
      <c r="B11005" s="2">
        <v>164.8626741912216</v>
      </c>
    </row>
    <row r="11006" spans="1:2" x14ac:dyDescent="0.25">
      <c r="A11006" s="1">
        <v>42377.64166666667</v>
      </c>
      <c r="B11006" s="2">
        <v>189.28167448069047</v>
      </c>
    </row>
    <row r="11007" spans="1:2" x14ac:dyDescent="0.25">
      <c r="A11007" s="1">
        <v>42377.642361111109</v>
      </c>
      <c r="B11007" s="2">
        <v>155.15808869909571</v>
      </c>
    </row>
    <row r="11008" spans="1:2" x14ac:dyDescent="0.25">
      <c r="A11008" s="1">
        <v>42377.643055555556</v>
      </c>
      <c r="B11008" s="2">
        <v>163.94837638669802</v>
      </c>
    </row>
    <row r="11009" spans="1:2" x14ac:dyDescent="0.25">
      <c r="A11009" s="1">
        <v>42377.643750000003</v>
      </c>
      <c r="B11009" s="2">
        <v>142.79236190827797</v>
      </c>
    </row>
    <row r="11010" spans="1:2" x14ac:dyDescent="0.25">
      <c r="A11010" s="1">
        <v>42377.644444444442</v>
      </c>
      <c r="B11010" s="2">
        <v>157.24949958667858</v>
      </c>
    </row>
    <row r="11011" spans="1:2" x14ac:dyDescent="0.25">
      <c r="A11011" s="1">
        <v>42377.645138888889</v>
      </c>
      <c r="B11011" s="2">
        <v>112.74502888595258</v>
      </c>
    </row>
    <row r="11012" spans="1:2" x14ac:dyDescent="0.25">
      <c r="A11012" s="1">
        <v>42377.645833333336</v>
      </c>
      <c r="B11012" s="2">
        <v>111.52666244506835</v>
      </c>
    </row>
    <row r="11013" spans="1:2" x14ac:dyDescent="0.25">
      <c r="A11013" s="1">
        <v>42377.646527777775</v>
      </c>
      <c r="B11013" s="2">
        <v>105.84736153897053</v>
      </c>
    </row>
    <row r="11014" spans="1:2" x14ac:dyDescent="0.25">
      <c r="A11014" s="1">
        <v>42377.647222222222</v>
      </c>
      <c r="B11014" s="2">
        <v>102.37097093034147</v>
      </c>
    </row>
    <row r="11015" spans="1:2" x14ac:dyDescent="0.25">
      <c r="A11015" s="1">
        <v>42377.647916666669</v>
      </c>
      <c r="B11015" s="2">
        <v>100.68285870028582</v>
      </c>
    </row>
    <row r="11016" spans="1:2" x14ac:dyDescent="0.25">
      <c r="A11016" s="1">
        <v>42377.648611111108</v>
      </c>
      <c r="B11016" s="2">
        <v>109.2643300586768</v>
      </c>
    </row>
    <row r="11017" spans="1:2" x14ac:dyDescent="0.25">
      <c r="A11017" s="1">
        <v>42377.649305555555</v>
      </c>
      <c r="B11017" s="2">
        <v>91.515177913134295</v>
      </c>
    </row>
    <row r="11018" spans="1:2" x14ac:dyDescent="0.25">
      <c r="A11018" s="1">
        <v>42377.65</v>
      </c>
      <c r="B11018" s="2">
        <v>80.257157265408509</v>
      </c>
    </row>
    <row r="11019" spans="1:2" x14ac:dyDescent="0.25">
      <c r="A11019" s="1">
        <v>42377.650694444441</v>
      </c>
      <c r="B11019" s="2">
        <v>90.69545930321911</v>
      </c>
    </row>
    <row r="11020" spans="1:2" x14ac:dyDescent="0.25">
      <c r="A11020" s="1">
        <v>42377.651388888888</v>
      </c>
      <c r="B11020" s="2">
        <v>86.894218592640627</v>
      </c>
    </row>
    <row r="11021" spans="1:2" x14ac:dyDescent="0.25">
      <c r="A11021" s="1">
        <v>42377.652083333334</v>
      </c>
      <c r="B11021" s="2">
        <v>115.50171262087339</v>
      </c>
    </row>
    <row r="11022" spans="1:2" x14ac:dyDescent="0.25">
      <c r="A11022" s="1">
        <v>42377.652777777781</v>
      </c>
      <c r="B11022" s="2">
        <v>129.69024416385608</v>
      </c>
    </row>
    <row r="11023" spans="1:2" x14ac:dyDescent="0.25">
      <c r="A11023" s="1">
        <v>42377.65347222222</v>
      </c>
      <c r="B11023" s="2">
        <v>121.54924144936959</v>
      </c>
    </row>
    <row r="11024" spans="1:2" x14ac:dyDescent="0.25">
      <c r="A11024" s="1">
        <v>42377.654166666667</v>
      </c>
      <c r="B11024" s="2">
        <v>139.80101318967451</v>
      </c>
    </row>
    <row r="11025" spans="1:2" x14ac:dyDescent="0.25">
      <c r="A11025" s="1">
        <v>42377.654861111114</v>
      </c>
      <c r="B11025" s="2">
        <v>117.59588038126627</v>
      </c>
    </row>
    <row r="11026" spans="1:2" x14ac:dyDescent="0.25">
      <c r="A11026" s="1">
        <v>42377.655555555553</v>
      </c>
      <c r="B11026" s="2">
        <v>87.39522078247586</v>
      </c>
    </row>
    <row r="11027" spans="1:2" x14ac:dyDescent="0.25">
      <c r="A11027" s="1">
        <v>42377.65625</v>
      </c>
      <c r="B11027" s="2">
        <v>96.450764164400368</v>
      </c>
    </row>
    <row r="11028" spans="1:2" x14ac:dyDescent="0.25">
      <c r="A11028" s="1">
        <v>42377.656944444447</v>
      </c>
      <c r="B11028" s="2">
        <v>81.588749535282844</v>
      </c>
    </row>
    <row r="11029" spans="1:2" x14ac:dyDescent="0.25">
      <c r="A11029" s="1">
        <v>42377.657638888886</v>
      </c>
      <c r="B11029" s="2">
        <v>74.661158438874793</v>
      </c>
    </row>
    <row r="11030" spans="1:2" x14ac:dyDescent="0.25">
      <c r="A11030" s="1">
        <v>42377.658333333333</v>
      </c>
      <c r="B11030" s="2">
        <v>69.833827148936692</v>
      </c>
    </row>
    <row r="11031" spans="1:2" x14ac:dyDescent="0.25">
      <c r="A11031" s="1">
        <v>42377.65902777778</v>
      </c>
      <c r="B11031" s="2">
        <v>49.962847825939143</v>
      </c>
    </row>
    <row r="11032" spans="1:2" x14ac:dyDescent="0.25">
      <c r="A11032" s="1">
        <v>42377.659722222219</v>
      </c>
      <c r="B11032" s="2">
        <v>50.164007838326505</v>
      </c>
    </row>
    <row r="11033" spans="1:2" x14ac:dyDescent="0.25">
      <c r="A11033" s="1">
        <v>42377.660416666666</v>
      </c>
      <c r="B11033" s="2">
        <v>53.558453403167853</v>
      </c>
    </row>
    <row r="11034" spans="1:2" x14ac:dyDescent="0.25">
      <c r="A11034" s="1">
        <v>42377.661111111112</v>
      </c>
      <c r="B11034" s="2">
        <v>84.784936154589133</v>
      </c>
    </row>
    <row r="11035" spans="1:2" x14ac:dyDescent="0.25">
      <c r="A11035" s="1">
        <v>42377.661805555559</v>
      </c>
      <c r="B11035" s="2">
        <v>91.380193732876791</v>
      </c>
    </row>
    <row r="11036" spans="1:2" x14ac:dyDescent="0.25">
      <c r="A11036" s="1">
        <v>42377.662499999999</v>
      </c>
      <c r="B11036" s="2">
        <v>121.32363561705763</v>
      </c>
    </row>
    <row r="11037" spans="1:2" x14ac:dyDescent="0.25">
      <c r="A11037" s="1">
        <v>42377.663194444445</v>
      </c>
      <c r="B11037" s="2">
        <v>173.10976474077131</v>
      </c>
    </row>
    <row r="11038" spans="1:2" x14ac:dyDescent="0.25">
      <c r="A11038" s="1">
        <v>42377.663888888892</v>
      </c>
      <c r="B11038" s="2">
        <v>153.81626774561204</v>
      </c>
    </row>
    <row r="11039" spans="1:2" x14ac:dyDescent="0.25">
      <c r="A11039" s="1">
        <v>42377.664583333331</v>
      </c>
      <c r="B11039" s="2">
        <v>172.4435917526794</v>
      </c>
    </row>
    <row r="11040" spans="1:2" x14ac:dyDescent="0.25">
      <c r="A11040" s="1">
        <v>42377.665277777778</v>
      </c>
      <c r="B11040" s="2">
        <v>154.77863794962565</v>
      </c>
    </row>
    <row r="11041" spans="1:2" x14ac:dyDescent="0.25">
      <c r="A11041" s="1">
        <v>42377.665972222225</v>
      </c>
      <c r="B11041" s="2">
        <v>126.30502776750363</v>
      </c>
    </row>
    <row r="11042" spans="1:2" x14ac:dyDescent="0.25">
      <c r="A11042" s="1">
        <v>42377.666666666664</v>
      </c>
      <c r="B11042" s="2">
        <v>79.860324678601557</v>
      </c>
    </row>
    <row r="11043" spans="1:2" x14ac:dyDescent="0.25">
      <c r="A11043" s="1">
        <v>42377.667361111111</v>
      </c>
      <c r="B11043" s="2">
        <v>46.167140522470191</v>
      </c>
    </row>
    <row r="11044" spans="1:2" x14ac:dyDescent="0.25">
      <c r="A11044" s="1">
        <v>42377.668055555558</v>
      </c>
      <c r="B11044" s="2">
        <v>33.59638232199601</v>
      </c>
    </row>
    <row r="11045" spans="1:2" x14ac:dyDescent="0.25">
      <c r="A11045" s="1">
        <v>42377.668749999997</v>
      </c>
      <c r="B11045" s="2">
        <v>56.868819428409914</v>
      </c>
    </row>
    <row r="11046" spans="1:2" x14ac:dyDescent="0.25">
      <c r="A11046" s="1">
        <v>42377.669444444444</v>
      </c>
      <c r="B11046" s="2">
        <v>67.393231269431993</v>
      </c>
    </row>
    <row r="11047" spans="1:2" x14ac:dyDescent="0.25">
      <c r="A11047" s="1">
        <v>42377.670138888891</v>
      </c>
      <c r="B11047" s="2">
        <v>82.670817618357248</v>
      </c>
    </row>
    <row r="11048" spans="1:2" x14ac:dyDescent="0.25">
      <c r="A11048" s="1">
        <v>42377.67083333333</v>
      </c>
      <c r="B11048" s="2">
        <v>95.310211862555789</v>
      </c>
    </row>
    <row r="11049" spans="1:2" x14ac:dyDescent="0.25">
      <c r="A11049" s="1">
        <v>42377.671527777777</v>
      </c>
      <c r="B11049" s="2">
        <v>82.391815656128657</v>
      </c>
    </row>
    <row r="11050" spans="1:2" x14ac:dyDescent="0.25">
      <c r="A11050" s="1">
        <v>42377.672222222223</v>
      </c>
      <c r="B11050" s="2">
        <v>89.751935405782817</v>
      </c>
    </row>
    <row r="11051" spans="1:2" x14ac:dyDescent="0.25">
      <c r="A11051" s="1">
        <v>42377.67291666667</v>
      </c>
      <c r="B11051" s="2">
        <v>102.17780181205404</v>
      </c>
    </row>
    <row r="11052" spans="1:2" x14ac:dyDescent="0.25">
      <c r="A11052" s="1">
        <v>42377.673611111109</v>
      </c>
      <c r="B11052" s="2">
        <v>113.968107880033</v>
      </c>
    </row>
    <row r="11053" spans="1:2" x14ac:dyDescent="0.25">
      <c r="A11053" s="1">
        <v>42377.674305555556</v>
      </c>
      <c r="B11053" s="2">
        <v>123.85492857615463</v>
      </c>
    </row>
    <row r="11054" spans="1:2" x14ac:dyDescent="0.25">
      <c r="A11054" s="1">
        <v>42377.675000000003</v>
      </c>
      <c r="B11054" s="2">
        <v>107.94976561352766</v>
      </c>
    </row>
    <row r="11055" spans="1:2" x14ac:dyDescent="0.25">
      <c r="A11055" s="1">
        <v>42377.675694444442</v>
      </c>
      <c r="B11055" s="2">
        <v>130.78492527355945</v>
      </c>
    </row>
    <row r="11056" spans="1:2" x14ac:dyDescent="0.25">
      <c r="A11056" s="1">
        <v>42377.676388888889</v>
      </c>
      <c r="B11056" s="2">
        <v>84.10498659775088</v>
      </c>
    </row>
    <row r="11057" spans="1:2" x14ac:dyDescent="0.25">
      <c r="A11057" s="1">
        <v>42377.677083333336</v>
      </c>
      <c r="B11057" s="2">
        <v>70.247816663549742</v>
      </c>
    </row>
    <row r="11058" spans="1:2" x14ac:dyDescent="0.25">
      <c r="A11058" s="1">
        <v>42377.677777777775</v>
      </c>
      <c r="B11058" s="2">
        <v>73.35087552753393</v>
      </c>
    </row>
    <row r="11059" spans="1:2" x14ac:dyDescent="0.25">
      <c r="A11059" s="1">
        <v>42377.678472222222</v>
      </c>
      <c r="B11059" s="2">
        <v>73.23828020237076</v>
      </c>
    </row>
    <row r="11060" spans="1:2" x14ac:dyDescent="0.25">
      <c r="A11060" s="1">
        <v>42377.679166666669</v>
      </c>
      <c r="B11060" s="2">
        <v>78.638592685561164</v>
      </c>
    </row>
    <row r="11061" spans="1:2" x14ac:dyDescent="0.25">
      <c r="A11061" s="1">
        <v>42377.679861111108</v>
      </c>
      <c r="B11061" s="2">
        <v>78.567553130017288</v>
      </c>
    </row>
    <row r="11062" spans="1:2" x14ac:dyDescent="0.25">
      <c r="A11062" s="1">
        <v>42377.680555555555</v>
      </c>
      <c r="B11062" s="2">
        <v>87.530223158890536</v>
      </c>
    </row>
    <row r="11063" spans="1:2" x14ac:dyDescent="0.25">
      <c r="A11063" s="1">
        <v>42377.681250000001</v>
      </c>
      <c r="B11063" s="2">
        <v>71.121299146287498</v>
      </c>
    </row>
    <row r="11064" spans="1:2" x14ac:dyDescent="0.25">
      <c r="A11064" s="1">
        <v>42377.681944444441</v>
      </c>
      <c r="B11064" s="2">
        <v>77.689558794250473</v>
      </c>
    </row>
    <row r="11065" spans="1:2" x14ac:dyDescent="0.25">
      <c r="A11065" s="1">
        <v>42377.682638888888</v>
      </c>
      <c r="B11065" s="2">
        <v>89.846695685186816</v>
      </c>
    </row>
    <row r="11066" spans="1:2" x14ac:dyDescent="0.25">
      <c r="A11066" s="1">
        <v>42377.683333333334</v>
      </c>
      <c r="B11066" s="2">
        <v>74.009414331312286</v>
      </c>
    </row>
    <row r="11067" spans="1:2" x14ac:dyDescent="0.25">
      <c r="A11067" s="1">
        <v>42377.684027777781</v>
      </c>
      <c r="B11067" s="2">
        <v>69.076202821927538</v>
      </c>
    </row>
    <row r="11068" spans="1:2" x14ac:dyDescent="0.25">
      <c r="A11068" s="1">
        <v>42377.68472222222</v>
      </c>
      <c r="B11068" s="2">
        <v>84.285441415011888</v>
      </c>
    </row>
    <row r="11069" spans="1:2" x14ac:dyDescent="0.25">
      <c r="A11069" s="1">
        <v>42377.685416666667</v>
      </c>
      <c r="B11069" s="2">
        <v>71.950592096636925</v>
      </c>
    </row>
    <row r="11070" spans="1:2" x14ac:dyDescent="0.25">
      <c r="A11070" s="1">
        <v>42377.686111111114</v>
      </c>
      <c r="B11070" s="2">
        <v>81.545185020092561</v>
      </c>
    </row>
    <row r="11071" spans="1:2" x14ac:dyDescent="0.25">
      <c r="A11071" s="1">
        <v>42377.686805555553</v>
      </c>
      <c r="B11071" s="2">
        <v>105.31577849003369</v>
      </c>
    </row>
    <row r="11072" spans="1:2" x14ac:dyDescent="0.25">
      <c r="A11072" s="1">
        <v>42377.6875</v>
      </c>
      <c r="B11072" s="2">
        <v>111.07625435143515</v>
      </c>
    </row>
    <row r="11073" spans="1:2" x14ac:dyDescent="0.25">
      <c r="A11073" s="1">
        <v>42377.688194444447</v>
      </c>
      <c r="B11073" s="2">
        <v>103.15341507376677</v>
      </c>
    </row>
    <row r="11074" spans="1:2" x14ac:dyDescent="0.25">
      <c r="A11074" s="1">
        <v>42377.688888888886</v>
      </c>
      <c r="B11074" s="2">
        <v>73.623632234767626</v>
      </c>
    </row>
    <row r="11075" spans="1:2" x14ac:dyDescent="0.25">
      <c r="A11075" s="1">
        <v>42377.689583333333</v>
      </c>
      <c r="B11075" s="2">
        <v>65.455792304472808</v>
      </c>
    </row>
    <row r="11076" spans="1:2" x14ac:dyDescent="0.25">
      <c r="A11076" s="1">
        <v>42377.69027777778</v>
      </c>
      <c r="B11076" s="2">
        <v>40.709337658672787</v>
      </c>
    </row>
    <row r="11077" spans="1:2" x14ac:dyDescent="0.25">
      <c r="A11077" s="1">
        <v>42377.690972222219</v>
      </c>
      <c r="B11077" s="2">
        <v>28.817049858081738</v>
      </c>
    </row>
    <row r="11078" spans="1:2" x14ac:dyDescent="0.25">
      <c r="A11078" s="1">
        <v>42377.691666666666</v>
      </c>
      <c r="B11078" s="2">
        <v>13.310749615589641</v>
      </c>
    </row>
    <row r="11079" spans="1:2" x14ac:dyDescent="0.25">
      <c r="A11079" s="1">
        <v>42377.692361111112</v>
      </c>
      <c r="B11079" s="2">
        <v>12.590914666648798</v>
      </c>
    </row>
    <row r="11080" spans="1:2" x14ac:dyDescent="0.25">
      <c r="A11080" s="1">
        <v>42377.693055555559</v>
      </c>
      <c r="B11080" s="2">
        <v>19.570111564218919</v>
      </c>
    </row>
    <row r="11081" spans="1:2" x14ac:dyDescent="0.25">
      <c r="A11081" s="1">
        <v>42377.693749999999</v>
      </c>
      <c r="B11081" s="2">
        <v>15.828503003391962</v>
      </c>
    </row>
    <row r="11082" spans="1:2" x14ac:dyDescent="0.25">
      <c r="A11082" s="1">
        <v>42377.694444444445</v>
      </c>
      <c r="B11082" s="2">
        <v>34.534220081237919</v>
      </c>
    </row>
    <row r="11083" spans="1:2" x14ac:dyDescent="0.25">
      <c r="A11083" s="1">
        <v>42377.695138888892</v>
      </c>
      <c r="B11083" s="2">
        <v>52.481391952297905</v>
      </c>
    </row>
    <row r="11084" spans="1:2" x14ac:dyDescent="0.25">
      <c r="A11084" s="1">
        <v>42377.695833333331</v>
      </c>
      <c r="B11084" s="2">
        <v>67.232662402767644</v>
      </c>
    </row>
    <row r="11085" spans="1:2" x14ac:dyDescent="0.25">
      <c r="A11085" s="1">
        <v>42377.696527777778</v>
      </c>
      <c r="B11085" s="2">
        <v>76.402207812950166</v>
      </c>
    </row>
    <row r="11086" spans="1:2" x14ac:dyDescent="0.25">
      <c r="A11086" s="1">
        <v>42377.697222222225</v>
      </c>
      <c r="B11086" s="2">
        <v>29.068312803645675</v>
      </c>
    </row>
    <row r="11087" spans="1:2" x14ac:dyDescent="0.25">
      <c r="A11087" s="1">
        <v>42377.697916666664</v>
      </c>
      <c r="B11087" s="2">
        <v>18.691508720044414</v>
      </c>
    </row>
    <row r="11088" spans="1:2" x14ac:dyDescent="0.25">
      <c r="A11088" s="1">
        <v>42377.698611111111</v>
      </c>
      <c r="B11088" s="2">
        <v>36.664439827706275</v>
      </c>
    </row>
    <row r="11089" spans="1:2" x14ac:dyDescent="0.25">
      <c r="A11089" s="1">
        <v>42377.699305555558</v>
      </c>
      <c r="B11089" s="2">
        <v>54.53351696226261</v>
      </c>
    </row>
    <row r="11090" spans="1:2" x14ac:dyDescent="0.25">
      <c r="A11090" s="1">
        <v>42377.7</v>
      </c>
      <c r="B11090" s="2">
        <v>41.32751938782603</v>
      </c>
    </row>
    <row r="11091" spans="1:2" x14ac:dyDescent="0.25">
      <c r="A11091" s="1">
        <v>42377.700694444444</v>
      </c>
      <c r="B11091" s="2">
        <v>34.775581303700648</v>
      </c>
    </row>
    <row r="11092" spans="1:2" x14ac:dyDescent="0.25">
      <c r="A11092" s="1">
        <v>42377.701388888891</v>
      </c>
      <c r="B11092" s="2">
        <v>47.987223051448623</v>
      </c>
    </row>
    <row r="11093" spans="1:2" x14ac:dyDescent="0.25">
      <c r="A11093" s="1">
        <v>42377.70208333333</v>
      </c>
      <c r="B11093" s="2">
        <v>87.094789625172652</v>
      </c>
    </row>
    <row r="11094" spans="1:2" x14ac:dyDescent="0.25">
      <c r="A11094" s="1">
        <v>42377.702777777777</v>
      </c>
      <c r="B11094" s="2">
        <v>110.09785710141101</v>
      </c>
    </row>
    <row r="11095" spans="1:2" x14ac:dyDescent="0.25">
      <c r="A11095" s="1">
        <v>42377.703472222223</v>
      </c>
      <c r="B11095" s="2">
        <v>76.457781215927881</v>
      </c>
    </row>
    <row r="11096" spans="1:2" x14ac:dyDescent="0.25">
      <c r="A11096" s="1">
        <v>42377.70416666667</v>
      </c>
      <c r="B11096" s="2">
        <v>54.021348454351148</v>
      </c>
    </row>
    <row r="11097" spans="1:2" x14ac:dyDescent="0.25">
      <c r="A11097" s="1">
        <v>42377.704861111109</v>
      </c>
      <c r="B11097" s="2">
        <v>33.292585125827465</v>
      </c>
    </row>
    <row r="11098" spans="1:2" x14ac:dyDescent="0.25">
      <c r="A11098" s="1">
        <v>42377.705555555556</v>
      </c>
      <c r="B11098" s="2">
        <v>10.872722900010801</v>
      </c>
    </row>
    <row r="11099" spans="1:2" x14ac:dyDescent="0.25">
      <c r="A11099" s="1">
        <v>42377.706250000003</v>
      </c>
      <c r="B11099" s="2">
        <v>14.714183845452499</v>
      </c>
    </row>
    <row r="11100" spans="1:2" x14ac:dyDescent="0.25">
      <c r="A11100" s="1">
        <v>42377.706944444442</v>
      </c>
      <c r="B11100" s="2">
        <v>19.752721005429823</v>
      </c>
    </row>
    <row r="11101" spans="1:2" x14ac:dyDescent="0.25">
      <c r="A11101" s="1">
        <v>42377.707638888889</v>
      </c>
      <c r="B11101" s="2">
        <v>52.741959921167776</v>
      </c>
    </row>
    <row r="11102" spans="1:2" x14ac:dyDescent="0.25">
      <c r="A11102" s="1">
        <v>42377.708333333336</v>
      </c>
      <c r="B11102" s="2">
        <v>86.458522118934582</v>
      </c>
    </row>
    <row r="11103" spans="1:2" x14ac:dyDescent="0.25">
      <c r="A11103" s="1">
        <v>42377.709027777775</v>
      </c>
      <c r="B11103" s="2">
        <v>34.775971502389197</v>
      </c>
    </row>
    <row r="11104" spans="1:2" x14ac:dyDescent="0.25">
      <c r="A11104" s="1">
        <v>42377.709722222222</v>
      </c>
      <c r="B11104" s="2">
        <v>63.069715175523498</v>
      </c>
    </row>
    <row r="11105" spans="1:2" x14ac:dyDescent="0.25">
      <c r="A11105" s="1">
        <v>42377.710416666669</v>
      </c>
      <c r="B11105" s="2">
        <v>84.376059500190124</v>
      </c>
    </row>
    <row r="11106" spans="1:2" x14ac:dyDescent="0.25">
      <c r="A11106" s="1">
        <v>42377.711111111108</v>
      </c>
      <c r="B11106" s="2">
        <v>66.380586166800157</v>
      </c>
    </row>
    <row r="11107" spans="1:2" x14ac:dyDescent="0.25">
      <c r="A11107" s="1">
        <v>42377.711805555555</v>
      </c>
      <c r="B11107" s="2">
        <v>60.115509727823273</v>
      </c>
    </row>
    <row r="11108" spans="1:2" x14ac:dyDescent="0.25">
      <c r="A11108" s="1">
        <v>42377.712500000001</v>
      </c>
      <c r="B11108" s="2">
        <v>86.997157490602689</v>
      </c>
    </row>
    <row r="11109" spans="1:2" x14ac:dyDescent="0.25">
      <c r="A11109" s="1">
        <v>42377.713194444441</v>
      </c>
      <c r="B11109" s="2">
        <v>59.805700727538593</v>
      </c>
    </row>
    <row r="11110" spans="1:2" x14ac:dyDescent="0.25">
      <c r="A11110" s="1">
        <v>42377.713888888888</v>
      </c>
      <c r="B11110" s="2">
        <v>37.762793229215212</v>
      </c>
    </row>
    <row r="11111" spans="1:2" x14ac:dyDescent="0.25">
      <c r="A11111" s="1">
        <v>42377.714583333334</v>
      </c>
      <c r="B11111" s="2">
        <v>61.468338261473882</v>
      </c>
    </row>
    <row r="11112" spans="1:2" x14ac:dyDescent="0.25">
      <c r="A11112" s="1">
        <v>42377.715277777781</v>
      </c>
      <c r="B11112" s="2">
        <v>119.74009627599735</v>
      </c>
    </row>
    <row r="11113" spans="1:2" x14ac:dyDescent="0.25">
      <c r="A11113" s="1">
        <v>42377.71597222222</v>
      </c>
      <c r="B11113" s="2">
        <v>125.01215189630554</v>
      </c>
    </row>
    <row r="11114" spans="1:2" x14ac:dyDescent="0.25">
      <c r="A11114" s="1">
        <v>42377.716666666667</v>
      </c>
      <c r="B11114" s="2">
        <v>87.797944002090176</v>
      </c>
    </row>
    <row r="11115" spans="1:2" x14ac:dyDescent="0.25">
      <c r="A11115" s="1">
        <v>42377.717361111114</v>
      </c>
      <c r="B11115" s="2">
        <v>50.630717459922018</v>
      </c>
    </row>
    <row r="11116" spans="1:2" x14ac:dyDescent="0.25">
      <c r="A11116" s="1">
        <v>42377.718055555553</v>
      </c>
      <c r="B11116" s="2">
        <v>20.430711068667492</v>
      </c>
    </row>
    <row r="11117" spans="1:2" x14ac:dyDescent="0.25">
      <c r="A11117" s="1">
        <v>42377.71875</v>
      </c>
      <c r="B11117" s="2">
        <v>60.877163492236285</v>
      </c>
    </row>
    <row r="11118" spans="1:2" x14ac:dyDescent="0.25">
      <c r="A11118" s="1">
        <v>42377.719444444447</v>
      </c>
      <c r="B11118" s="2">
        <v>59.486302556749436</v>
      </c>
    </row>
    <row r="11119" spans="1:2" x14ac:dyDescent="0.25">
      <c r="A11119" s="1">
        <v>42377.720138888886</v>
      </c>
      <c r="B11119" s="2">
        <v>60.894289718118188</v>
      </c>
    </row>
    <row r="11120" spans="1:2" x14ac:dyDescent="0.25">
      <c r="A11120" s="1">
        <v>42377.720833333333</v>
      </c>
      <c r="B11120" s="2">
        <v>55.239421385665388</v>
      </c>
    </row>
    <row r="11121" spans="1:2" x14ac:dyDescent="0.25">
      <c r="A11121" s="1">
        <v>42377.72152777778</v>
      </c>
      <c r="B11121" s="2">
        <v>62.005761770297731</v>
      </c>
    </row>
    <row r="11122" spans="1:2" x14ac:dyDescent="0.25">
      <c r="A11122" s="1">
        <v>42377.722222222219</v>
      </c>
      <c r="B11122" s="2">
        <v>45.636916899991533</v>
      </c>
    </row>
    <row r="11123" spans="1:2" x14ac:dyDescent="0.25">
      <c r="A11123" s="1">
        <v>42377.722916666666</v>
      </c>
      <c r="B11123" s="2">
        <v>55.03310702133458</v>
      </c>
    </row>
    <row r="11124" spans="1:2" x14ac:dyDescent="0.25">
      <c r="A11124" s="1">
        <v>42377.723611111112</v>
      </c>
      <c r="B11124" s="2">
        <v>48.976459078517898</v>
      </c>
    </row>
    <row r="11125" spans="1:2" x14ac:dyDescent="0.25">
      <c r="A11125" s="1">
        <v>42377.724305555559</v>
      </c>
      <c r="B11125" s="2">
        <v>43.714127583324931</v>
      </c>
    </row>
    <row r="11126" spans="1:2" x14ac:dyDescent="0.25">
      <c r="A11126" s="1">
        <v>42377.724999999999</v>
      </c>
      <c r="B11126" s="2">
        <v>66.490623093578805</v>
      </c>
    </row>
    <row r="11127" spans="1:2" x14ac:dyDescent="0.25">
      <c r="A11127" s="1">
        <v>42377.725694444445</v>
      </c>
      <c r="B11127" s="2">
        <v>47.290189964892242</v>
      </c>
    </row>
    <row r="11128" spans="1:2" x14ac:dyDescent="0.25">
      <c r="A11128" s="1">
        <v>42377.726388888892</v>
      </c>
      <c r="B11128" s="2">
        <v>87.847740926052211</v>
      </c>
    </row>
    <row r="11129" spans="1:2" x14ac:dyDescent="0.25">
      <c r="A11129" s="1">
        <v>42377.727083333331</v>
      </c>
      <c r="B11129" s="2">
        <v>71.877309349761347</v>
      </c>
    </row>
    <row r="11130" spans="1:2" x14ac:dyDescent="0.25">
      <c r="A11130" s="1">
        <v>42377.727777777778</v>
      </c>
      <c r="B11130" s="2">
        <v>36.93781810680909</v>
      </c>
    </row>
    <row r="11131" spans="1:2" x14ac:dyDescent="0.25">
      <c r="A11131" s="1">
        <v>42377.728472222225</v>
      </c>
      <c r="B11131" s="2">
        <v>43.234031801694073</v>
      </c>
    </row>
    <row r="11132" spans="1:2" x14ac:dyDescent="0.25">
      <c r="A11132" s="1">
        <v>42377.729166666664</v>
      </c>
      <c r="B11132" s="2">
        <v>51.108645815030712</v>
      </c>
    </row>
    <row r="11133" spans="1:2" x14ac:dyDescent="0.25">
      <c r="A11133" s="1">
        <v>42377.729861111111</v>
      </c>
      <c r="B11133" s="2">
        <v>39.180588095782632</v>
      </c>
    </row>
    <row r="11134" spans="1:2" x14ac:dyDescent="0.25">
      <c r="A11134" s="1">
        <v>42377.730555555558</v>
      </c>
      <c r="B11134" s="2">
        <v>23.719593298485659</v>
      </c>
    </row>
    <row r="11135" spans="1:2" x14ac:dyDescent="0.25">
      <c r="A11135" s="1">
        <v>42377.731249999997</v>
      </c>
      <c r="B11135" s="2">
        <v>61.431205276828649</v>
      </c>
    </row>
    <row r="11136" spans="1:2" x14ac:dyDescent="0.25">
      <c r="A11136" s="1">
        <v>42377.731944444444</v>
      </c>
      <c r="B11136" s="2">
        <v>69.278503972150304</v>
      </c>
    </row>
    <row r="11137" spans="1:2" x14ac:dyDescent="0.25">
      <c r="A11137" s="1">
        <v>42377.732638888891</v>
      </c>
      <c r="B11137" s="2">
        <v>51.423086589683471</v>
      </c>
    </row>
    <row r="11138" spans="1:2" x14ac:dyDescent="0.25">
      <c r="A11138" s="1">
        <v>42377.73333333333</v>
      </c>
      <c r="B11138" s="2">
        <v>50.270967592447413</v>
      </c>
    </row>
    <row r="11139" spans="1:2" x14ac:dyDescent="0.25">
      <c r="A11139" s="1">
        <v>42377.734027777777</v>
      </c>
      <c r="B11139" s="2">
        <v>51.921018258899373</v>
      </c>
    </row>
    <row r="11140" spans="1:2" x14ac:dyDescent="0.25">
      <c r="A11140" s="1">
        <v>42377.734722222223</v>
      </c>
      <c r="B11140" s="2">
        <v>64.031591120430193</v>
      </c>
    </row>
    <row r="11141" spans="1:2" x14ac:dyDescent="0.25">
      <c r="A11141" s="1">
        <v>42377.73541666667</v>
      </c>
      <c r="B11141" s="2">
        <v>45.806790951532697</v>
      </c>
    </row>
    <row r="11142" spans="1:2" x14ac:dyDescent="0.25">
      <c r="A11142" s="1">
        <v>42377.736111111109</v>
      </c>
      <c r="B11142" s="2">
        <v>75.391893627882624</v>
      </c>
    </row>
    <row r="11143" spans="1:2" x14ac:dyDescent="0.25">
      <c r="A11143" s="1">
        <v>42377.736805555556</v>
      </c>
      <c r="B11143" s="2">
        <v>35.681508590191271</v>
      </c>
    </row>
    <row r="11144" spans="1:2" x14ac:dyDescent="0.25">
      <c r="A11144" s="1">
        <v>42377.737500000003</v>
      </c>
      <c r="B11144" s="2">
        <v>38.468060054851229</v>
      </c>
    </row>
    <row r="11145" spans="1:2" x14ac:dyDescent="0.25">
      <c r="A11145" s="1">
        <v>42377.738194444442</v>
      </c>
      <c r="B11145" s="2">
        <v>48.446122633526102</v>
      </c>
    </row>
    <row r="11146" spans="1:2" x14ac:dyDescent="0.25">
      <c r="A11146" s="1">
        <v>42377.738888888889</v>
      </c>
      <c r="B11146" s="2">
        <v>20.129468206319142</v>
      </c>
    </row>
    <row r="11147" spans="1:2" x14ac:dyDescent="0.25">
      <c r="A11147" s="1">
        <v>42377.739583333336</v>
      </c>
      <c r="B11147" s="2">
        <v>53.458549710446583</v>
      </c>
    </row>
    <row r="11148" spans="1:2" x14ac:dyDescent="0.25">
      <c r="A11148" s="1">
        <v>42377.740277777775</v>
      </c>
      <c r="B11148" s="2">
        <v>30.926951050910187</v>
      </c>
    </row>
    <row r="11149" spans="1:2" x14ac:dyDescent="0.25">
      <c r="A11149" s="1">
        <v>42377.740972222222</v>
      </c>
      <c r="B11149" s="2">
        <v>24.20929348566327</v>
      </c>
    </row>
    <row r="11150" spans="1:2" x14ac:dyDescent="0.25">
      <c r="A11150" s="1">
        <v>42377.741666666669</v>
      </c>
      <c r="B11150" s="2">
        <v>32.854023240329113</v>
      </c>
    </row>
    <row r="11151" spans="1:2" x14ac:dyDescent="0.25">
      <c r="A11151" s="1">
        <v>42377.742361111108</v>
      </c>
      <c r="B11151" s="2">
        <v>43.598841542518734</v>
      </c>
    </row>
    <row r="11152" spans="1:2" x14ac:dyDescent="0.25">
      <c r="A11152" s="1">
        <v>42377.743055555555</v>
      </c>
      <c r="B11152" s="2">
        <v>29.729155883297306</v>
      </c>
    </row>
    <row r="11153" spans="1:2" x14ac:dyDescent="0.25">
      <c r="A11153" s="1">
        <v>42377.743750000001</v>
      </c>
      <c r="B11153" s="2">
        <v>1.6330831850612109</v>
      </c>
    </row>
    <row r="11154" spans="1:2" x14ac:dyDescent="0.25">
      <c r="A11154" s="1">
        <v>42377.744444444441</v>
      </c>
      <c r="B11154" s="2">
        <v>34.52679327769826</v>
      </c>
    </row>
    <row r="11155" spans="1:2" x14ac:dyDescent="0.25">
      <c r="A11155" s="1">
        <v>42377.745138888888</v>
      </c>
      <c r="B11155" s="2">
        <v>37.969772052728025</v>
      </c>
    </row>
    <row r="11156" spans="1:2" x14ac:dyDescent="0.25">
      <c r="A11156" s="1">
        <v>42377.745833333334</v>
      </c>
      <c r="B11156" s="2">
        <v>25.70325526577993</v>
      </c>
    </row>
    <row r="11157" spans="1:2" x14ac:dyDescent="0.25">
      <c r="A11157" s="1">
        <v>42377.746527777781</v>
      </c>
      <c r="B11157" s="2">
        <v>31.097493263360715</v>
      </c>
    </row>
    <row r="11158" spans="1:2" x14ac:dyDescent="0.25">
      <c r="A11158" s="1">
        <v>42377.74722222222</v>
      </c>
      <c r="B11158" s="2">
        <v>48.511956453724515</v>
      </c>
    </row>
    <row r="11159" spans="1:2" x14ac:dyDescent="0.25">
      <c r="A11159" s="1">
        <v>42377.747916666667</v>
      </c>
      <c r="B11159" s="2">
        <v>47.414853378932456</v>
      </c>
    </row>
    <row r="11160" spans="1:2" x14ac:dyDescent="0.25">
      <c r="A11160" s="1">
        <v>42377.748611111114</v>
      </c>
      <c r="B11160" s="2">
        <v>42.032552678312641</v>
      </c>
    </row>
    <row r="11161" spans="1:2" x14ac:dyDescent="0.25">
      <c r="A11161" s="1">
        <v>42377.749305555553</v>
      </c>
      <c r="B11161" s="2">
        <v>76.304088075231988</v>
      </c>
    </row>
    <row r="11162" spans="1:2" x14ac:dyDescent="0.25">
      <c r="A11162" s="1">
        <v>42377.75</v>
      </c>
      <c r="B11162" s="2">
        <v>74.635821973549895</v>
      </c>
    </row>
    <row r="11163" spans="1:2" x14ac:dyDescent="0.25">
      <c r="A11163" s="1">
        <v>42377.750694444447</v>
      </c>
      <c r="B11163" s="2">
        <v>-28.972315357131688</v>
      </c>
    </row>
    <row r="11164" spans="1:2" x14ac:dyDescent="0.25">
      <c r="A11164" s="1">
        <v>42377.751388888886</v>
      </c>
      <c r="B11164" s="2">
        <v>-12.821910212083701</v>
      </c>
    </row>
    <row r="11165" spans="1:2" x14ac:dyDescent="0.25">
      <c r="A11165" s="1">
        <v>42377.752083333333</v>
      </c>
      <c r="B11165" s="2">
        <v>-6.6680294443397239</v>
      </c>
    </row>
    <row r="11166" spans="1:2" x14ac:dyDescent="0.25">
      <c r="A11166" s="1">
        <v>42377.75277777778</v>
      </c>
      <c r="B11166" s="2">
        <v>51.784854673543791</v>
      </c>
    </row>
    <row r="11167" spans="1:2" x14ac:dyDescent="0.25">
      <c r="A11167" s="1">
        <v>42377.753472222219</v>
      </c>
      <c r="B11167" s="2">
        <v>70.864789475532604</v>
      </c>
    </row>
    <row r="11168" spans="1:2" x14ac:dyDescent="0.25">
      <c r="A11168" s="1">
        <v>42377.754166666666</v>
      </c>
      <c r="B11168" s="2">
        <v>45.382168094475247</v>
      </c>
    </row>
    <row r="11169" spans="1:2" x14ac:dyDescent="0.25">
      <c r="A11169" s="1">
        <v>42377.754861111112</v>
      </c>
      <c r="B11169" s="2">
        <v>9.1214050713557899</v>
      </c>
    </row>
    <row r="11170" spans="1:2" x14ac:dyDescent="0.25">
      <c r="A11170" s="1">
        <v>42377.755555555559</v>
      </c>
      <c r="B11170" s="2">
        <v>19.082298327065654</v>
      </c>
    </row>
    <row r="11171" spans="1:2" x14ac:dyDescent="0.25">
      <c r="A11171" s="1">
        <v>42377.756249999999</v>
      </c>
      <c r="B11171" s="2">
        <v>64.119455259913224</v>
      </c>
    </row>
    <row r="11172" spans="1:2" x14ac:dyDescent="0.25">
      <c r="A11172" s="1">
        <v>42377.756944444445</v>
      </c>
      <c r="B11172" s="2">
        <v>14.527253447171825</v>
      </c>
    </row>
    <row r="11173" spans="1:2" x14ac:dyDescent="0.25">
      <c r="A11173" s="1">
        <v>42377.757638888892</v>
      </c>
      <c r="B11173" s="2">
        <v>11.377528276670395</v>
      </c>
    </row>
    <row r="11174" spans="1:2" x14ac:dyDescent="0.25">
      <c r="A11174" s="1">
        <v>42377.758333333331</v>
      </c>
      <c r="B11174" s="2">
        <v>24.281282749780804</v>
      </c>
    </row>
    <row r="11175" spans="1:2" x14ac:dyDescent="0.25">
      <c r="A11175" s="1">
        <v>42377.759027777778</v>
      </c>
      <c r="B11175" s="2">
        <v>21.502253573718189</v>
      </c>
    </row>
    <row r="11176" spans="1:2" x14ac:dyDescent="0.25">
      <c r="A11176" s="1">
        <v>42377.759722222225</v>
      </c>
      <c r="B11176" s="2">
        <v>22.071168498121065</v>
      </c>
    </row>
    <row r="11177" spans="1:2" x14ac:dyDescent="0.25">
      <c r="A11177" s="1">
        <v>42377.760416666664</v>
      </c>
      <c r="B11177" s="2">
        <v>25.658322561275661</v>
      </c>
    </row>
    <row r="11178" spans="1:2" x14ac:dyDescent="0.25">
      <c r="A11178" s="1">
        <v>42377.761111111111</v>
      </c>
      <c r="B11178" s="2">
        <v>30.385971481416103</v>
      </c>
    </row>
    <row r="11179" spans="1:2" x14ac:dyDescent="0.25">
      <c r="A11179" s="1">
        <v>42377.761805555558</v>
      </c>
      <c r="B11179" s="2">
        <v>36.768261287727121</v>
      </c>
    </row>
    <row r="11180" spans="1:2" x14ac:dyDescent="0.25">
      <c r="A11180" s="1">
        <v>42377.762499999997</v>
      </c>
      <c r="B11180" s="2">
        <v>38.101189579563894</v>
      </c>
    </row>
    <row r="11181" spans="1:2" x14ac:dyDescent="0.25">
      <c r="A11181" s="1">
        <v>42377.763194444444</v>
      </c>
      <c r="B11181" s="2">
        <v>66.390391035835876</v>
      </c>
    </row>
    <row r="11182" spans="1:2" x14ac:dyDescent="0.25">
      <c r="A11182" s="1">
        <v>42377.763888888891</v>
      </c>
      <c r="B11182" s="2">
        <v>59.871232788169678</v>
      </c>
    </row>
    <row r="11183" spans="1:2" x14ac:dyDescent="0.25">
      <c r="A11183" s="1">
        <v>42377.76458333333</v>
      </c>
      <c r="B11183" s="2">
        <v>32.607631179975577</v>
      </c>
    </row>
    <row r="11184" spans="1:2" x14ac:dyDescent="0.25">
      <c r="A11184" s="1">
        <v>42377.765277777777</v>
      </c>
      <c r="B11184" s="2">
        <v>26.809520822164874</v>
      </c>
    </row>
    <row r="11185" spans="1:2" x14ac:dyDescent="0.25">
      <c r="A11185" s="1">
        <v>42377.765972222223</v>
      </c>
      <c r="B11185" s="2">
        <v>11.187035538756755</v>
      </c>
    </row>
    <row r="11186" spans="1:2" x14ac:dyDescent="0.25">
      <c r="A11186" s="1">
        <v>42377.76666666667</v>
      </c>
      <c r="B11186" s="2">
        <v>37.086549964766888</v>
      </c>
    </row>
    <row r="11187" spans="1:2" x14ac:dyDescent="0.25">
      <c r="A11187" s="1">
        <v>42377.767361111109</v>
      </c>
      <c r="B11187" s="2">
        <v>1.6366680400484863</v>
      </c>
    </row>
    <row r="11188" spans="1:2" x14ac:dyDescent="0.25">
      <c r="A11188" s="1">
        <v>42377.768055555556</v>
      </c>
      <c r="B11188" s="2">
        <v>4.8897852239975084</v>
      </c>
    </row>
    <row r="11189" spans="1:2" x14ac:dyDescent="0.25">
      <c r="A11189" s="1">
        <v>42377.768750000003</v>
      </c>
      <c r="B11189" s="2">
        <v>7.8281196421730179</v>
      </c>
    </row>
    <row r="11190" spans="1:2" x14ac:dyDescent="0.25">
      <c r="A11190" s="1">
        <v>42377.769444444442</v>
      </c>
      <c r="B11190" s="2">
        <v>3.2357762302378736</v>
      </c>
    </row>
    <row r="11191" spans="1:2" x14ac:dyDescent="0.25">
      <c r="A11191" s="1">
        <v>42377.770138888889</v>
      </c>
      <c r="B11191" s="2">
        <v>22.698029185603566</v>
      </c>
    </row>
    <row r="11192" spans="1:2" x14ac:dyDescent="0.25">
      <c r="A11192" s="1">
        <v>42377.770833333336</v>
      </c>
      <c r="B11192" s="2">
        <v>9.1865208416973481</v>
      </c>
    </row>
    <row r="11193" spans="1:2" x14ac:dyDescent="0.25">
      <c r="A11193" s="1">
        <v>42377.771527777775</v>
      </c>
      <c r="B11193" s="2">
        <v>5.6839622439244222</v>
      </c>
    </row>
    <row r="11194" spans="1:2" x14ac:dyDescent="0.25">
      <c r="A11194" s="1">
        <v>42377.772222222222</v>
      </c>
      <c r="B11194" s="2">
        <v>5.8505061079292018</v>
      </c>
    </row>
    <row r="11195" spans="1:2" x14ac:dyDescent="0.25">
      <c r="A11195" s="1">
        <v>42377.772916666669</v>
      </c>
      <c r="B11195" s="2">
        <v>28.900173389701617</v>
      </c>
    </row>
    <row r="11196" spans="1:2" x14ac:dyDescent="0.25">
      <c r="A11196" s="1">
        <v>42377.773611111108</v>
      </c>
      <c r="B11196" s="2">
        <v>40.203280879167139</v>
      </c>
    </row>
    <row r="11197" spans="1:2" x14ac:dyDescent="0.25">
      <c r="A11197" s="1">
        <v>42377.774305555555</v>
      </c>
      <c r="B11197" s="2">
        <v>25.625071214286923</v>
      </c>
    </row>
    <row r="11198" spans="1:2" x14ac:dyDescent="0.25">
      <c r="A11198" s="1">
        <v>42377.775000000001</v>
      </c>
      <c r="B11198" s="2">
        <v>5.4293582480696694</v>
      </c>
    </row>
    <row r="11199" spans="1:2" x14ac:dyDescent="0.25">
      <c r="A11199" s="1">
        <v>42377.775694444441</v>
      </c>
      <c r="B11199" s="2">
        <v>37.93907820042611</v>
      </c>
    </row>
    <row r="11200" spans="1:2" x14ac:dyDescent="0.25">
      <c r="A11200" s="1">
        <v>42377.776388888888</v>
      </c>
      <c r="B11200" s="2">
        <v>44.904460816474362</v>
      </c>
    </row>
    <row r="11201" spans="1:2" x14ac:dyDescent="0.25">
      <c r="A11201" s="1">
        <v>42377.777083333334</v>
      </c>
      <c r="B11201" s="2">
        <v>-9.4822729581025964</v>
      </c>
    </row>
    <row r="11202" spans="1:2" x14ac:dyDescent="0.25">
      <c r="A11202" s="1">
        <v>42377.777777777781</v>
      </c>
      <c r="B11202" s="2">
        <v>29.891911000509573</v>
      </c>
    </row>
    <row r="11203" spans="1:2" x14ac:dyDescent="0.25">
      <c r="A11203" s="1">
        <v>42377.77847222222</v>
      </c>
      <c r="B11203" s="2">
        <v>20.448220624737829</v>
      </c>
    </row>
    <row r="11204" spans="1:2" x14ac:dyDescent="0.25">
      <c r="A11204" s="1">
        <v>42377.779166666667</v>
      </c>
      <c r="B11204" s="2">
        <v>22.93771641577138</v>
      </c>
    </row>
    <row r="11205" spans="1:2" x14ac:dyDescent="0.25">
      <c r="A11205" s="1">
        <v>42377.779861111114</v>
      </c>
      <c r="B11205" s="2">
        <v>8.3435183837626639</v>
      </c>
    </row>
    <row r="11206" spans="1:2" x14ac:dyDescent="0.25">
      <c r="A11206" s="1">
        <v>42377.780555555553</v>
      </c>
      <c r="B11206" s="2">
        <v>17.82763687865663</v>
      </c>
    </row>
    <row r="11207" spans="1:2" x14ac:dyDescent="0.25">
      <c r="A11207" s="1">
        <v>42377.78125</v>
      </c>
      <c r="B11207" s="2">
        <v>0.16652541518754635</v>
      </c>
    </row>
    <row r="11208" spans="1:2" x14ac:dyDescent="0.25">
      <c r="A11208" s="1">
        <v>42377.781944444447</v>
      </c>
      <c r="B11208" s="2">
        <v>2.6354694286725135</v>
      </c>
    </row>
    <row r="11209" spans="1:2" x14ac:dyDescent="0.25">
      <c r="A11209" s="1">
        <v>42377.782638888886</v>
      </c>
      <c r="B11209" s="2">
        <v>-19.79131802298604</v>
      </c>
    </row>
    <row r="11210" spans="1:2" x14ac:dyDescent="0.25">
      <c r="A11210" s="1">
        <v>42377.783333333333</v>
      </c>
      <c r="B11210" s="2">
        <v>-38.811158564780875</v>
      </c>
    </row>
    <row r="11211" spans="1:2" x14ac:dyDescent="0.25">
      <c r="A11211" s="1">
        <v>42377.78402777778</v>
      </c>
      <c r="B11211" s="2">
        <v>-44.970294534108447</v>
      </c>
    </row>
    <row r="11212" spans="1:2" x14ac:dyDescent="0.25">
      <c r="A11212" s="1">
        <v>42377.784722222219</v>
      </c>
      <c r="B11212" s="2">
        <v>-26.370904425395324</v>
      </c>
    </row>
    <row r="11213" spans="1:2" x14ac:dyDescent="0.25">
      <c r="A11213" s="1">
        <v>42377.785416666666</v>
      </c>
      <c r="B11213" s="2">
        <v>-36.767400191864482</v>
      </c>
    </row>
    <row r="11214" spans="1:2" x14ac:dyDescent="0.25">
      <c r="A11214" s="1">
        <v>42377.786111111112</v>
      </c>
      <c r="B11214" s="2">
        <v>-43.939835950918493</v>
      </c>
    </row>
    <row r="11215" spans="1:2" x14ac:dyDescent="0.25">
      <c r="A11215" s="1">
        <v>42377.786805555559</v>
      </c>
      <c r="B11215" s="2">
        <v>26.856904610722754</v>
      </c>
    </row>
    <row r="11216" spans="1:2" x14ac:dyDescent="0.25">
      <c r="A11216" s="1">
        <v>42377.787499999999</v>
      </c>
      <c r="B11216" s="2">
        <v>42.287008842536792</v>
      </c>
    </row>
    <row r="11217" spans="1:2" x14ac:dyDescent="0.25">
      <c r="A11217" s="1">
        <v>42377.788194444445</v>
      </c>
      <c r="B11217" s="2">
        <v>-2.0337471962038154</v>
      </c>
    </row>
    <row r="11218" spans="1:2" x14ac:dyDescent="0.25">
      <c r="A11218" s="1">
        <v>42377.788888888892</v>
      </c>
      <c r="B11218" s="2">
        <v>-4.1977892282113318</v>
      </c>
    </row>
    <row r="11219" spans="1:2" x14ac:dyDescent="0.25">
      <c r="A11219" s="1">
        <v>42377.789583333331</v>
      </c>
      <c r="B11219" s="2">
        <v>-9.4966248151298114</v>
      </c>
    </row>
    <row r="11220" spans="1:2" x14ac:dyDescent="0.25">
      <c r="A11220" s="1">
        <v>42377.790277777778</v>
      </c>
      <c r="B11220" s="2">
        <v>-26.340372232549999</v>
      </c>
    </row>
    <row r="11221" spans="1:2" x14ac:dyDescent="0.25">
      <c r="A11221" s="1">
        <v>42377.790972222225</v>
      </c>
      <c r="B11221" s="2">
        <v>5.8151936410392713</v>
      </c>
    </row>
    <row r="11222" spans="1:2" x14ac:dyDescent="0.25">
      <c r="A11222" s="1">
        <v>42377.791666666664</v>
      </c>
      <c r="B11222" s="2">
        <v>-11.359328981919194</v>
      </c>
    </row>
    <row r="11223" spans="1:2" x14ac:dyDescent="0.25">
      <c r="A11223" s="1">
        <v>42377.792361111111</v>
      </c>
      <c r="B11223" s="2">
        <v>-64.521358347001168</v>
      </c>
    </row>
    <row r="11224" spans="1:2" x14ac:dyDescent="0.25">
      <c r="A11224" s="1">
        <v>42377.793055555558</v>
      </c>
      <c r="B11224" s="2">
        <v>-59.045365976917672</v>
      </c>
    </row>
    <row r="11225" spans="1:2" x14ac:dyDescent="0.25">
      <c r="A11225" s="1">
        <v>42377.793749999997</v>
      </c>
      <c r="B11225" s="2">
        <v>-15.511010284971174</v>
      </c>
    </row>
    <row r="11226" spans="1:2" x14ac:dyDescent="0.25">
      <c r="A11226" s="1">
        <v>42377.794444444444</v>
      </c>
      <c r="B11226" s="2">
        <v>-18.616973999719871</v>
      </c>
    </row>
    <row r="11227" spans="1:2" x14ac:dyDescent="0.25">
      <c r="A11227" s="1">
        <v>42377.795138888891</v>
      </c>
      <c r="B11227" s="2">
        <v>-23.53634516980431</v>
      </c>
    </row>
    <row r="11228" spans="1:2" x14ac:dyDescent="0.25">
      <c r="A11228" s="1">
        <v>42377.79583333333</v>
      </c>
      <c r="B11228" s="2">
        <v>17.883806465226613</v>
      </c>
    </row>
    <row r="11229" spans="1:2" x14ac:dyDescent="0.25">
      <c r="A11229" s="1">
        <v>42377.796527777777</v>
      </c>
      <c r="B11229" s="2">
        <v>28.037040904489793</v>
      </c>
    </row>
    <row r="11230" spans="1:2" x14ac:dyDescent="0.25">
      <c r="A11230" s="1">
        <v>42377.797222222223</v>
      </c>
      <c r="B11230" s="2">
        <v>12.793252856304752</v>
      </c>
    </row>
    <row r="11231" spans="1:2" x14ac:dyDescent="0.25">
      <c r="A11231" s="1">
        <v>42377.79791666667</v>
      </c>
      <c r="B11231" s="2">
        <v>-18.794800968611284</v>
      </c>
    </row>
    <row r="11232" spans="1:2" x14ac:dyDescent="0.25">
      <c r="A11232" s="1">
        <v>42377.798611111109</v>
      </c>
      <c r="B11232" s="2">
        <v>-27.363773061262812</v>
      </c>
    </row>
    <row r="11233" spans="1:2" x14ac:dyDescent="0.25">
      <c r="A11233" s="1">
        <v>42377.799305555556</v>
      </c>
      <c r="B11233" s="2">
        <v>-25.553677633382904</v>
      </c>
    </row>
    <row r="11234" spans="1:2" x14ac:dyDescent="0.25">
      <c r="A11234" s="1">
        <v>42377.8</v>
      </c>
      <c r="B11234" s="2">
        <v>-23.346684973040343</v>
      </c>
    </row>
    <row r="11235" spans="1:2" x14ac:dyDescent="0.25">
      <c r="A11235" s="1">
        <v>42377.800694444442</v>
      </c>
      <c r="B11235" s="2">
        <v>-6.7168517708492192</v>
      </c>
    </row>
    <row r="11236" spans="1:2" x14ac:dyDescent="0.25">
      <c r="A11236" s="1">
        <v>42377.801388888889</v>
      </c>
      <c r="B11236" s="2">
        <v>-36.874834971286084</v>
      </c>
    </row>
    <row r="11237" spans="1:2" x14ac:dyDescent="0.25">
      <c r="A11237" s="1">
        <v>42377.802083333336</v>
      </c>
      <c r="B11237" s="2">
        <v>-62.235025683652687</v>
      </c>
    </row>
    <row r="11238" spans="1:2" x14ac:dyDescent="0.25">
      <c r="A11238" s="1">
        <v>42377.802777777775</v>
      </c>
      <c r="B11238" s="2">
        <v>-26.55741290638786</v>
      </c>
    </row>
    <row r="11239" spans="1:2" x14ac:dyDescent="0.25">
      <c r="A11239" s="1">
        <v>42377.803472222222</v>
      </c>
      <c r="B11239" s="2">
        <v>-25.840151893260192</v>
      </c>
    </row>
    <row r="11240" spans="1:2" x14ac:dyDescent="0.25">
      <c r="A11240" s="1">
        <v>42377.804166666669</v>
      </c>
      <c r="B11240" s="2">
        <v>-42.532579061205134</v>
      </c>
    </row>
    <row r="11241" spans="1:2" x14ac:dyDescent="0.25">
      <c r="A11241" s="1">
        <v>42377.804861111108</v>
      </c>
      <c r="B11241" s="2">
        <v>-65.5065705643472</v>
      </c>
    </row>
    <row r="11242" spans="1:2" x14ac:dyDescent="0.25">
      <c r="A11242" s="1">
        <v>42377.805555555555</v>
      </c>
      <c r="B11242" s="2">
        <v>-38.493668427125762</v>
      </c>
    </row>
    <row r="11243" spans="1:2" x14ac:dyDescent="0.25">
      <c r="A11243" s="1">
        <v>42377.806250000001</v>
      </c>
      <c r="B11243" s="2">
        <v>-37.735959986007465</v>
      </c>
    </row>
    <row r="11244" spans="1:2" x14ac:dyDescent="0.25">
      <c r="A11244" s="1">
        <v>42377.806944444441</v>
      </c>
      <c r="B11244" s="2">
        <v>-64.799028679767318</v>
      </c>
    </row>
    <row r="11245" spans="1:2" x14ac:dyDescent="0.25">
      <c r="A11245" s="1">
        <v>42377.807638888888</v>
      </c>
      <c r="B11245" s="2">
        <v>-30.31833062468019</v>
      </c>
    </row>
    <row r="11246" spans="1:2" x14ac:dyDescent="0.25">
      <c r="A11246" s="1">
        <v>42377.808333333334</v>
      </c>
      <c r="B11246" s="2">
        <v>-70.835773081721953</v>
      </c>
    </row>
    <row r="11247" spans="1:2" x14ac:dyDescent="0.25">
      <c r="A11247" s="1">
        <v>42377.809027777781</v>
      </c>
      <c r="B11247" s="2">
        <v>-56.10437097327182</v>
      </c>
    </row>
    <row r="11248" spans="1:2" x14ac:dyDescent="0.25">
      <c r="A11248" s="1">
        <v>42377.80972222222</v>
      </c>
      <c r="B11248" s="2">
        <v>-52.941712562107327</v>
      </c>
    </row>
    <row r="11249" spans="1:2" x14ac:dyDescent="0.25">
      <c r="A11249" s="1">
        <v>42377.810416666667</v>
      </c>
      <c r="B11249" s="2">
        <v>-65.779104889809972</v>
      </c>
    </row>
    <row r="11250" spans="1:2" x14ac:dyDescent="0.25">
      <c r="A11250" s="1">
        <v>42377.811111111114</v>
      </c>
      <c r="B11250" s="2">
        <v>-70.772543778141454</v>
      </c>
    </row>
    <row r="11251" spans="1:2" x14ac:dyDescent="0.25">
      <c r="A11251" s="1">
        <v>42377.811805555553</v>
      </c>
      <c r="B11251" s="2">
        <v>-45.916298670118948</v>
      </c>
    </row>
    <row r="11252" spans="1:2" x14ac:dyDescent="0.25">
      <c r="A11252" s="1">
        <v>42377.8125</v>
      </c>
      <c r="B11252" s="2">
        <v>-35.682239482312191</v>
      </c>
    </row>
    <row r="11253" spans="1:2" x14ac:dyDescent="0.25">
      <c r="A11253" s="1">
        <v>42377.813194444447</v>
      </c>
      <c r="B11253" s="2">
        <v>-81.51620305164154</v>
      </c>
    </row>
    <row r="11254" spans="1:2" x14ac:dyDescent="0.25">
      <c r="A11254" s="1">
        <v>42377.813888888886</v>
      </c>
      <c r="B11254" s="2">
        <v>-73.157604753984685</v>
      </c>
    </row>
    <row r="11255" spans="1:2" x14ac:dyDescent="0.25">
      <c r="A11255" s="1">
        <v>42377.814583333333</v>
      </c>
      <c r="B11255" s="2">
        <v>-45.142259417906459</v>
      </c>
    </row>
    <row r="11256" spans="1:2" x14ac:dyDescent="0.25">
      <c r="A11256" s="1">
        <v>42377.81527777778</v>
      </c>
      <c r="B11256" s="2">
        <v>-45.02784988024893</v>
      </c>
    </row>
    <row r="11257" spans="1:2" x14ac:dyDescent="0.25">
      <c r="A11257" s="1">
        <v>42377.815972222219</v>
      </c>
      <c r="B11257" s="2">
        <v>-76.623495403372601</v>
      </c>
    </row>
    <row r="11258" spans="1:2" x14ac:dyDescent="0.25">
      <c r="A11258" s="1">
        <v>42377.816666666666</v>
      </c>
      <c r="B11258" s="2">
        <v>-75.220518547995013</v>
      </c>
    </row>
    <row r="11259" spans="1:2" x14ac:dyDescent="0.25">
      <c r="A11259" s="1">
        <v>42377.817361111112</v>
      </c>
      <c r="B11259" s="2">
        <v>-4.6168887131372083</v>
      </c>
    </row>
    <row r="11260" spans="1:2" x14ac:dyDescent="0.25">
      <c r="A11260" s="1">
        <v>42377.818055555559</v>
      </c>
      <c r="B11260" s="2">
        <v>0.35216913277836281</v>
      </c>
    </row>
    <row r="11261" spans="1:2" x14ac:dyDescent="0.25">
      <c r="A11261" s="1">
        <v>42377.818749999999</v>
      </c>
      <c r="B11261" s="2">
        <v>-42.412761582717458</v>
      </c>
    </row>
    <row r="11262" spans="1:2" x14ac:dyDescent="0.25">
      <c r="A11262" s="1">
        <v>42377.819444444445</v>
      </c>
      <c r="B11262" s="2">
        <v>-37.35016694559696</v>
      </c>
    </row>
    <row r="11263" spans="1:2" x14ac:dyDescent="0.25">
      <c r="A11263" s="1">
        <v>42377.820138888892</v>
      </c>
      <c r="B11263" s="2">
        <v>-34.005064519522904</v>
      </c>
    </row>
    <row r="11264" spans="1:2" x14ac:dyDescent="0.25">
      <c r="A11264" s="1">
        <v>42377.820833333331</v>
      </c>
      <c r="B11264" s="2">
        <v>-5.3176247291203858</v>
      </c>
    </row>
    <row r="11265" spans="1:2" x14ac:dyDescent="0.25">
      <c r="A11265" s="1">
        <v>42377.821527777778</v>
      </c>
      <c r="B11265" s="2">
        <v>-44.743527865891522</v>
      </c>
    </row>
    <row r="11266" spans="1:2" x14ac:dyDescent="0.25">
      <c r="A11266" s="1">
        <v>42377.822222222225</v>
      </c>
      <c r="B11266" s="2">
        <v>-47.350091422605331</v>
      </c>
    </row>
    <row r="11267" spans="1:2" x14ac:dyDescent="0.25">
      <c r="A11267" s="1">
        <v>42377.822916666664</v>
      </c>
      <c r="B11267" s="2">
        <v>-41.215533615860231</v>
      </c>
    </row>
    <row r="11268" spans="1:2" x14ac:dyDescent="0.25">
      <c r="A11268" s="1">
        <v>42377.823611111111</v>
      </c>
      <c r="B11268" s="2">
        <v>-37.258733304958149</v>
      </c>
    </row>
    <row r="11269" spans="1:2" x14ac:dyDescent="0.25">
      <c r="A11269" s="1">
        <v>42377.824305555558</v>
      </c>
      <c r="B11269" s="2">
        <v>-36.893123832450755</v>
      </c>
    </row>
    <row r="11270" spans="1:2" x14ac:dyDescent="0.25">
      <c r="A11270" s="1">
        <v>42377.824999999997</v>
      </c>
      <c r="B11270" s="2">
        <v>-25.995039734758031</v>
      </c>
    </row>
    <row r="11271" spans="1:2" x14ac:dyDescent="0.25">
      <c r="A11271" s="1">
        <v>42377.825694444444</v>
      </c>
      <c r="B11271" s="2">
        <v>27.642542917618993</v>
      </c>
    </row>
    <row r="11272" spans="1:2" x14ac:dyDescent="0.25">
      <c r="A11272" s="1">
        <v>42377.826388888891</v>
      </c>
      <c r="B11272" s="2">
        <v>10.101155538386957</v>
      </c>
    </row>
    <row r="11273" spans="1:2" x14ac:dyDescent="0.25">
      <c r="A11273" s="1">
        <v>42377.82708333333</v>
      </c>
      <c r="B11273" s="2">
        <v>-14.657633124279771</v>
      </c>
    </row>
    <row r="11274" spans="1:2" x14ac:dyDescent="0.25">
      <c r="A11274" s="1">
        <v>42377.827777777777</v>
      </c>
      <c r="B11274" s="2">
        <v>18.316451679282668</v>
      </c>
    </row>
    <row r="11275" spans="1:2" x14ac:dyDescent="0.25">
      <c r="A11275" s="1">
        <v>42377.828472222223</v>
      </c>
      <c r="B11275" s="2">
        <v>47.503385758975249</v>
      </c>
    </row>
    <row r="11276" spans="1:2" x14ac:dyDescent="0.25">
      <c r="A11276" s="1">
        <v>42377.82916666667</v>
      </c>
      <c r="B11276" s="2">
        <v>1.0433314457142842</v>
      </c>
    </row>
    <row r="11277" spans="1:2" x14ac:dyDescent="0.25">
      <c r="A11277" s="1">
        <v>42377.829861111109</v>
      </c>
      <c r="B11277" s="2">
        <v>-41.204688721018222</v>
      </c>
    </row>
    <row r="11278" spans="1:2" x14ac:dyDescent="0.25">
      <c r="A11278" s="1">
        <v>42377.830555555556</v>
      </c>
      <c r="B11278" s="2">
        <v>-24.533897287420888</v>
      </c>
    </row>
    <row r="11279" spans="1:2" x14ac:dyDescent="0.25">
      <c r="A11279" s="1">
        <v>42377.831250000003</v>
      </c>
      <c r="B11279" s="2">
        <v>7.8855978368960979</v>
      </c>
    </row>
    <row r="11280" spans="1:2" x14ac:dyDescent="0.25">
      <c r="A11280" s="1">
        <v>42377.831944444442</v>
      </c>
      <c r="B11280" s="2">
        <v>26.943625673806917</v>
      </c>
    </row>
    <row r="11281" spans="1:2" x14ac:dyDescent="0.25">
      <c r="A11281" s="1">
        <v>42377.832638888889</v>
      </c>
      <c r="B11281" s="2">
        <v>13.916898123423259</v>
      </c>
    </row>
    <row r="11282" spans="1:2" x14ac:dyDescent="0.25">
      <c r="A11282" s="1">
        <v>42377.833333333336</v>
      </c>
      <c r="B11282" s="2">
        <v>-16.594812458660453</v>
      </c>
    </row>
    <row r="11283" spans="1:2" x14ac:dyDescent="0.25">
      <c r="A11283" s="1">
        <v>42377.834027777775</v>
      </c>
      <c r="B11283" s="2">
        <v>-66.40894305258989</v>
      </c>
    </row>
    <row r="11284" spans="1:2" x14ac:dyDescent="0.25">
      <c r="A11284" s="1">
        <v>42377.834722222222</v>
      </c>
      <c r="B11284" s="2">
        <v>-17.127712625514928</v>
      </c>
    </row>
    <row r="11285" spans="1:2" x14ac:dyDescent="0.25">
      <c r="A11285" s="1">
        <v>42377.835416666669</v>
      </c>
      <c r="B11285" s="2">
        <v>1.6854285797574751</v>
      </c>
    </row>
    <row r="11286" spans="1:2" x14ac:dyDescent="0.25">
      <c r="A11286" s="1">
        <v>42377.836111111108</v>
      </c>
      <c r="B11286" s="2">
        <v>-17.63963844171279</v>
      </c>
    </row>
    <row r="11287" spans="1:2" x14ac:dyDescent="0.25">
      <c r="A11287" s="1">
        <v>42377.836805555555</v>
      </c>
      <c r="B11287" s="2">
        <v>-21.85259461413904</v>
      </c>
    </row>
    <row r="11288" spans="1:2" x14ac:dyDescent="0.25">
      <c r="A11288" s="1">
        <v>42377.837500000001</v>
      </c>
      <c r="B11288" s="2">
        <v>-36.083420805538481</v>
      </c>
    </row>
    <row r="11289" spans="1:2" x14ac:dyDescent="0.25">
      <c r="A11289" s="1">
        <v>42377.838194444441</v>
      </c>
      <c r="B11289" s="2">
        <v>-22.792701588041382</v>
      </c>
    </row>
    <row r="11290" spans="1:2" x14ac:dyDescent="0.25">
      <c r="A11290" s="1">
        <v>42377.838888888888</v>
      </c>
      <c r="B11290" s="2">
        <v>-35.336035045198997</v>
      </c>
    </row>
    <row r="11291" spans="1:2" x14ac:dyDescent="0.25">
      <c r="A11291" s="1">
        <v>42377.839583333334</v>
      </c>
      <c r="B11291" s="2">
        <v>-28.279298861473215</v>
      </c>
    </row>
    <row r="11292" spans="1:2" x14ac:dyDescent="0.25">
      <c r="A11292" s="1">
        <v>42377.840277777781</v>
      </c>
      <c r="B11292" s="2">
        <v>-32.925544512235014</v>
      </c>
    </row>
    <row r="11293" spans="1:2" x14ac:dyDescent="0.25">
      <c r="A11293" s="1">
        <v>42377.84097222222</v>
      </c>
      <c r="B11293" s="2">
        <v>-30.464981416603163</v>
      </c>
    </row>
    <row r="11294" spans="1:2" x14ac:dyDescent="0.25">
      <c r="A11294" s="1">
        <v>42377.841666666667</v>
      </c>
      <c r="B11294" s="2">
        <v>-27.915903777518544</v>
      </c>
    </row>
    <row r="11295" spans="1:2" x14ac:dyDescent="0.25">
      <c r="A11295" s="1">
        <v>42377.842361111114</v>
      </c>
      <c r="B11295" s="2">
        <v>-0.78951163836560834</v>
      </c>
    </row>
    <row r="11296" spans="1:2" x14ac:dyDescent="0.25">
      <c r="A11296" s="1">
        <v>42377.843055555553</v>
      </c>
      <c r="B11296" s="2">
        <v>73.836718921497237</v>
      </c>
    </row>
    <row r="11297" spans="1:2" x14ac:dyDescent="0.25">
      <c r="A11297" s="1">
        <v>42377.84375</v>
      </c>
      <c r="B11297" s="2">
        <v>54.73840053786504</v>
      </c>
    </row>
    <row r="11298" spans="1:2" x14ac:dyDescent="0.25">
      <c r="A11298" s="1">
        <v>42377.844444444447</v>
      </c>
      <c r="B11298" s="2">
        <v>-11.387587229540804</v>
      </c>
    </row>
    <row r="11299" spans="1:2" x14ac:dyDescent="0.25">
      <c r="A11299" s="1">
        <v>42377.845138888886</v>
      </c>
      <c r="B11299" s="2">
        <v>1.2356937368904861</v>
      </c>
    </row>
    <row r="11300" spans="1:2" x14ac:dyDescent="0.25">
      <c r="A11300" s="1">
        <v>42377.845833333333</v>
      </c>
      <c r="B11300" s="2">
        <v>-5.2412315577307407</v>
      </c>
    </row>
    <row r="11301" spans="1:2" x14ac:dyDescent="0.25">
      <c r="A11301" s="1">
        <v>42377.84652777778</v>
      </c>
      <c r="B11301" s="2">
        <v>-5.1625920438241639</v>
      </c>
    </row>
    <row r="11302" spans="1:2" x14ac:dyDescent="0.25">
      <c r="A11302" s="1">
        <v>42377.847222222219</v>
      </c>
      <c r="B11302" s="2">
        <v>-11.139722571762103</v>
      </c>
    </row>
    <row r="11303" spans="1:2" x14ac:dyDescent="0.25">
      <c r="A11303" s="1">
        <v>42377.847916666666</v>
      </c>
      <c r="B11303" s="2">
        <v>-15.14037015075349</v>
      </c>
    </row>
    <row r="11304" spans="1:2" x14ac:dyDescent="0.25">
      <c r="A11304" s="1">
        <v>42377.848611111112</v>
      </c>
      <c r="B11304" s="2">
        <v>-14.126727291111699</v>
      </c>
    </row>
    <row r="11305" spans="1:2" x14ac:dyDescent="0.25">
      <c r="A11305" s="1">
        <v>42377.849305555559</v>
      </c>
      <c r="B11305" s="2">
        <v>-19.473896625874719</v>
      </c>
    </row>
    <row r="11306" spans="1:2" x14ac:dyDescent="0.25">
      <c r="A11306" s="1">
        <v>42377.85</v>
      </c>
      <c r="B11306" s="2">
        <v>-28.542732559702319</v>
      </c>
    </row>
    <row r="11307" spans="1:2" x14ac:dyDescent="0.25">
      <c r="A11307" s="1">
        <v>42377.850694444445</v>
      </c>
      <c r="B11307" s="2">
        <v>-53.466121375817842</v>
      </c>
    </row>
    <row r="11308" spans="1:2" x14ac:dyDescent="0.25">
      <c r="A11308" s="1">
        <v>42377.851388888892</v>
      </c>
      <c r="B11308" s="2">
        <v>-67.289891073412335</v>
      </c>
    </row>
    <row r="11309" spans="1:2" x14ac:dyDescent="0.25">
      <c r="A11309" s="1">
        <v>42377.852083333331</v>
      </c>
      <c r="B11309" s="2">
        <v>-18.558021687495057</v>
      </c>
    </row>
    <row r="11310" spans="1:2" x14ac:dyDescent="0.25">
      <c r="A11310" s="1">
        <v>42377.852777777778</v>
      </c>
      <c r="B11310" s="2">
        <v>-11.456140846844452</v>
      </c>
    </row>
    <row r="11311" spans="1:2" x14ac:dyDescent="0.25">
      <c r="A11311" s="1">
        <v>42377.853472222225</v>
      </c>
      <c r="B11311" s="2">
        <v>-12.761634660245424</v>
      </c>
    </row>
    <row r="11312" spans="1:2" x14ac:dyDescent="0.25">
      <c r="A11312" s="1">
        <v>42377.854166666664</v>
      </c>
      <c r="B11312" s="2">
        <v>-0.37831880841501214</v>
      </c>
    </row>
    <row r="11313" spans="1:2" x14ac:dyDescent="0.25">
      <c r="A11313" s="1">
        <v>42377.854861111111</v>
      </c>
      <c r="B11313" s="2">
        <v>-3.7359323706594294</v>
      </c>
    </row>
    <row r="11314" spans="1:2" x14ac:dyDescent="0.25">
      <c r="A11314" s="1">
        <v>42377.855555555558</v>
      </c>
      <c r="B11314" s="2">
        <v>18.856768184914351</v>
      </c>
    </row>
    <row r="11315" spans="1:2" x14ac:dyDescent="0.25">
      <c r="A11315" s="1">
        <v>42377.856249999997</v>
      </c>
      <c r="B11315" s="2">
        <v>39.01488481908406</v>
      </c>
    </row>
    <row r="11316" spans="1:2" x14ac:dyDescent="0.25">
      <c r="A11316" s="1">
        <v>42377.856944444444</v>
      </c>
      <c r="B11316" s="2">
        <v>27.42873495411671</v>
      </c>
    </row>
    <row r="11317" spans="1:2" x14ac:dyDescent="0.25">
      <c r="A11317" s="1">
        <v>42377.857638888891</v>
      </c>
      <c r="B11317" s="2">
        <v>27.845022716191792</v>
      </c>
    </row>
    <row r="11318" spans="1:2" x14ac:dyDescent="0.25">
      <c r="A11318" s="1">
        <v>42377.85833333333</v>
      </c>
      <c r="B11318" s="2">
        <v>23.114258078849041</v>
      </c>
    </row>
    <row r="11319" spans="1:2" x14ac:dyDescent="0.25">
      <c r="A11319" s="1">
        <v>42377.859027777777</v>
      </c>
      <c r="B11319" s="2">
        <v>41.370689670802676</v>
      </c>
    </row>
    <row r="11320" spans="1:2" x14ac:dyDescent="0.25">
      <c r="A11320" s="1">
        <v>42377.859722222223</v>
      </c>
      <c r="B11320" s="2">
        <v>-1.9094378381205994</v>
      </c>
    </row>
    <row r="11321" spans="1:2" x14ac:dyDescent="0.25">
      <c r="A11321" s="1">
        <v>42377.86041666667</v>
      </c>
      <c r="B11321" s="2">
        <v>-22.084873334089448</v>
      </c>
    </row>
    <row r="11322" spans="1:2" x14ac:dyDescent="0.25">
      <c r="A11322" s="1">
        <v>42377.861111111109</v>
      </c>
      <c r="B11322" s="2">
        <v>-28.140553982971564</v>
      </c>
    </row>
    <row r="11323" spans="1:2" x14ac:dyDescent="0.25">
      <c r="A11323" s="1">
        <v>42377.861805555556</v>
      </c>
      <c r="B11323" s="2">
        <v>-29.948313938346111</v>
      </c>
    </row>
    <row r="11324" spans="1:2" x14ac:dyDescent="0.25">
      <c r="A11324" s="1">
        <v>42377.862500000003</v>
      </c>
      <c r="B11324" s="2">
        <v>-12.137803955384879</v>
      </c>
    </row>
    <row r="11325" spans="1:2" x14ac:dyDescent="0.25">
      <c r="A11325" s="1">
        <v>42377.863194444442</v>
      </c>
      <c r="B11325" s="2">
        <v>3.8646954274736342E-2</v>
      </c>
    </row>
    <row r="11326" spans="1:2" x14ac:dyDescent="0.25">
      <c r="A11326" s="1">
        <v>42377.863888888889</v>
      </c>
      <c r="B11326" s="2">
        <v>-10.006806067487924</v>
      </c>
    </row>
    <row r="11327" spans="1:2" x14ac:dyDescent="0.25">
      <c r="A11327" s="1">
        <v>42377.864583333336</v>
      </c>
      <c r="B11327" s="2">
        <v>-13.749869265921006</v>
      </c>
    </row>
    <row r="11328" spans="1:2" x14ac:dyDescent="0.25">
      <c r="A11328" s="1">
        <v>42377.865277777775</v>
      </c>
      <c r="B11328" s="2">
        <v>3.4932366762703166</v>
      </c>
    </row>
    <row r="11329" spans="1:2" x14ac:dyDescent="0.25">
      <c r="A11329" s="1">
        <v>42377.865972222222</v>
      </c>
      <c r="B11329" s="2">
        <v>15.650025452072441</v>
      </c>
    </row>
    <row r="11330" spans="1:2" x14ac:dyDescent="0.25">
      <c r="A11330" s="1">
        <v>42377.866666666669</v>
      </c>
      <c r="B11330" s="2">
        <v>56.206323459434984</v>
      </c>
    </row>
    <row r="11331" spans="1:2" x14ac:dyDescent="0.25">
      <c r="A11331" s="1">
        <v>42377.867361111108</v>
      </c>
      <c r="B11331" s="2">
        <v>21.633736765252738</v>
      </c>
    </row>
    <row r="11332" spans="1:2" x14ac:dyDescent="0.25">
      <c r="A11332" s="1">
        <v>42377.868055555555</v>
      </c>
      <c r="B11332" s="2">
        <v>3.1557764191937165</v>
      </c>
    </row>
    <row r="11333" spans="1:2" x14ac:dyDescent="0.25">
      <c r="A11333" s="1">
        <v>42377.868750000001</v>
      </c>
      <c r="B11333" s="2">
        <v>5.7366065436915958</v>
      </c>
    </row>
    <row r="11334" spans="1:2" x14ac:dyDescent="0.25">
      <c r="A11334" s="1">
        <v>42377.869444444441</v>
      </c>
      <c r="B11334" s="2">
        <v>4.6473223877862138</v>
      </c>
    </row>
    <row r="11335" spans="1:2" x14ac:dyDescent="0.25">
      <c r="A11335" s="1">
        <v>42377.870138888888</v>
      </c>
      <c r="B11335" s="2">
        <v>3.7085118372798509</v>
      </c>
    </row>
    <row r="11336" spans="1:2" x14ac:dyDescent="0.25">
      <c r="A11336" s="1">
        <v>42377.870833333334</v>
      </c>
      <c r="B11336" s="2">
        <v>28.654268749801851</v>
      </c>
    </row>
    <row r="11337" spans="1:2" x14ac:dyDescent="0.25">
      <c r="A11337" s="1">
        <v>42377.871527777781</v>
      </c>
      <c r="B11337" s="2">
        <v>15.15920506597225</v>
      </c>
    </row>
    <row r="11338" spans="1:2" x14ac:dyDescent="0.25">
      <c r="A11338" s="1">
        <v>42377.87222222222</v>
      </c>
      <c r="B11338" s="2">
        <v>13.821811247766407</v>
      </c>
    </row>
    <row r="11339" spans="1:2" x14ac:dyDescent="0.25">
      <c r="A11339" s="1">
        <v>42377.872916666667</v>
      </c>
      <c r="B11339" s="2">
        <v>14.522215344960083</v>
      </c>
    </row>
    <row r="11340" spans="1:2" x14ac:dyDescent="0.25">
      <c r="A11340" s="1">
        <v>42377.873611111114</v>
      </c>
      <c r="B11340" s="2">
        <v>21.097170213037074</v>
      </c>
    </row>
    <row r="11341" spans="1:2" x14ac:dyDescent="0.25">
      <c r="A11341" s="1">
        <v>42377.874305555553</v>
      </c>
      <c r="B11341" s="2">
        <v>22.4971912552719</v>
      </c>
    </row>
    <row r="11342" spans="1:2" x14ac:dyDescent="0.25">
      <c r="A11342" s="1">
        <v>42377.875</v>
      </c>
      <c r="B11342" s="2">
        <v>-0.70539657649157261</v>
      </c>
    </row>
    <row r="11343" spans="1:2" x14ac:dyDescent="0.25">
      <c r="A11343" s="1">
        <v>42377.875694444447</v>
      </c>
      <c r="B11343" s="2">
        <v>-28.024246780733908</v>
      </c>
    </row>
    <row r="11344" spans="1:2" x14ac:dyDescent="0.25">
      <c r="A11344" s="1">
        <v>42377.876388888886</v>
      </c>
      <c r="B11344" s="2">
        <v>-41.383131466796236</v>
      </c>
    </row>
    <row r="11345" spans="1:2" x14ac:dyDescent="0.25">
      <c r="A11345" s="1">
        <v>42377.877083333333</v>
      </c>
      <c r="B11345" s="2">
        <v>-55.551949933752375</v>
      </c>
    </row>
    <row r="11346" spans="1:2" x14ac:dyDescent="0.25">
      <c r="A11346" s="1">
        <v>42377.87777777778</v>
      </c>
      <c r="B11346" s="2">
        <v>-71.974556840751518</v>
      </c>
    </row>
    <row r="11347" spans="1:2" x14ac:dyDescent="0.25">
      <c r="A11347" s="1">
        <v>42377.878472222219</v>
      </c>
      <c r="B11347" s="2">
        <v>-66.162699420429036</v>
      </c>
    </row>
    <row r="11348" spans="1:2" x14ac:dyDescent="0.25">
      <c r="A11348" s="1">
        <v>42377.879166666666</v>
      </c>
      <c r="B11348" s="2">
        <v>-69.844216423539905</v>
      </c>
    </row>
    <row r="11349" spans="1:2" x14ac:dyDescent="0.25">
      <c r="A11349" s="1">
        <v>42377.879861111112</v>
      </c>
      <c r="B11349" s="2">
        <v>-131.52406600919784</v>
      </c>
    </row>
    <row r="11350" spans="1:2" x14ac:dyDescent="0.25">
      <c r="A11350" s="1">
        <v>42377.880555555559</v>
      </c>
      <c r="B11350" s="2">
        <v>-116.06276814423036</v>
      </c>
    </row>
    <row r="11351" spans="1:2" x14ac:dyDescent="0.25">
      <c r="A11351" s="1">
        <v>42377.881249999999</v>
      </c>
      <c r="B11351" s="2">
        <v>-132.49255863383877</v>
      </c>
    </row>
    <row r="11352" spans="1:2" x14ac:dyDescent="0.25">
      <c r="A11352" s="1">
        <v>42377.881944444445</v>
      </c>
      <c r="B11352" s="2">
        <v>-159.4489366356749</v>
      </c>
    </row>
    <row r="11353" spans="1:2" x14ac:dyDescent="0.25">
      <c r="A11353" s="1">
        <v>42377.882638888892</v>
      </c>
      <c r="B11353" s="2">
        <v>-152.37337945849285</v>
      </c>
    </row>
    <row r="11354" spans="1:2" x14ac:dyDescent="0.25">
      <c r="A11354" s="1">
        <v>42377.883333333331</v>
      </c>
      <c r="B11354" s="2">
        <v>-120.73891860041768</v>
      </c>
    </row>
    <row r="11355" spans="1:2" x14ac:dyDescent="0.25">
      <c r="A11355" s="1">
        <v>42377.884027777778</v>
      </c>
      <c r="B11355" s="2">
        <v>-124.15179681191609</v>
      </c>
    </row>
    <row r="11356" spans="1:2" x14ac:dyDescent="0.25">
      <c r="A11356" s="1">
        <v>42377.884722222225</v>
      </c>
      <c r="B11356" s="2">
        <v>-122.06035128566437</v>
      </c>
    </row>
    <row r="11357" spans="1:2" x14ac:dyDescent="0.25">
      <c r="A11357" s="1">
        <v>42377.885416666664</v>
      </c>
      <c r="B11357" s="2">
        <v>-137.13757393454046</v>
      </c>
    </row>
    <row r="11358" spans="1:2" x14ac:dyDescent="0.25">
      <c r="A11358" s="1">
        <v>42377.886111111111</v>
      </c>
      <c r="B11358" s="2">
        <v>-127.97379543473556</v>
      </c>
    </row>
    <row r="11359" spans="1:2" x14ac:dyDescent="0.25">
      <c r="A11359" s="1">
        <v>42377.886805555558</v>
      </c>
      <c r="B11359" s="2">
        <v>-128.43541613130364</v>
      </c>
    </row>
    <row r="11360" spans="1:2" x14ac:dyDescent="0.25">
      <c r="A11360" s="1">
        <v>42377.887499999997</v>
      </c>
      <c r="B11360" s="2">
        <v>-101.76454723565062</v>
      </c>
    </row>
    <row r="11361" spans="1:2" x14ac:dyDescent="0.25">
      <c r="A11361" s="1">
        <v>42377.888194444444</v>
      </c>
      <c r="B11361" s="2">
        <v>-91.151608792731224</v>
      </c>
    </row>
    <row r="11362" spans="1:2" x14ac:dyDescent="0.25">
      <c r="A11362" s="1">
        <v>42377.888888888891</v>
      </c>
      <c r="B11362" s="2">
        <v>-41.494212271815435</v>
      </c>
    </row>
    <row r="11363" spans="1:2" x14ac:dyDescent="0.25">
      <c r="A11363" s="1">
        <v>42377.88958333333</v>
      </c>
      <c r="B11363" s="2">
        <v>-71.484953305829549</v>
      </c>
    </row>
    <row r="11364" spans="1:2" x14ac:dyDescent="0.25">
      <c r="A11364" s="1">
        <v>42377.890277777777</v>
      </c>
      <c r="B11364" s="2">
        <v>-137.29594379769406</v>
      </c>
    </row>
    <row r="11365" spans="1:2" x14ac:dyDescent="0.25">
      <c r="A11365" s="1">
        <v>42377.890972222223</v>
      </c>
      <c r="B11365" s="2">
        <v>-153.52208282130692</v>
      </c>
    </row>
    <row r="11366" spans="1:2" x14ac:dyDescent="0.25">
      <c r="A11366" s="1">
        <v>42377.89166666667</v>
      </c>
      <c r="B11366" s="2">
        <v>-146.3209729448543</v>
      </c>
    </row>
    <row r="11367" spans="1:2" x14ac:dyDescent="0.25">
      <c r="A11367" s="1">
        <v>42377.892361111109</v>
      </c>
      <c r="B11367" s="2">
        <v>-118.91159454314038</v>
      </c>
    </row>
    <row r="11368" spans="1:2" x14ac:dyDescent="0.25">
      <c r="A11368" s="1">
        <v>42377.893055555556</v>
      </c>
      <c r="B11368" s="2">
        <v>-95.707825229825303</v>
      </c>
    </row>
    <row r="11369" spans="1:2" x14ac:dyDescent="0.25">
      <c r="A11369" s="1">
        <v>42377.893750000003</v>
      </c>
      <c r="B11369" s="2">
        <v>-127.73626251419773</v>
      </c>
    </row>
    <row r="11370" spans="1:2" x14ac:dyDescent="0.25">
      <c r="A11370" s="1">
        <v>42377.894444444442</v>
      </c>
      <c r="B11370" s="2">
        <v>-126.22768987019857</v>
      </c>
    </row>
    <row r="11371" spans="1:2" x14ac:dyDescent="0.25">
      <c r="A11371" s="1">
        <v>42377.895138888889</v>
      </c>
      <c r="B11371" s="2">
        <v>-111.34428067927753</v>
      </c>
    </row>
    <row r="11372" spans="1:2" x14ac:dyDescent="0.25">
      <c r="A11372" s="1">
        <v>42377.895833333336</v>
      </c>
      <c r="B11372" s="2">
        <v>-117.56064658179142</v>
      </c>
    </row>
    <row r="11373" spans="1:2" x14ac:dyDescent="0.25">
      <c r="A11373" s="1">
        <v>42377.896527777775</v>
      </c>
      <c r="B11373" s="2">
        <v>-114.55711476695917</v>
      </c>
    </row>
    <row r="11374" spans="1:2" x14ac:dyDescent="0.25">
      <c r="A11374" s="1">
        <v>42377.897222222222</v>
      </c>
      <c r="B11374" s="2">
        <v>-99.159587143029782</v>
      </c>
    </row>
    <row r="11375" spans="1:2" x14ac:dyDescent="0.25">
      <c r="A11375" s="1">
        <v>42377.897916666669</v>
      </c>
      <c r="B11375" s="2">
        <v>-53.853431762155381</v>
      </c>
    </row>
    <row r="11376" spans="1:2" x14ac:dyDescent="0.25">
      <c r="A11376" s="1">
        <v>42377.898611111108</v>
      </c>
      <c r="B11376" s="2">
        <v>-45.110282198815064</v>
      </c>
    </row>
    <row r="11377" spans="1:2" x14ac:dyDescent="0.25">
      <c r="A11377" s="1">
        <v>42377.899305555555</v>
      </c>
      <c r="B11377" s="2">
        <v>-74.644717915285341</v>
      </c>
    </row>
    <row r="11378" spans="1:2" x14ac:dyDescent="0.25">
      <c r="A11378" s="1">
        <v>42377.9</v>
      </c>
      <c r="B11378" s="2">
        <v>-78.197553303133461</v>
      </c>
    </row>
    <row r="11379" spans="1:2" x14ac:dyDescent="0.25">
      <c r="A11379" s="1">
        <v>42377.900694444441</v>
      </c>
      <c r="B11379" s="2">
        <v>-68.625093630969062</v>
      </c>
    </row>
    <row r="11380" spans="1:2" x14ac:dyDescent="0.25">
      <c r="A11380" s="1">
        <v>42377.901388888888</v>
      </c>
      <c r="B11380" s="2">
        <v>-62.105359432770641</v>
      </c>
    </row>
    <row r="11381" spans="1:2" x14ac:dyDescent="0.25">
      <c r="A11381" s="1">
        <v>42377.902083333334</v>
      </c>
      <c r="B11381" s="2">
        <v>-72.724633232791291</v>
      </c>
    </row>
    <row r="11382" spans="1:2" x14ac:dyDescent="0.25">
      <c r="A11382" s="1">
        <v>42377.902777777781</v>
      </c>
      <c r="B11382" s="2">
        <v>-66.323061297395427</v>
      </c>
    </row>
    <row r="11383" spans="1:2" x14ac:dyDescent="0.25">
      <c r="A11383" s="1">
        <v>42377.90347222222</v>
      </c>
      <c r="B11383" s="2">
        <v>-51.515935383170536</v>
      </c>
    </row>
    <row r="11384" spans="1:2" x14ac:dyDescent="0.25">
      <c r="A11384" s="1">
        <v>42377.904166666667</v>
      </c>
      <c r="B11384" s="2">
        <v>-97.96123869746225</v>
      </c>
    </row>
    <row r="11385" spans="1:2" x14ac:dyDescent="0.25">
      <c r="A11385" s="1">
        <v>42377.904861111114</v>
      </c>
      <c r="B11385" s="2">
        <v>-59.281152268994873</v>
      </c>
    </row>
    <row r="11386" spans="1:2" x14ac:dyDescent="0.25">
      <c r="A11386" s="1">
        <v>42377.905555555553</v>
      </c>
      <c r="B11386" s="2">
        <v>-39.338724724139801</v>
      </c>
    </row>
    <row r="11387" spans="1:2" x14ac:dyDescent="0.25">
      <c r="A11387" s="1">
        <v>42377.90625</v>
      </c>
      <c r="B11387" s="2">
        <v>-39.732677476321989</v>
      </c>
    </row>
    <row r="11388" spans="1:2" x14ac:dyDescent="0.25">
      <c r="A11388" s="1">
        <v>42377.906944444447</v>
      </c>
      <c r="B11388" s="2">
        <v>-24.944982784039652</v>
      </c>
    </row>
    <row r="11389" spans="1:2" x14ac:dyDescent="0.25">
      <c r="A11389" s="1">
        <v>42377.907638888886</v>
      </c>
      <c r="B11389" s="2">
        <v>-25.696942601181217</v>
      </c>
    </row>
    <row r="11390" spans="1:2" x14ac:dyDescent="0.25">
      <c r="A11390" s="1">
        <v>42377.908333333333</v>
      </c>
      <c r="B11390" s="2">
        <v>-22.040205665726294</v>
      </c>
    </row>
    <row r="11391" spans="1:2" x14ac:dyDescent="0.25">
      <c r="A11391" s="1">
        <v>42377.90902777778</v>
      </c>
      <c r="B11391" s="2">
        <v>-12.831254473528437</v>
      </c>
    </row>
    <row r="11392" spans="1:2" x14ac:dyDescent="0.25">
      <c r="A11392" s="1">
        <v>42377.909722222219</v>
      </c>
      <c r="B11392" s="2">
        <v>-13.899145148944807</v>
      </c>
    </row>
    <row r="11393" spans="1:2" x14ac:dyDescent="0.25">
      <c r="A11393" s="1">
        <v>42377.910416666666</v>
      </c>
      <c r="B11393" s="2">
        <v>-41.565955090687204</v>
      </c>
    </row>
    <row r="11394" spans="1:2" x14ac:dyDescent="0.25">
      <c r="A11394" s="1">
        <v>42377.911111111112</v>
      </c>
      <c r="B11394" s="2">
        <v>-18.594728484467488</v>
      </c>
    </row>
    <row r="11395" spans="1:2" x14ac:dyDescent="0.25">
      <c r="A11395" s="1">
        <v>42377.911805555559</v>
      </c>
      <c r="B11395" s="2">
        <v>11.221664749396345</v>
      </c>
    </row>
    <row r="11396" spans="1:2" x14ac:dyDescent="0.25">
      <c r="A11396" s="1">
        <v>42377.912499999999</v>
      </c>
      <c r="B11396" s="2">
        <v>25.716627646100338</v>
      </c>
    </row>
    <row r="11397" spans="1:2" x14ac:dyDescent="0.25">
      <c r="A11397" s="1">
        <v>42377.913194444445</v>
      </c>
      <c r="B11397" s="2">
        <v>-23.823383247588449</v>
      </c>
    </row>
    <row r="11398" spans="1:2" x14ac:dyDescent="0.25">
      <c r="A11398" s="1">
        <v>42377.913888888892</v>
      </c>
      <c r="B11398" s="2">
        <v>-51.842326641156497</v>
      </c>
    </row>
    <row r="11399" spans="1:2" x14ac:dyDescent="0.25">
      <c r="A11399" s="1">
        <v>42377.914583333331</v>
      </c>
      <c r="B11399" s="2">
        <v>-22.775482883406706</v>
      </c>
    </row>
    <row r="11400" spans="1:2" x14ac:dyDescent="0.25">
      <c r="A11400" s="1">
        <v>42377.915277777778</v>
      </c>
      <c r="B11400" s="2">
        <v>9.0156083294185621</v>
      </c>
    </row>
    <row r="11401" spans="1:2" x14ac:dyDescent="0.25">
      <c r="A11401" s="1">
        <v>42377.915972222225</v>
      </c>
      <c r="B11401" s="2">
        <v>-12.598984707920074</v>
      </c>
    </row>
    <row r="11402" spans="1:2" x14ac:dyDescent="0.25">
      <c r="A11402" s="1">
        <v>42377.916666666664</v>
      </c>
      <c r="B11402" s="2">
        <v>-73.270244997322635</v>
      </c>
    </row>
    <row r="11403" spans="1:2" x14ac:dyDescent="0.25">
      <c r="A11403" s="1">
        <v>42377.917361111111</v>
      </c>
      <c r="B11403" s="2">
        <v>-133.34085460215573</v>
      </c>
    </row>
    <row r="11404" spans="1:2" x14ac:dyDescent="0.25">
      <c r="A11404" s="1">
        <v>42377.918055555558</v>
      </c>
      <c r="B11404" s="2">
        <v>-182.1837342241158</v>
      </c>
    </row>
    <row r="11405" spans="1:2" x14ac:dyDescent="0.25">
      <c r="A11405" s="1">
        <v>42377.918749999997</v>
      </c>
      <c r="B11405" s="2">
        <v>-170.81691834149339</v>
      </c>
    </row>
    <row r="11406" spans="1:2" x14ac:dyDescent="0.25">
      <c r="A11406" s="1">
        <v>42377.919444444444</v>
      </c>
      <c r="B11406" s="2">
        <v>-121.24461698512314</v>
      </c>
    </row>
    <row r="11407" spans="1:2" x14ac:dyDescent="0.25">
      <c r="A11407" s="1">
        <v>42377.920138888891</v>
      </c>
      <c r="B11407" s="2">
        <v>-95.948856875182045</v>
      </c>
    </row>
    <row r="11408" spans="1:2" x14ac:dyDescent="0.25">
      <c r="A11408" s="1">
        <v>42377.92083333333</v>
      </c>
      <c r="B11408" s="2">
        <v>-75.003933343083673</v>
      </c>
    </row>
    <row r="11409" spans="1:2" x14ac:dyDescent="0.25">
      <c r="A11409" s="1">
        <v>42377.921527777777</v>
      </c>
      <c r="B11409" s="2">
        <v>13.879813370332219</v>
      </c>
    </row>
    <row r="11410" spans="1:2" x14ac:dyDescent="0.25">
      <c r="A11410" s="1">
        <v>42377.922222222223</v>
      </c>
      <c r="B11410" s="2">
        <v>38.05651950329775</v>
      </c>
    </row>
    <row r="11411" spans="1:2" x14ac:dyDescent="0.25">
      <c r="A11411" s="1">
        <v>42377.92291666667</v>
      </c>
      <c r="B11411" s="2">
        <v>52.705128952298161</v>
      </c>
    </row>
    <row r="11412" spans="1:2" x14ac:dyDescent="0.25">
      <c r="A11412" s="1">
        <v>42377.923611111109</v>
      </c>
      <c r="B11412" s="2">
        <v>-23.847522886905061</v>
      </c>
    </row>
    <row r="11413" spans="1:2" x14ac:dyDescent="0.25">
      <c r="A11413" s="1">
        <v>42377.924305555556</v>
      </c>
      <c r="B11413" s="2">
        <v>-36.686157381455025</v>
      </c>
    </row>
    <row r="11414" spans="1:2" x14ac:dyDescent="0.25">
      <c r="A11414" s="1">
        <v>42377.925000000003</v>
      </c>
      <c r="B11414" s="2">
        <v>-49.076914821939617</v>
      </c>
    </row>
    <row r="11415" spans="1:2" x14ac:dyDescent="0.25">
      <c r="A11415" s="1">
        <v>42377.925694444442</v>
      </c>
      <c r="B11415" s="2">
        <v>-59.931525838685531</v>
      </c>
    </row>
    <row r="11416" spans="1:2" x14ac:dyDescent="0.25">
      <c r="A11416" s="1">
        <v>42377.926388888889</v>
      </c>
      <c r="B11416" s="2">
        <v>-83.467145687566756</v>
      </c>
    </row>
    <row r="11417" spans="1:2" x14ac:dyDescent="0.25">
      <c r="A11417" s="1">
        <v>42377.927083333336</v>
      </c>
      <c r="B11417" s="2">
        <v>-83.000585622367609</v>
      </c>
    </row>
    <row r="11418" spans="1:2" x14ac:dyDescent="0.25">
      <c r="A11418" s="1">
        <v>42377.927777777775</v>
      </c>
      <c r="B11418" s="2">
        <v>-97.039572727020513</v>
      </c>
    </row>
    <row r="11419" spans="1:2" x14ac:dyDescent="0.25">
      <c r="A11419" s="1">
        <v>42377.928472222222</v>
      </c>
      <c r="B11419" s="2">
        <v>-108.16606187761256</v>
      </c>
    </row>
    <row r="11420" spans="1:2" x14ac:dyDescent="0.25">
      <c r="A11420" s="1">
        <v>42377.929166666669</v>
      </c>
      <c r="B11420" s="2">
        <v>-124.12612152099609</v>
      </c>
    </row>
    <row r="11421" spans="1:2" x14ac:dyDescent="0.25">
      <c r="A11421" s="1">
        <v>42377.929861111108</v>
      </c>
      <c r="B11421" s="2">
        <v>-126.54488073259903</v>
      </c>
    </row>
    <row r="11422" spans="1:2" x14ac:dyDescent="0.25">
      <c r="A11422" s="1">
        <v>42377.930555555555</v>
      </c>
      <c r="B11422" s="2">
        <v>-125.74934816545962</v>
      </c>
    </row>
    <row r="11423" spans="1:2" x14ac:dyDescent="0.25">
      <c r="A11423" s="1">
        <v>42377.931250000001</v>
      </c>
      <c r="B11423" s="2">
        <v>-159.23940727370791</v>
      </c>
    </row>
    <row r="11424" spans="1:2" x14ac:dyDescent="0.25">
      <c r="A11424" s="1">
        <v>42377.931944444441</v>
      </c>
      <c r="B11424" s="2">
        <v>-182.62258706134745</v>
      </c>
    </row>
    <row r="11425" spans="1:2" x14ac:dyDescent="0.25">
      <c r="A11425" s="1">
        <v>42377.932638888888</v>
      </c>
      <c r="B11425" s="2">
        <v>-187.48182870024661</v>
      </c>
    </row>
    <row r="11426" spans="1:2" x14ac:dyDescent="0.25">
      <c r="A11426" s="1">
        <v>42377.933333333334</v>
      </c>
      <c r="B11426" s="2">
        <v>-183.43020071431528</v>
      </c>
    </row>
    <row r="11427" spans="1:2" x14ac:dyDescent="0.25">
      <c r="A11427" s="1">
        <v>42377.934027777781</v>
      </c>
      <c r="B11427" s="2">
        <v>-172.35191300305692</v>
      </c>
    </row>
    <row r="11428" spans="1:2" x14ac:dyDescent="0.25">
      <c r="A11428" s="1">
        <v>42377.93472222222</v>
      </c>
      <c r="B11428" s="2">
        <v>-144.83613418613871</v>
      </c>
    </row>
    <row r="11429" spans="1:2" x14ac:dyDescent="0.25">
      <c r="A11429" s="1">
        <v>42377.935416666667</v>
      </c>
      <c r="B11429" s="2">
        <v>-67.101246563723549</v>
      </c>
    </row>
    <row r="11430" spans="1:2" x14ac:dyDescent="0.25">
      <c r="A11430" s="1">
        <v>42377.936111111114</v>
      </c>
      <c r="B11430" s="2">
        <v>-125.5691052254852</v>
      </c>
    </row>
    <row r="11431" spans="1:2" x14ac:dyDescent="0.25">
      <c r="A11431" s="1">
        <v>42377.936805555553</v>
      </c>
      <c r="B11431" s="2">
        <v>-123.96183678077456</v>
      </c>
    </row>
    <row r="11432" spans="1:2" x14ac:dyDescent="0.25">
      <c r="A11432" s="1">
        <v>42377.9375</v>
      </c>
      <c r="B11432" s="2">
        <v>-122.41719649294585</v>
      </c>
    </row>
    <row r="11433" spans="1:2" x14ac:dyDescent="0.25">
      <c r="A11433" s="1">
        <v>42377.938194444447</v>
      </c>
      <c r="B11433" s="2">
        <v>-128.60025897353188</v>
      </c>
    </row>
    <row r="11434" spans="1:2" x14ac:dyDescent="0.25">
      <c r="A11434" s="1">
        <v>42377.938888888886</v>
      </c>
      <c r="B11434" s="2">
        <v>-134.10660856052223</v>
      </c>
    </row>
    <row r="11435" spans="1:2" x14ac:dyDescent="0.25">
      <c r="A11435" s="1">
        <v>42377.939583333333</v>
      </c>
      <c r="B11435" s="2">
        <v>-131.67494348073186</v>
      </c>
    </row>
    <row r="11436" spans="1:2" x14ac:dyDescent="0.25">
      <c r="A11436" s="1">
        <v>42377.94027777778</v>
      </c>
      <c r="B11436" s="2">
        <v>-128.48141310131567</v>
      </c>
    </row>
    <row r="11437" spans="1:2" x14ac:dyDescent="0.25">
      <c r="A11437" s="1">
        <v>42377.940972222219</v>
      </c>
      <c r="B11437" s="2">
        <v>-130.19941131621988</v>
      </c>
    </row>
    <row r="11438" spans="1:2" x14ac:dyDescent="0.25">
      <c r="A11438" s="1">
        <v>42377.941666666666</v>
      </c>
      <c r="B11438" s="2">
        <v>-125.53400877520714</v>
      </c>
    </row>
    <row r="11439" spans="1:2" x14ac:dyDescent="0.25">
      <c r="A11439" s="1">
        <v>42377.942361111112</v>
      </c>
      <c r="B11439" s="2">
        <v>-155.26743342445698</v>
      </c>
    </row>
    <row r="11440" spans="1:2" x14ac:dyDescent="0.25">
      <c r="A11440" s="1">
        <v>42377.943055555559</v>
      </c>
      <c r="B11440" s="2">
        <v>-135.26846733431449</v>
      </c>
    </row>
    <row r="11441" spans="1:2" x14ac:dyDescent="0.25">
      <c r="A11441" s="1">
        <v>42377.943749999999</v>
      </c>
      <c r="B11441" s="2">
        <v>-161.15381964426876</v>
      </c>
    </row>
    <row r="11442" spans="1:2" x14ac:dyDescent="0.25">
      <c r="A11442" s="1">
        <v>42377.944444444445</v>
      </c>
      <c r="B11442" s="2">
        <v>-153.52343656324084</v>
      </c>
    </row>
    <row r="11443" spans="1:2" x14ac:dyDescent="0.25">
      <c r="A11443" s="1">
        <v>42377.945138888892</v>
      </c>
      <c r="B11443" s="2">
        <v>-131.2138370142396</v>
      </c>
    </row>
    <row r="11444" spans="1:2" x14ac:dyDescent="0.25">
      <c r="A11444" s="1">
        <v>42377.945833333331</v>
      </c>
      <c r="B11444" s="2">
        <v>-149.88178378265584</v>
      </c>
    </row>
    <row r="11445" spans="1:2" x14ac:dyDescent="0.25">
      <c r="A11445" s="1">
        <v>42377.946527777778</v>
      </c>
      <c r="B11445" s="2">
        <v>-173.87721624596355</v>
      </c>
    </row>
    <row r="11446" spans="1:2" x14ac:dyDescent="0.25">
      <c r="A11446" s="1">
        <v>42377.947222222225</v>
      </c>
      <c r="B11446" s="2">
        <v>-120.19062452550861</v>
      </c>
    </row>
    <row r="11447" spans="1:2" x14ac:dyDescent="0.25">
      <c r="A11447" s="1">
        <v>42377.947916666664</v>
      </c>
      <c r="B11447" s="2">
        <v>-125.63989969889323</v>
      </c>
    </row>
    <row r="11448" spans="1:2" x14ac:dyDescent="0.25">
      <c r="A11448" s="1">
        <v>42377.948611111111</v>
      </c>
      <c r="B11448" s="2">
        <v>-143.49342417480656</v>
      </c>
    </row>
    <row r="11449" spans="1:2" x14ac:dyDescent="0.25">
      <c r="A11449" s="1">
        <v>42377.949305555558</v>
      </c>
      <c r="B11449" s="2">
        <v>-142.93294656670574</v>
      </c>
    </row>
    <row r="11450" spans="1:2" x14ac:dyDescent="0.25">
      <c r="A11450" s="1">
        <v>42377.95</v>
      </c>
      <c r="B11450" s="2">
        <v>-166.95541213250641</v>
      </c>
    </row>
    <row r="11451" spans="1:2" x14ac:dyDescent="0.25">
      <c r="A11451" s="1">
        <v>42377.950694444444</v>
      </c>
      <c r="B11451" s="2">
        <v>-164.5160564627964</v>
      </c>
    </row>
    <row r="11452" spans="1:2" x14ac:dyDescent="0.25">
      <c r="A11452" s="1">
        <v>42377.951388888891</v>
      </c>
      <c r="B11452" s="2">
        <v>-173.97418289928854</v>
      </c>
    </row>
    <row r="11453" spans="1:2" x14ac:dyDescent="0.25">
      <c r="A11453" s="1">
        <v>42377.95208333333</v>
      </c>
      <c r="B11453" s="2">
        <v>-199.79477295318696</v>
      </c>
    </row>
    <row r="11454" spans="1:2" x14ac:dyDescent="0.25">
      <c r="A11454" s="1">
        <v>42377.952777777777</v>
      </c>
      <c r="B11454" s="2">
        <v>-231.48959010826269</v>
      </c>
    </row>
    <row r="11455" spans="1:2" x14ac:dyDescent="0.25">
      <c r="A11455" s="1">
        <v>42377.953472222223</v>
      </c>
      <c r="B11455" s="2">
        <v>-245.09297654492548</v>
      </c>
    </row>
    <row r="11456" spans="1:2" x14ac:dyDescent="0.25">
      <c r="A11456" s="1">
        <v>42377.95416666667</v>
      </c>
      <c r="B11456" s="2">
        <v>-215.10393944430785</v>
      </c>
    </row>
    <row r="11457" spans="1:2" x14ac:dyDescent="0.25">
      <c r="A11457" s="1">
        <v>42377.954861111109</v>
      </c>
      <c r="B11457" s="2">
        <v>-154.4914645503508</v>
      </c>
    </row>
    <row r="11458" spans="1:2" x14ac:dyDescent="0.25">
      <c r="A11458" s="1">
        <v>42377.955555555556</v>
      </c>
      <c r="B11458" s="2">
        <v>-146.6292669866622</v>
      </c>
    </row>
    <row r="11459" spans="1:2" x14ac:dyDescent="0.25">
      <c r="A11459" s="1">
        <v>42377.956250000003</v>
      </c>
      <c r="B11459" s="2">
        <v>-150.91337028052268</v>
      </c>
    </row>
    <row r="11460" spans="1:2" x14ac:dyDescent="0.25">
      <c r="A11460" s="1">
        <v>42377.956944444442</v>
      </c>
      <c r="B11460" s="2">
        <v>-154.63057370447399</v>
      </c>
    </row>
    <row r="11461" spans="1:2" x14ac:dyDescent="0.25">
      <c r="A11461" s="1">
        <v>42377.957638888889</v>
      </c>
      <c r="B11461" s="2">
        <v>-132.86429796821128</v>
      </c>
    </row>
    <row r="11462" spans="1:2" x14ac:dyDescent="0.25">
      <c r="A11462" s="1">
        <v>42377.958333333336</v>
      </c>
      <c r="B11462" s="2">
        <v>-113.87199904820299</v>
      </c>
    </row>
    <row r="11463" spans="1:2" x14ac:dyDescent="0.25">
      <c r="A11463" s="1">
        <v>42377.959027777775</v>
      </c>
      <c r="B11463" s="2">
        <v>-100.71492299273766</v>
      </c>
    </row>
    <row r="11464" spans="1:2" x14ac:dyDescent="0.25">
      <c r="A11464" s="1">
        <v>42377.959722222222</v>
      </c>
      <c r="B11464" s="2">
        <v>-76.13754172167198</v>
      </c>
    </row>
    <row r="11465" spans="1:2" x14ac:dyDescent="0.25">
      <c r="A11465" s="1">
        <v>42377.960416666669</v>
      </c>
      <c r="B11465" s="2">
        <v>-61.833209412161764</v>
      </c>
    </row>
    <row r="11466" spans="1:2" x14ac:dyDescent="0.25">
      <c r="A11466" s="1">
        <v>42377.961111111108</v>
      </c>
      <c r="B11466" s="2">
        <v>-56.737714289722497</v>
      </c>
    </row>
    <row r="11467" spans="1:2" x14ac:dyDescent="0.25">
      <c r="A11467" s="1">
        <v>42377.961805555555</v>
      </c>
      <c r="B11467" s="2">
        <v>-59.317277268615243</v>
      </c>
    </row>
    <row r="11468" spans="1:2" x14ac:dyDescent="0.25">
      <c r="A11468" s="1">
        <v>42377.962500000001</v>
      </c>
      <c r="B11468" s="2">
        <v>-50.479333734990114</v>
      </c>
    </row>
    <row r="11469" spans="1:2" x14ac:dyDescent="0.25">
      <c r="A11469" s="1">
        <v>42377.963194444441</v>
      </c>
      <c r="B11469" s="2">
        <v>-24.013386439625172</v>
      </c>
    </row>
    <row r="11470" spans="1:2" x14ac:dyDescent="0.25">
      <c r="A11470" s="1">
        <v>42377.963888888888</v>
      </c>
      <c r="B11470" s="2">
        <v>-22.376170825958251</v>
      </c>
    </row>
    <row r="11471" spans="1:2" x14ac:dyDescent="0.25">
      <c r="A11471" s="1">
        <v>42377.964583333334</v>
      </c>
      <c r="B11471" s="2">
        <v>-8.9771235841374928</v>
      </c>
    </row>
    <row r="11472" spans="1:2" x14ac:dyDescent="0.25">
      <c r="A11472" s="1">
        <v>42377.965277777781</v>
      </c>
      <c r="B11472" s="2">
        <v>-7.0472059625530772</v>
      </c>
    </row>
    <row r="11473" spans="1:2" x14ac:dyDescent="0.25">
      <c r="A11473" s="1">
        <v>42377.96597222222</v>
      </c>
      <c r="B11473" s="2">
        <v>7.1174695070852367</v>
      </c>
    </row>
    <row r="11474" spans="1:2" x14ac:dyDescent="0.25">
      <c r="A11474" s="1">
        <v>42377.966666666667</v>
      </c>
      <c r="B11474" s="2">
        <v>4.6191003198250353</v>
      </c>
    </row>
    <row r="11475" spans="1:2" x14ac:dyDescent="0.25">
      <c r="A11475" s="1">
        <v>42377.967361111114</v>
      </c>
      <c r="B11475" s="2">
        <v>-10.325254727388286</v>
      </c>
    </row>
    <row r="11476" spans="1:2" x14ac:dyDescent="0.25">
      <c r="A11476" s="1">
        <v>42377.968055555553</v>
      </c>
      <c r="B11476" s="2">
        <v>-42.179551951090495</v>
      </c>
    </row>
    <row r="11477" spans="1:2" x14ac:dyDescent="0.25">
      <c r="A11477" s="1">
        <v>42377.96875</v>
      </c>
      <c r="B11477" s="2">
        <v>1.9725993945884208</v>
      </c>
    </row>
    <row r="11478" spans="1:2" x14ac:dyDescent="0.25">
      <c r="A11478" s="1">
        <v>42377.969444444447</v>
      </c>
      <c r="B11478" s="2">
        <v>-28.495028292659359</v>
      </c>
    </row>
    <row r="11479" spans="1:2" x14ac:dyDescent="0.25">
      <c r="A11479" s="1">
        <v>42377.970138888886</v>
      </c>
      <c r="B11479" s="2">
        <v>-64.068721012231734</v>
      </c>
    </row>
    <row r="11480" spans="1:2" x14ac:dyDescent="0.25">
      <c r="A11480" s="1">
        <v>42377.970833333333</v>
      </c>
      <c r="B11480" s="2">
        <v>-70.905592761111137</v>
      </c>
    </row>
    <row r="11481" spans="1:2" x14ac:dyDescent="0.25">
      <c r="A11481" s="1">
        <v>42377.97152777778</v>
      </c>
      <c r="B11481" s="2">
        <v>-58.031635716972715</v>
      </c>
    </row>
    <row r="11482" spans="1:2" x14ac:dyDescent="0.25">
      <c r="A11482" s="1">
        <v>42377.972222222219</v>
      </c>
      <c r="B11482" s="2">
        <v>-16.436940323185507</v>
      </c>
    </row>
    <row r="11483" spans="1:2" x14ac:dyDescent="0.25">
      <c r="A11483" s="1">
        <v>42377.972916666666</v>
      </c>
      <c r="B11483" s="2">
        <v>-40.302903617588647</v>
      </c>
    </row>
    <row r="11484" spans="1:2" x14ac:dyDescent="0.25">
      <c r="A11484" s="1">
        <v>42377.973611111112</v>
      </c>
      <c r="B11484" s="2">
        <v>-55.345994342843184</v>
      </c>
    </row>
    <row r="11485" spans="1:2" x14ac:dyDescent="0.25">
      <c r="A11485" s="1">
        <v>42377.974305555559</v>
      </c>
      <c r="B11485" s="2">
        <v>-57.023645094196155</v>
      </c>
    </row>
    <row r="11486" spans="1:2" x14ac:dyDescent="0.25">
      <c r="A11486" s="1">
        <v>42377.974999999999</v>
      </c>
      <c r="B11486" s="2">
        <v>-37.122227536532833</v>
      </c>
    </row>
    <row r="11487" spans="1:2" x14ac:dyDescent="0.25">
      <c r="A11487" s="1">
        <v>42377.975694444445</v>
      </c>
      <c r="B11487" s="2">
        <v>-57.066271914356427</v>
      </c>
    </row>
    <row r="11488" spans="1:2" x14ac:dyDescent="0.25">
      <c r="A11488" s="1">
        <v>42377.976388888892</v>
      </c>
      <c r="B11488" s="2">
        <v>-59.118666397848088</v>
      </c>
    </row>
    <row r="11489" spans="1:2" x14ac:dyDescent="0.25">
      <c r="A11489" s="1">
        <v>42377.977083333331</v>
      </c>
      <c r="B11489" s="2">
        <v>-56.891052968515822</v>
      </c>
    </row>
    <row r="11490" spans="1:2" x14ac:dyDescent="0.25">
      <c r="A11490" s="1">
        <v>42377.977777777778</v>
      </c>
      <c r="B11490" s="2">
        <v>-43.269424504146443</v>
      </c>
    </row>
    <row r="11491" spans="1:2" x14ac:dyDescent="0.25">
      <c r="A11491" s="1">
        <v>42377.978472222225</v>
      </c>
      <c r="B11491" s="2">
        <v>-67.998261063416919</v>
      </c>
    </row>
    <row r="11492" spans="1:2" x14ac:dyDescent="0.25">
      <c r="A11492" s="1">
        <v>42377.979166666664</v>
      </c>
      <c r="B11492" s="2">
        <v>-66.630852595086125</v>
      </c>
    </row>
    <row r="11493" spans="1:2" x14ac:dyDescent="0.25">
      <c r="A11493" s="1">
        <v>42377.979861111111</v>
      </c>
      <c r="B11493" s="2">
        <v>-80.358870574717486</v>
      </c>
    </row>
    <row r="11494" spans="1:2" x14ac:dyDescent="0.25">
      <c r="A11494" s="1">
        <v>42377.980555555558</v>
      </c>
      <c r="B11494" s="2">
        <v>-70.862767220047928</v>
      </c>
    </row>
    <row r="11495" spans="1:2" x14ac:dyDescent="0.25">
      <c r="A11495" s="1">
        <v>42377.981249999997</v>
      </c>
      <c r="B11495" s="2">
        <v>-110.93405317595462</v>
      </c>
    </row>
    <row r="11496" spans="1:2" x14ac:dyDescent="0.25">
      <c r="A11496" s="1">
        <v>42377.981944444444</v>
      </c>
      <c r="B11496" s="2">
        <v>-107.50408288402249</v>
      </c>
    </row>
    <row r="11497" spans="1:2" x14ac:dyDescent="0.25">
      <c r="A11497" s="1">
        <v>42377.982638888891</v>
      </c>
      <c r="B11497" s="2">
        <v>-115.54442842778516</v>
      </c>
    </row>
    <row r="11498" spans="1:2" x14ac:dyDescent="0.25">
      <c r="A11498" s="1">
        <v>42377.98333333333</v>
      </c>
      <c r="B11498" s="2">
        <v>-94.792907660536002</v>
      </c>
    </row>
    <row r="11499" spans="1:2" x14ac:dyDescent="0.25">
      <c r="A11499" s="1">
        <v>42377.984027777777</v>
      </c>
      <c r="B11499" s="2">
        <v>-87.27266714534295</v>
      </c>
    </row>
    <row r="11500" spans="1:2" x14ac:dyDescent="0.25">
      <c r="A11500" s="1">
        <v>42377.984722222223</v>
      </c>
      <c r="B11500" s="2">
        <v>-64.601769898354547</v>
      </c>
    </row>
    <row r="11501" spans="1:2" x14ac:dyDescent="0.25">
      <c r="A11501" s="1">
        <v>42377.98541666667</v>
      </c>
      <c r="B11501" s="2">
        <v>-48.927705357143232</v>
      </c>
    </row>
    <row r="11502" spans="1:2" x14ac:dyDescent="0.25">
      <c r="A11502" s="1">
        <v>42377.986111111109</v>
      </c>
      <c r="B11502" s="2">
        <v>-39.479058517248873</v>
      </c>
    </row>
    <row r="11503" spans="1:2" x14ac:dyDescent="0.25">
      <c r="A11503" s="1">
        <v>42377.986805555556</v>
      </c>
      <c r="B11503" s="2">
        <v>-43.71754329157411</v>
      </c>
    </row>
    <row r="11504" spans="1:2" x14ac:dyDescent="0.25">
      <c r="A11504" s="1">
        <v>42377.987500000003</v>
      </c>
      <c r="B11504" s="2">
        <v>-50.08066235677591</v>
      </c>
    </row>
    <row r="11505" spans="1:2" x14ac:dyDescent="0.25">
      <c r="A11505" s="1">
        <v>42377.988194444442</v>
      </c>
      <c r="B11505" s="2">
        <v>-51.643935193824774</v>
      </c>
    </row>
    <row r="11506" spans="1:2" x14ac:dyDescent="0.25">
      <c r="A11506" s="1">
        <v>42377.988888888889</v>
      </c>
      <c r="B11506" s="2">
        <v>-58.033211161225339</v>
      </c>
    </row>
    <row r="11507" spans="1:2" x14ac:dyDescent="0.25">
      <c r="A11507" s="1">
        <v>42377.989583333336</v>
      </c>
      <c r="B11507" s="2">
        <v>-60.972038149652263</v>
      </c>
    </row>
    <row r="11508" spans="1:2" x14ac:dyDescent="0.25">
      <c r="A11508" s="1">
        <v>42377.990277777775</v>
      </c>
      <c r="B11508" s="2">
        <v>-65.85472425876263</v>
      </c>
    </row>
    <row r="11509" spans="1:2" x14ac:dyDescent="0.25">
      <c r="A11509" s="1">
        <v>42377.990972222222</v>
      </c>
      <c r="B11509" s="2">
        <v>-36.139277561302393</v>
      </c>
    </row>
    <row r="11510" spans="1:2" x14ac:dyDescent="0.25">
      <c r="A11510" s="1">
        <v>42377.991666666669</v>
      </c>
      <c r="B11510" s="2">
        <v>-12.653887640798349</v>
      </c>
    </row>
    <row r="11511" spans="1:2" x14ac:dyDescent="0.25">
      <c r="A11511" s="1">
        <v>42377.992361111108</v>
      </c>
      <c r="B11511" s="2">
        <v>-0.74887702712730975</v>
      </c>
    </row>
    <row r="11512" spans="1:2" x14ac:dyDescent="0.25">
      <c r="A11512" s="1">
        <v>42377.993055555555</v>
      </c>
      <c r="B11512" s="2">
        <v>-1.662229359537984</v>
      </c>
    </row>
    <row r="11513" spans="1:2" x14ac:dyDescent="0.25">
      <c r="A11513" s="1">
        <v>42377.993750000001</v>
      </c>
      <c r="B11513" s="2">
        <v>-0.4107064171175201</v>
      </c>
    </row>
    <row r="11514" spans="1:2" x14ac:dyDescent="0.25">
      <c r="A11514" s="1">
        <v>42377.994444444441</v>
      </c>
      <c r="B11514" s="2">
        <v>-6.4510297511214354</v>
      </c>
    </row>
    <row r="11515" spans="1:2" x14ac:dyDescent="0.25">
      <c r="A11515" s="1">
        <v>42377.995138888888</v>
      </c>
      <c r="B11515" s="2">
        <v>-14.485643304345043</v>
      </c>
    </row>
    <row r="11516" spans="1:2" x14ac:dyDescent="0.25">
      <c r="A11516" s="1">
        <v>42377.995833333334</v>
      </c>
      <c r="B11516" s="2">
        <v>-40.350952206119352</v>
      </c>
    </row>
    <row r="11517" spans="1:2" x14ac:dyDescent="0.25">
      <c r="A11517" s="1">
        <v>42377.996527777781</v>
      </c>
      <c r="B11517" s="2">
        <v>-35.967957951768767</v>
      </c>
    </row>
    <row r="11518" spans="1:2" x14ac:dyDescent="0.25">
      <c r="A11518" s="1">
        <v>42377.99722222222</v>
      </c>
      <c r="B11518" s="2">
        <v>-11.165699487426416</v>
      </c>
    </row>
    <row r="11519" spans="1:2" x14ac:dyDescent="0.25">
      <c r="A11519" s="1">
        <v>42377.997916666667</v>
      </c>
      <c r="B11519" s="2">
        <v>20.051954153341164</v>
      </c>
    </row>
    <row r="11520" spans="1:2" x14ac:dyDescent="0.25">
      <c r="A11520" s="1">
        <v>42377.998611111114</v>
      </c>
      <c r="B11520" s="2">
        <v>8.152677290354525</v>
      </c>
    </row>
    <row r="11521" spans="1:2" x14ac:dyDescent="0.25">
      <c r="A11521" s="1">
        <v>42377.999305555553</v>
      </c>
      <c r="B11521" s="2">
        <v>33.906328249794505</v>
      </c>
    </row>
    <row r="11522" spans="1:2" x14ac:dyDescent="0.25">
      <c r="A11522" s="1">
        <v>42378</v>
      </c>
      <c r="B11522" s="2">
        <v>20.774785541578119</v>
      </c>
    </row>
    <row r="11523" spans="1:2" x14ac:dyDescent="0.25">
      <c r="A11523" s="1">
        <v>42378.000694444447</v>
      </c>
      <c r="B11523" s="2">
        <v>8.9777862717552726</v>
      </c>
    </row>
    <row r="11524" spans="1:2" x14ac:dyDescent="0.25">
      <c r="A11524" s="1">
        <v>42378.001388888886</v>
      </c>
      <c r="B11524" s="2">
        <v>6.9697183084810002</v>
      </c>
    </row>
    <row r="11525" spans="1:2" x14ac:dyDescent="0.25">
      <c r="A11525" s="1">
        <v>42378.002083333333</v>
      </c>
      <c r="B11525" s="2">
        <v>42.980506527398639</v>
      </c>
    </row>
    <row r="11526" spans="1:2" x14ac:dyDescent="0.25">
      <c r="A11526" s="1">
        <v>42378.00277777778</v>
      </c>
      <c r="B11526" s="2">
        <v>-11.475375121308995</v>
      </c>
    </row>
    <row r="11527" spans="1:2" x14ac:dyDescent="0.25">
      <c r="A11527" s="1">
        <v>42378.003472222219</v>
      </c>
      <c r="B11527" s="2">
        <v>-31.243317934754305</v>
      </c>
    </row>
    <row r="11528" spans="1:2" x14ac:dyDescent="0.25">
      <c r="A11528" s="1">
        <v>42378.004166666666</v>
      </c>
      <c r="B11528" s="2">
        <v>-16.60707927757127</v>
      </c>
    </row>
    <row r="11529" spans="1:2" x14ac:dyDescent="0.25">
      <c r="A11529" s="1">
        <v>42378.004861111112</v>
      </c>
      <c r="B11529" s="2">
        <v>7.416032441457113</v>
      </c>
    </row>
    <row r="11530" spans="1:2" x14ac:dyDescent="0.25">
      <c r="A11530" s="1">
        <v>42378.005555555559</v>
      </c>
      <c r="B11530" s="2">
        <v>12.372128714737482</v>
      </c>
    </row>
    <row r="11531" spans="1:2" x14ac:dyDescent="0.25">
      <c r="A11531" s="1">
        <v>42378.006249999999</v>
      </c>
      <c r="B11531" s="2">
        <v>12.605762387577851</v>
      </c>
    </row>
    <row r="11532" spans="1:2" x14ac:dyDescent="0.25">
      <c r="A11532" s="1">
        <v>42378.006944444445</v>
      </c>
      <c r="B11532" s="2">
        <v>32.244863059446409</v>
      </c>
    </row>
    <row r="11533" spans="1:2" x14ac:dyDescent="0.25">
      <c r="A11533" s="1">
        <v>42378.007638888892</v>
      </c>
      <c r="B11533" s="2">
        <v>26.057406510471871</v>
      </c>
    </row>
    <row r="11534" spans="1:2" x14ac:dyDescent="0.25">
      <c r="A11534" s="1">
        <v>42378.008333333331</v>
      </c>
      <c r="B11534" s="2">
        <v>42.282415965488568</v>
      </c>
    </row>
    <row r="11535" spans="1:2" x14ac:dyDescent="0.25">
      <c r="A11535" s="1">
        <v>42378.009027777778</v>
      </c>
      <c r="B11535" s="2">
        <v>61.825011857750361</v>
      </c>
    </row>
    <row r="11536" spans="1:2" x14ac:dyDescent="0.25">
      <c r="A11536" s="1">
        <v>42378.009722222225</v>
      </c>
      <c r="B11536" s="2">
        <v>45.831644127757563</v>
      </c>
    </row>
    <row r="11537" spans="1:2" x14ac:dyDescent="0.25">
      <c r="A11537" s="1">
        <v>42378.010416666664</v>
      </c>
      <c r="B11537" s="2">
        <v>77.858595137839444</v>
      </c>
    </row>
    <row r="11538" spans="1:2" x14ac:dyDescent="0.25">
      <c r="A11538" s="1">
        <v>42378.011111111111</v>
      </c>
      <c r="B11538" s="2">
        <v>54.479534494240944</v>
      </c>
    </row>
    <row r="11539" spans="1:2" x14ac:dyDescent="0.25">
      <c r="A11539" s="1">
        <v>42378.011805555558</v>
      </c>
      <c r="B11539" s="2">
        <v>47.30604222290858</v>
      </c>
    </row>
    <row r="11540" spans="1:2" x14ac:dyDescent="0.25">
      <c r="A11540" s="1">
        <v>42378.012499999997</v>
      </c>
      <c r="B11540" s="2">
        <v>32.686360630412914</v>
      </c>
    </row>
    <row r="11541" spans="1:2" x14ac:dyDescent="0.25">
      <c r="A11541" s="1">
        <v>42378.013194444444</v>
      </c>
      <c r="B11541" s="2">
        <v>18.761569689763807</v>
      </c>
    </row>
    <row r="11542" spans="1:2" x14ac:dyDescent="0.25">
      <c r="A11542" s="1">
        <v>42378.013888888891</v>
      </c>
      <c r="B11542" s="2">
        <v>10.127279929485423</v>
      </c>
    </row>
    <row r="11543" spans="1:2" x14ac:dyDescent="0.25">
      <c r="A11543" s="1">
        <v>42378.01458333333</v>
      </c>
      <c r="B11543" s="2">
        <v>23.892112644416436</v>
      </c>
    </row>
    <row r="11544" spans="1:2" x14ac:dyDescent="0.25">
      <c r="A11544" s="1">
        <v>42378.015277777777</v>
      </c>
      <c r="B11544" s="2">
        <v>18.703210836137682</v>
      </c>
    </row>
    <row r="11545" spans="1:2" x14ac:dyDescent="0.25">
      <c r="A11545" s="1">
        <v>42378.015972222223</v>
      </c>
      <c r="B11545" s="2">
        <v>28.029943660261051</v>
      </c>
    </row>
    <row r="11546" spans="1:2" x14ac:dyDescent="0.25">
      <c r="A11546" s="1">
        <v>42378.01666666667</v>
      </c>
      <c r="B11546" s="2">
        <v>32.538503328959145</v>
      </c>
    </row>
    <row r="11547" spans="1:2" x14ac:dyDescent="0.25">
      <c r="A11547" s="1">
        <v>42378.017361111109</v>
      </c>
      <c r="B11547" s="2">
        <v>37.956972167000643</v>
      </c>
    </row>
    <row r="11548" spans="1:2" x14ac:dyDescent="0.25">
      <c r="A11548" s="1">
        <v>42378.018055555556</v>
      </c>
      <c r="B11548" s="2">
        <v>44.43543761571248</v>
      </c>
    </row>
    <row r="11549" spans="1:2" x14ac:dyDescent="0.25">
      <c r="A11549" s="1">
        <v>42378.018750000003</v>
      </c>
      <c r="B11549" s="2">
        <v>36.147741767735958</v>
      </c>
    </row>
    <row r="11550" spans="1:2" x14ac:dyDescent="0.25">
      <c r="A11550" s="1">
        <v>42378.019444444442</v>
      </c>
      <c r="B11550" s="2">
        <v>46.885445941825552</v>
      </c>
    </row>
    <row r="11551" spans="1:2" x14ac:dyDescent="0.25">
      <c r="A11551" s="1">
        <v>42378.020138888889</v>
      </c>
      <c r="B11551" s="2">
        <v>44.327678373342494</v>
      </c>
    </row>
    <row r="11552" spans="1:2" x14ac:dyDescent="0.25">
      <c r="A11552" s="1">
        <v>42378.020833333336</v>
      </c>
      <c r="B11552" s="2">
        <v>21.737698859201434</v>
      </c>
    </row>
    <row r="11553" spans="1:2" x14ac:dyDescent="0.25">
      <c r="A11553" s="1">
        <v>42378.021527777775</v>
      </c>
      <c r="B11553" s="2">
        <v>44.942272521563183</v>
      </c>
    </row>
    <row r="11554" spans="1:2" x14ac:dyDescent="0.25">
      <c r="A11554" s="1">
        <v>42378.022222222222</v>
      </c>
      <c r="B11554" s="2">
        <v>58.128629037982321</v>
      </c>
    </row>
    <row r="11555" spans="1:2" x14ac:dyDescent="0.25">
      <c r="A11555" s="1">
        <v>42378.022916666669</v>
      </c>
      <c r="B11555" s="2">
        <v>74.674026908801167</v>
      </c>
    </row>
    <row r="11556" spans="1:2" x14ac:dyDescent="0.25">
      <c r="A11556" s="1">
        <v>42378.023611111108</v>
      </c>
      <c r="B11556" s="2">
        <v>48.391383595070025</v>
      </c>
    </row>
    <row r="11557" spans="1:2" x14ac:dyDescent="0.25">
      <c r="A11557" s="1">
        <v>42378.024305555555</v>
      </c>
      <c r="B11557" s="2">
        <v>12.217505248221277</v>
      </c>
    </row>
    <row r="11558" spans="1:2" x14ac:dyDescent="0.25">
      <c r="A11558" s="1">
        <v>42378.025000000001</v>
      </c>
      <c r="B11558" s="2">
        <v>26.571147630418999</v>
      </c>
    </row>
    <row r="11559" spans="1:2" x14ac:dyDescent="0.25">
      <c r="A11559" s="1">
        <v>42378.025694444441</v>
      </c>
      <c r="B11559" s="2">
        <v>14.611956438324221</v>
      </c>
    </row>
    <row r="11560" spans="1:2" x14ac:dyDescent="0.25">
      <c r="A11560" s="1">
        <v>42378.026388888888</v>
      </c>
      <c r="B11560" s="2">
        <v>10.863084459632713</v>
      </c>
    </row>
    <row r="11561" spans="1:2" x14ac:dyDescent="0.25">
      <c r="A11561" s="1">
        <v>42378.027083333334</v>
      </c>
      <c r="B11561" s="2">
        <v>4.2992311448062539</v>
      </c>
    </row>
    <row r="11562" spans="1:2" x14ac:dyDescent="0.25">
      <c r="A11562" s="1">
        <v>42378.027777777781</v>
      </c>
      <c r="B11562" s="2">
        <v>3.7388742518727667</v>
      </c>
    </row>
    <row r="11563" spans="1:2" x14ac:dyDescent="0.25">
      <c r="A11563" s="1">
        <v>42378.02847222222</v>
      </c>
      <c r="B11563" s="2">
        <v>-32.919481467162647</v>
      </c>
    </row>
    <row r="11564" spans="1:2" x14ac:dyDescent="0.25">
      <c r="A11564" s="1">
        <v>42378.029166666667</v>
      </c>
      <c r="B11564" s="2">
        <v>-17.138578405077958</v>
      </c>
    </row>
    <row r="11565" spans="1:2" x14ac:dyDescent="0.25">
      <c r="A11565" s="1">
        <v>42378.029861111114</v>
      </c>
      <c r="B11565" s="2">
        <v>-15.177545481303241</v>
      </c>
    </row>
    <row r="11566" spans="1:2" x14ac:dyDescent="0.25">
      <c r="A11566" s="1">
        <v>42378.030555555553</v>
      </c>
      <c r="B11566" s="2">
        <v>-21.151710959518095</v>
      </c>
    </row>
    <row r="11567" spans="1:2" x14ac:dyDescent="0.25">
      <c r="A11567" s="1">
        <v>42378.03125</v>
      </c>
      <c r="B11567" s="2">
        <v>-17.969032157490922</v>
      </c>
    </row>
    <row r="11568" spans="1:2" x14ac:dyDescent="0.25">
      <c r="A11568" s="1">
        <v>42378.031944444447</v>
      </c>
      <c r="B11568" s="2">
        <v>-18.678207617593579</v>
      </c>
    </row>
    <row r="11569" spans="1:2" x14ac:dyDescent="0.25">
      <c r="A11569" s="1">
        <v>42378.032638888886</v>
      </c>
      <c r="B11569" s="2">
        <v>-23.76017782818235</v>
      </c>
    </row>
    <row r="11570" spans="1:2" x14ac:dyDescent="0.25">
      <c r="A11570" s="1">
        <v>42378.033333333333</v>
      </c>
      <c r="B11570" s="2">
        <v>-22.999538399176767</v>
      </c>
    </row>
    <row r="11571" spans="1:2" x14ac:dyDescent="0.25">
      <c r="A11571" s="1">
        <v>42378.03402777778</v>
      </c>
      <c r="B11571" s="2">
        <v>12.620175790519474</v>
      </c>
    </row>
    <row r="11572" spans="1:2" x14ac:dyDescent="0.25">
      <c r="A11572" s="1">
        <v>42378.034722222219</v>
      </c>
      <c r="B11572" s="2">
        <v>53.632596186880257</v>
      </c>
    </row>
    <row r="11573" spans="1:2" x14ac:dyDescent="0.25">
      <c r="A11573" s="1">
        <v>42378.035416666666</v>
      </c>
      <c r="B11573" s="2">
        <v>-7.3556180846673671</v>
      </c>
    </row>
    <row r="11574" spans="1:2" x14ac:dyDescent="0.25">
      <c r="A11574" s="1">
        <v>42378.036111111112</v>
      </c>
      <c r="B11574" s="2">
        <v>-9.5428426203987335</v>
      </c>
    </row>
    <row r="11575" spans="1:2" x14ac:dyDescent="0.25">
      <c r="A11575" s="1">
        <v>42378.036805555559</v>
      </c>
      <c r="B11575" s="2">
        <v>15.665020939525856</v>
      </c>
    </row>
    <row r="11576" spans="1:2" x14ac:dyDescent="0.25">
      <c r="A11576" s="1">
        <v>42378.037499999999</v>
      </c>
      <c r="B11576" s="2">
        <v>-25.364498103914471</v>
      </c>
    </row>
    <row r="11577" spans="1:2" x14ac:dyDescent="0.25">
      <c r="A11577" s="1">
        <v>42378.038194444445</v>
      </c>
      <c r="B11577" s="2">
        <v>-37.299210076799497</v>
      </c>
    </row>
    <row r="11578" spans="1:2" x14ac:dyDescent="0.25">
      <c r="A11578" s="1">
        <v>42378.038888888892</v>
      </c>
      <c r="B11578" s="2">
        <v>-51.403221933832782</v>
      </c>
    </row>
    <row r="11579" spans="1:2" x14ac:dyDescent="0.25">
      <c r="A11579" s="1">
        <v>42378.039583333331</v>
      </c>
      <c r="B11579" s="2">
        <v>-19.064466381072997</v>
      </c>
    </row>
    <row r="11580" spans="1:2" x14ac:dyDescent="0.25">
      <c r="A11580" s="1">
        <v>42378.040277777778</v>
      </c>
      <c r="B11580" s="2">
        <v>-55.94190193176037</v>
      </c>
    </row>
    <row r="11581" spans="1:2" x14ac:dyDescent="0.25">
      <c r="A11581" s="1">
        <v>42378.040972222225</v>
      </c>
      <c r="B11581" s="2">
        <v>-76.462290318806964</v>
      </c>
    </row>
    <row r="11582" spans="1:2" x14ac:dyDescent="0.25">
      <c r="A11582" s="1">
        <v>42378.041666666664</v>
      </c>
      <c r="B11582" s="2">
        <v>-77.186792957860362</v>
      </c>
    </row>
    <row r="11583" spans="1:2" x14ac:dyDescent="0.25">
      <c r="A11583" s="1">
        <v>42378.042361111111</v>
      </c>
      <c r="B11583" s="2">
        <v>-89.866370277809139</v>
      </c>
    </row>
    <row r="11584" spans="1:2" x14ac:dyDescent="0.25">
      <c r="A11584" s="1">
        <v>42378.043055555558</v>
      </c>
      <c r="B11584" s="2">
        <v>-107.44279152027254</v>
      </c>
    </row>
    <row r="11585" spans="1:2" x14ac:dyDescent="0.25">
      <c r="A11585" s="1">
        <v>42378.043749999997</v>
      </c>
      <c r="B11585" s="2">
        <v>-119.93253139526351</v>
      </c>
    </row>
    <row r="11586" spans="1:2" x14ac:dyDescent="0.25">
      <c r="A11586" s="1">
        <v>42378.044444444444</v>
      </c>
      <c r="B11586" s="2">
        <v>-114.25321037038036</v>
      </c>
    </row>
    <row r="11587" spans="1:2" x14ac:dyDescent="0.25">
      <c r="A11587" s="1">
        <v>42378.045138888891</v>
      </c>
      <c r="B11587" s="2">
        <v>-106.19799895497272</v>
      </c>
    </row>
    <row r="11588" spans="1:2" x14ac:dyDescent="0.25">
      <c r="A11588" s="1">
        <v>42378.04583333333</v>
      </c>
      <c r="B11588" s="2">
        <v>-67.224029217291772</v>
      </c>
    </row>
    <row r="11589" spans="1:2" x14ac:dyDescent="0.25">
      <c r="A11589" s="1">
        <v>42378.046527777777</v>
      </c>
      <c r="B11589" s="2">
        <v>-121.36319924895652</v>
      </c>
    </row>
    <row r="11590" spans="1:2" x14ac:dyDescent="0.25">
      <c r="A11590" s="1">
        <v>42378.047222222223</v>
      </c>
      <c r="B11590" s="2">
        <v>-115.5792906930612</v>
      </c>
    </row>
    <row r="11591" spans="1:2" x14ac:dyDescent="0.25">
      <c r="A11591" s="1">
        <v>42378.04791666667</v>
      </c>
      <c r="B11591" s="2">
        <v>-93.627910968405189</v>
      </c>
    </row>
    <row r="11592" spans="1:2" x14ac:dyDescent="0.25">
      <c r="A11592" s="1">
        <v>42378.048611111109</v>
      </c>
      <c r="B11592" s="2">
        <v>-99.587828584434462</v>
      </c>
    </row>
    <row r="11593" spans="1:2" x14ac:dyDescent="0.25">
      <c r="A11593" s="1">
        <v>42378.049305555556</v>
      </c>
      <c r="B11593" s="2">
        <v>-76.920523410005259</v>
      </c>
    </row>
    <row r="11594" spans="1:2" x14ac:dyDescent="0.25">
      <c r="A11594" s="1">
        <v>42378.05</v>
      </c>
      <c r="B11594" s="2">
        <v>-76.805232330452412</v>
      </c>
    </row>
    <row r="11595" spans="1:2" x14ac:dyDescent="0.25">
      <c r="A11595" s="1">
        <v>42378.050694444442</v>
      </c>
      <c r="B11595" s="2">
        <v>-88.288909091239717</v>
      </c>
    </row>
    <row r="11596" spans="1:2" x14ac:dyDescent="0.25">
      <c r="A11596" s="1">
        <v>42378.051388888889</v>
      </c>
      <c r="B11596" s="2">
        <v>-50.119982598215572</v>
      </c>
    </row>
    <row r="11597" spans="1:2" x14ac:dyDescent="0.25">
      <c r="A11597" s="1">
        <v>42378.052083333336</v>
      </c>
      <c r="B11597" s="2">
        <v>-65.792739949211438</v>
      </c>
    </row>
    <row r="11598" spans="1:2" x14ac:dyDescent="0.25">
      <c r="A11598" s="1">
        <v>42378.052777777775</v>
      </c>
      <c r="B11598" s="2">
        <v>-102.18983886418089</v>
      </c>
    </row>
    <row r="11599" spans="1:2" x14ac:dyDescent="0.25">
      <c r="A11599" s="1">
        <v>42378.053472222222</v>
      </c>
      <c r="B11599" s="2">
        <v>-65.211645275400954</v>
      </c>
    </row>
    <row r="11600" spans="1:2" x14ac:dyDescent="0.25">
      <c r="A11600" s="1">
        <v>42378.054166666669</v>
      </c>
      <c r="B11600" s="2">
        <v>-64.861844125690794</v>
      </c>
    </row>
    <row r="11601" spans="1:2" x14ac:dyDescent="0.25">
      <c r="A11601" s="1">
        <v>42378.054861111108</v>
      </c>
      <c r="B11601" s="2">
        <v>-44.815640422061549</v>
      </c>
    </row>
    <row r="11602" spans="1:2" x14ac:dyDescent="0.25">
      <c r="A11602" s="1">
        <v>42378.055555555555</v>
      </c>
      <c r="B11602" s="2">
        <v>-43.467566903763995</v>
      </c>
    </row>
    <row r="11603" spans="1:2" x14ac:dyDescent="0.25">
      <c r="A11603" s="1">
        <v>42378.056250000001</v>
      </c>
      <c r="B11603" s="2">
        <v>-38.77833208533314</v>
      </c>
    </row>
    <row r="11604" spans="1:2" x14ac:dyDescent="0.25">
      <c r="A11604" s="1">
        <v>42378.056944444441</v>
      </c>
      <c r="B11604" s="2">
        <v>-29.82290079377902</v>
      </c>
    </row>
    <row r="11605" spans="1:2" x14ac:dyDescent="0.25">
      <c r="A11605" s="1">
        <v>42378.057638888888</v>
      </c>
      <c r="B11605" s="2">
        <v>-54.054233619664835</v>
      </c>
    </row>
    <row r="11606" spans="1:2" x14ac:dyDescent="0.25">
      <c r="A11606" s="1">
        <v>42378.058333333334</v>
      </c>
      <c r="B11606" s="2">
        <v>-71.708546856470633</v>
      </c>
    </row>
    <row r="11607" spans="1:2" x14ac:dyDescent="0.25">
      <c r="A11607" s="1">
        <v>42378.059027777781</v>
      </c>
      <c r="B11607" s="2">
        <v>-59.584777156719547</v>
      </c>
    </row>
    <row r="11608" spans="1:2" x14ac:dyDescent="0.25">
      <c r="A11608" s="1">
        <v>42378.05972222222</v>
      </c>
      <c r="B11608" s="2">
        <v>-54.296408429786489</v>
      </c>
    </row>
    <row r="11609" spans="1:2" x14ac:dyDescent="0.25">
      <c r="A11609" s="1">
        <v>42378.060416666667</v>
      </c>
      <c r="B11609" s="2">
        <v>-48.076345458419141</v>
      </c>
    </row>
    <row r="11610" spans="1:2" x14ac:dyDescent="0.25">
      <c r="A11610" s="1">
        <v>42378.061111111114</v>
      </c>
      <c r="B11610" s="2">
        <v>-27.280243511993223</v>
      </c>
    </row>
    <row r="11611" spans="1:2" x14ac:dyDescent="0.25">
      <c r="A11611" s="1">
        <v>42378.061805555553</v>
      </c>
      <c r="B11611" s="2">
        <v>2.7614519101926516</v>
      </c>
    </row>
    <row r="11612" spans="1:2" x14ac:dyDescent="0.25">
      <c r="A11612" s="1">
        <v>42378.0625</v>
      </c>
      <c r="B11612" s="2">
        <v>-39.970226897322576</v>
      </c>
    </row>
    <row r="11613" spans="1:2" x14ac:dyDescent="0.25">
      <c r="A11613" s="1">
        <v>42378.063194444447</v>
      </c>
      <c r="B11613" s="2">
        <v>-57.604676010439292</v>
      </c>
    </row>
    <row r="11614" spans="1:2" x14ac:dyDescent="0.25">
      <c r="A11614" s="1">
        <v>42378.063888888886</v>
      </c>
      <c r="B11614" s="2">
        <v>-28.900431340050513</v>
      </c>
    </row>
    <row r="11615" spans="1:2" x14ac:dyDescent="0.25">
      <c r="A11615" s="1">
        <v>42378.064583333333</v>
      </c>
      <c r="B11615" s="2">
        <v>17.181174999081609</v>
      </c>
    </row>
    <row r="11616" spans="1:2" x14ac:dyDescent="0.25">
      <c r="A11616" s="1">
        <v>42378.06527777778</v>
      </c>
      <c r="B11616" s="2">
        <v>-10.094201938318536</v>
      </c>
    </row>
    <row r="11617" spans="1:2" x14ac:dyDescent="0.25">
      <c r="A11617" s="1">
        <v>42378.065972222219</v>
      </c>
      <c r="B11617" s="2">
        <v>-7.2974771828031715</v>
      </c>
    </row>
    <row r="11618" spans="1:2" x14ac:dyDescent="0.25">
      <c r="A11618" s="1">
        <v>42378.066666666666</v>
      </c>
      <c r="B11618" s="2">
        <v>13.946842479705811</v>
      </c>
    </row>
    <row r="11619" spans="1:2" x14ac:dyDescent="0.25">
      <c r="A11619" s="1">
        <v>42378.067361111112</v>
      </c>
      <c r="B11619" s="2">
        <v>4.1754491224496935</v>
      </c>
    </row>
    <row r="11620" spans="1:2" x14ac:dyDescent="0.25">
      <c r="A11620" s="1">
        <v>42378.068055555559</v>
      </c>
      <c r="B11620" s="2">
        <v>-1.0725078420378851</v>
      </c>
    </row>
    <row r="11621" spans="1:2" x14ac:dyDescent="0.25">
      <c r="A11621" s="1">
        <v>42378.068749999999</v>
      </c>
      <c r="B11621" s="2">
        <v>15.504340019535448</v>
      </c>
    </row>
    <row r="11622" spans="1:2" x14ac:dyDescent="0.25">
      <c r="A11622" s="1">
        <v>42378.069444444445</v>
      </c>
      <c r="B11622" s="2">
        <v>-27.815404900627133</v>
      </c>
    </row>
    <row r="11623" spans="1:2" x14ac:dyDescent="0.25">
      <c r="A11623" s="1">
        <v>42378.070138888892</v>
      </c>
      <c r="B11623" s="2">
        <v>-47.176183249421108</v>
      </c>
    </row>
    <row r="11624" spans="1:2" x14ac:dyDescent="0.25">
      <c r="A11624" s="1">
        <v>42378.070833333331</v>
      </c>
      <c r="B11624" s="2">
        <v>-26.632582319736443</v>
      </c>
    </row>
    <row r="11625" spans="1:2" x14ac:dyDescent="0.25">
      <c r="A11625" s="1">
        <v>42378.071527777778</v>
      </c>
      <c r="B11625" s="2">
        <v>-24.824352196140776</v>
      </c>
    </row>
    <row r="11626" spans="1:2" x14ac:dyDescent="0.25">
      <c r="A11626" s="1">
        <v>42378.072222222225</v>
      </c>
      <c r="B11626" s="2">
        <v>-25.977195113802249</v>
      </c>
    </row>
    <row r="11627" spans="1:2" x14ac:dyDescent="0.25">
      <c r="A11627" s="1">
        <v>42378.072916666664</v>
      </c>
      <c r="B11627" s="2">
        <v>-36.937183517000328</v>
      </c>
    </row>
    <row r="11628" spans="1:2" x14ac:dyDescent="0.25">
      <c r="A11628" s="1">
        <v>42378.073611111111</v>
      </c>
      <c r="B11628" s="2">
        <v>-54.353808720906578</v>
      </c>
    </row>
    <row r="11629" spans="1:2" x14ac:dyDescent="0.25">
      <c r="A11629" s="1">
        <v>42378.074305555558</v>
      </c>
      <c r="B11629" s="2">
        <v>-66.284192794183042</v>
      </c>
    </row>
    <row r="11630" spans="1:2" x14ac:dyDescent="0.25">
      <c r="A11630" s="1">
        <v>42378.074999999997</v>
      </c>
      <c r="B11630" s="2">
        <v>-71.401246827583719</v>
      </c>
    </row>
    <row r="11631" spans="1:2" x14ac:dyDescent="0.25">
      <c r="A11631" s="1">
        <v>42378.075694444444</v>
      </c>
      <c r="B11631" s="2">
        <v>-24.662934932651115</v>
      </c>
    </row>
    <row r="11632" spans="1:2" x14ac:dyDescent="0.25">
      <c r="A11632" s="1">
        <v>42378.076388888891</v>
      </c>
      <c r="B11632" s="2">
        <v>-81.10188234226662</v>
      </c>
    </row>
    <row r="11633" spans="1:2" x14ac:dyDescent="0.25">
      <c r="A11633" s="1">
        <v>42378.07708333333</v>
      </c>
      <c r="B11633" s="2">
        <v>-95.491864981416924</v>
      </c>
    </row>
    <row r="11634" spans="1:2" x14ac:dyDescent="0.25">
      <c r="A11634" s="1">
        <v>42378.077777777777</v>
      </c>
      <c r="B11634" s="2">
        <v>-100.69266022660692</v>
      </c>
    </row>
    <row r="11635" spans="1:2" x14ac:dyDescent="0.25">
      <c r="A11635" s="1">
        <v>42378.078472222223</v>
      </c>
      <c r="B11635" s="2">
        <v>-100.36316116186208</v>
      </c>
    </row>
    <row r="11636" spans="1:2" x14ac:dyDescent="0.25">
      <c r="A11636" s="1">
        <v>42378.07916666667</v>
      </c>
      <c r="B11636" s="2">
        <v>-120.35478260591626</v>
      </c>
    </row>
    <row r="11637" spans="1:2" x14ac:dyDescent="0.25">
      <c r="A11637" s="1">
        <v>42378.079861111109</v>
      </c>
      <c r="B11637" s="2">
        <v>-127.04375247666613</v>
      </c>
    </row>
    <row r="11638" spans="1:2" x14ac:dyDescent="0.25">
      <c r="A11638" s="1">
        <v>42378.080555555556</v>
      </c>
      <c r="B11638" s="2">
        <v>-158.38463397584854</v>
      </c>
    </row>
    <row r="11639" spans="1:2" x14ac:dyDescent="0.25">
      <c r="A11639" s="1">
        <v>42378.081250000003</v>
      </c>
      <c r="B11639" s="2">
        <v>-219.04253694382496</v>
      </c>
    </row>
    <row r="11640" spans="1:2" x14ac:dyDescent="0.25">
      <c r="A11640" s="1">
        <v>42378.081944444442</v>
      </c>
      <c r="B11640" s="2">
        <v>-213.06449215547957</v>
      </c>
    </row>
    <row r="11641" spans="1:2" x14ac:dyDescent="0.25">
      <c r="A11641" s="1">
        <v>42378.082638888889</v>
      </c>
      <c r="B11641" s="2">
        <v>-191.54893019950637</v>
      </c>
    </row>
    <row r="11642" spans="1:2" x14ac:dyDescent="0.25">
      <c r="A11642" s="1">
        <v>42378.083333333336</v>
      </c>
      <c r="B11642" s="2">
        <v>-160.91034042016835</v>
      </c>
    </row>
    <row r="11643" spans="1:2" x14ac:dyDescent="0.25">
      <c r="A11643" s="1">
        <v>42378.084027777775</v>
      </c>
      <c r="B11643" s="2">
        <v>-154.95569957451275</v>
      </c>
    </row>
    <row r="11644" spans="1:2" x14ac:dyDescent="0.25">
      <c r="A11644" s="1">
        <v>42378.084722222222</v>
      </c>
      <c r="B11644" s="2">
        <v>-155.33470382693147</v>
      </c>
    </row>
    <row r="11645" spans="1:2" x14ac:dyDescent="0.25">
      <c r="A11645" s="1">
        <v>42378.085416666669</v>
      </c>
      <c r="B11645" s="2">
        <v>-139.3697425842285</v>
      </c>
    </row>
    <row r="11646" spans="1:2" x14ac:dyDescent="0.25">
      <c r="A11646" s="1">
        <v>42378.086111111108</v>
      </c>
      <c r="B11646" s="2">
        <v>-142.80897732207086</v>
      </c>
    </row>
    <row r="11647" spans="1:2" x14ac:dyDescent="0.25">
      <c r="A11647" s="1">
        <v>42378.086805555555</v>
      </c>
      <c r="B11647" s="2">
        <v>-129.86551220676046</v>
      </c>
    </row>
    <row r="11648" spans="1:2" x14ac:dyDescent="0.25">
      <c r="A11648" s="1">
        <v>42378.087500000001</v>
      </c>
      <c r="B11648" s="2">
        <v>-122.04235751059217</v>
      </c>
    </row>
    <row r="11649" spans="1:2" x14ac:dyDescent="0.25">
      <c r="A11649" s="1">
        <v>42378.088194444441</v>
      </c>
      <c r="B11649" s="2">
        <v>-150.02595785940841</v>
      </c>
    </row>
    <row r="11650" spans="1:2" x14ac:dyDescent="0.25">
      <c r="A11650" s="1">
        <v>42378.088888888888</v>
      </c>
      <c r="B11650" s="2">
        <v>-161.08978189163997</v>
      </c>
    </row>
    <row r="11651" spans="1:2" x14ac:dyDescent="0.25">
      <c r="A11651" s="1">
        <v>42378.089583333334</v>
      </c>
      <c r="B11651" s="2">
        <v>-184.05741212143718</v>
      </c>
    </row>
    <row r="11652" spans="1:2" x14ac:dyDescent="0.25">
      <c r="A11652" s="1">
        <v>42378.090277777781</v>
      </c>
      <c r="B11652" s="2">
        <v>-179.25851109822591</v>
      </c>
    </row>
    <row r="11653" spans="1:2" x14ac:dyDescent="0.25">
      <c r="A11653" s="1">
        <v>42378.09097222222</v>
      </c>
      <c r="B11653" s="2">
        <v>-149.5479139753501</v>
      </c>
    </row>
    <row r="11654" spans="1:2" x14ac:dyDescent="0.25">
      <c r="A11654" s="1">
        <v>42378.091666666667</v>
      </c>
      <c r="B11654" s="2">
        <v>-143.69777393297215</v>
      </c>
    </row>
    <row r="11655" spans="1:2" x14ac:dyDescent="0.25">
      <c r="A11655" s="1">
        <v>42378.092361111114</v>
      </c>
      <c r="B11655" s="2">
        <v>-196.06165075784082</v>
      </c>
    </row>
    <row r="11656" spans="1:2" x14ac:dyDescent="0.25">
      <c r="A11656" s="1">
        <v>42378.093055555553</v>
      </c>
      <c r="B11656" s="2">
        <v>-166.58275056752998</v>
      </c>
    </row>
    <row r="11657" spans="1:2" x14ac:dyDescent="0.25">
      <c r="A11657" s="1">
        <v>42378.09375</v>
      </c>
      <c r="B11657" s="2">
        <v>-150.98515368609225</v>
      </c>
    </row>
    <row r="11658" spans="1:2" x14ac:dyDescent="0.25">
      <c r="A11658" s="1">
        <v>42378.094444444447</v>
      </c>
      <c r="B11658" s="2">
        <v>-128.61198353947449</v>
      </c>
    </row>
    <row r="11659" spans="1:2" x14ac:dyDescent="0.25">
      <c r="A11659" s="1">
        <v>42378.095138888886</v>
      </c>
      <c r="B11659" s="2">
        <v>-165.54694520997194</v>
      </c>
    </row>
    <row r="11660" spans="1:2" x14ac:dyDescent="0.25">
      <c r="A11660" s="1">
        <v>42378.095833333333</v>
      </c>
      <c r="B11660" s="2">
        <v>-147.78161059062307</v>
      </c>
    </row>
    <row r="11661" spans="1:2" x14ac:dyDescent="0.25">
      <c r="A11661" s="1">
        <v>42378.09652777778</v>
      </c>
      <c r="B11661" s="2">
        <v>-129.72427256833762</v>
      </c>
    </row>
    <row r="11662" spans="1:2" x14ac:dyDescent="0.25">
      <c r="A11662" s="1">
        <v>42378.097222222219</v>
      </c>
      <c r="B11662" s="2">
        <v>-173.21153892240642</v>
      </c>
    </row>
    <row r="11663" spans="1:2" x14ac:dyDescent="0.25">
      <c r="A11663" s="1">
        <v>42378.097916666666</v>
      </c>
      <c r="B11663" s="2">
        <v>-153.23320342345784</v>
      </c>
    </row>
    <row r="11664" spans="1:2" x14ac:dyDescent="0.25">
      <c r="A11664" s="1">
        <v>42378.098611111112</v>
      </c>
      <c r="B11664" s="2">
        <v>-148.04410412690291</v>
      </c>
    </row>
    <row r="11665" spans="1:2" x14ac:dyDescent="0.25">
      <c r="A11665" s="1">
        <v>42378.099305555559</v>
      </c>
      <c r="B11665" s="2">
        <v>-144.29800479183515</v>
      </c>
    </row>
    <row r="11666" spans="1:2" x14ac:dyDescent="0.25">
      <c r="A11666" s="1">
        <v>42378.1</v>
      </c>
      <c r="B11666" s="2">
        <v>-128.49400125902224</v>
      </c>
    </row>
    <row r="11667" spans="1:2" x14ac:dyDescent="0.25">
      <c r="A11667" s="1">
        <v>42378.100694444445</v>
      </c>
      <c r="B11667" s="2">
        <v>-129.13013684023366</v>
      </c>
    </row>
    <row r="11668" spans="1:2" x14ac:dyDescent="0.25">
      <c r="A11668" s="1">
        <v>42378.101388888892</v>
      </c>
      <c r="B11668" s="2">
        <v>-109.56235337632049</v>
      </c>
    </row>
    <row r="11669" spans="1:2" x14ac:dyDescent="0.25">
      <c r="A11669" s="1">
        <v>42378.102083333331</v>
      </c>
      <c r="B11669" s="2">
        <v>-121.80530997454188</v>
      </c>
    </row>
    <row r="11670" spans="1:2" x14ac:dyDescent="0.25">
      <c r="A11670" s="1">
        <v>42378.102777777778</v>
      </c>
      <c r="B11670" s="2">
        <v>-105.92240741928497</v>
      </c>
    </row>
    <row r="11671" spans="1:2" x14ac:dyDescent="0.25">
      <c r="A11671" s="1">
        <v>42378.103472222225</v>
      </c>
      <c r="B11671" s="2">
        <v>-71.985412896292601</v>
      </c>
    </row>
    <row r="11672" spans="1:2" x14ac:dyDescent="0.25">
      <c r="A11672" s="1">
        <v>42378.104166666664</v>
      </c>
      <c r="B11672" s="2">
        <v>-71.656347386533156</v>
      </c>
    </row>
    <row r="11673" spans="1:2" x14ac:dyDescent="0.25">
      <c r="A11673" s="1">
        <v>42378.104861111111</v>
      </c>
      <c r="B11673" s="2">
        <v>-28.546650636169456</v>
      </c>
    </row>
    <row r="11674" spans="1:2" x14ac:dyDescent="0.25">
      <c r="A11674" s="1">
        <v>42378.105555555558</v>
      </c>
      <c r="B11674" s="2">
        <v>-55.035915756225585</v>
      </c>
    </row>
    <row r="11675" spans="1:2" x14ac:dyDescent="0.25">
      <c r="A11675" s="1">
        <v>42378.106249999997</v>
      </c>
      <c r="B11675" s="2">
        <v>-93.432398202821304</v>
      </c>
    </row>
    <row r="11676" spans="1:2" x14ac:dyDescent="0.25">
      <c r="A11676" s="1">
        <v>42378.106944444444</v>
      </c>
      <c r="B11676" s="2">
        <v>-107.24782748589253</v>
      </c>
    </row>
    <row r="11677" spans="1:2" x14ac:dyDescent="0.25">
      <c r="A11677" s="1">
        <v>42378.107638888891</v>
      </c>
      <c r="B11677" s="2">
        <v>-133.16374737506462</v>
      </c>
    </row>
    <row r="11678" spans="1:2" x14ac:dyDescent="0.25">
      <c r="A11678" s="1">
        <v>42378.10833333333</v>
      </c>
      <c r="B11678" s="2">
        <v>-128.52129470923293</v>
      </c>
    </row>
    <row r="11679" spans="1:2" x14ac:dyDescent="0.25">
      <c r="A11679" s="1">
        <v>42378.109027777777</v>
      </c>
      <c r="B11679" s="2">
        <v>-133.94142537018439</v>
      </c>
    </row>
    <row r="11680" spans="1:2" x14ac:dyDescent="0.25">
      <c r="A11680" s="1">
        <v>42378.109722222223</v>
      </c>
      <c r="B11680" s="2">
        <v>-163.93385250099624</v>
      </c>
    </row>
    <row r="11681" spans="1:2" x14ac:dyDescent="0.25">
      <c r="A11681" s="1">
        <v>42378.11041666667</v>
      </c>
      <c r="B11681" s="2">
        <v>-174.85450239740311</v>
      </c>
    </row>
    <row r="11682" spans="1:2" x14ac:dyDescent="0.25">
      <c r="A11682" s="1">
        <v>42378.111111111109</v>
      </c>
      <c r="B11682" s="2">
        <v>-168.8682406929826</v>
      </c>
    </row>
    <row r="11683" spans="1:2" x14ac:dyDescent="0.25">
      <c r="A11683" s="1">
        <v>42378.111805555556</v>
      </c>
      <c r="B11683" s="2">
        <v>-171.49591421743779</v>
      </c>
    </row>
    <row r="11684" spans="1:2" x14ac:dyDescent="0.25">
      <c r="A11684" s="1">
        <v>42378.112500000003</v>
      </c>
      <c r="B11684" s="2">
        <v>-161.53930116419991</v>
      </c>
    </row>
    <row r="11685" spans="1:2" x14ac:dyDescent="0.25">
      <c r="A11685" s="1">
        <v>42378.113194444442</v>
      </c>
      <c r="B11685" s="2">
        <v>-152.58746519604077</v>
      </c>
    </row>
    <row r="11686" spans="1:2" x14ac:dyDescent="0.25">
      <c r="A11686" s="1">
        <v>42378.113888888889</v>
      </c>
      <c r="B11686" s="2">
        <v>-142.45928323442737</v>
      </c>
    </row>
    <row r="11687" spans="1:2" x14ac:dyDescent="0.25">
      <c r="A11687" s="1">
        <v>42378.114583333336</v>
      </c>
      <c r="B11687" s="2">
        <v>-130.25307502847474</v>
      </c>
    </row>
    <row r="11688" spans="1:2" x14ac:dyDescent="0.25">
      <c r="A11688" s="1">
        <v>42378.115277777775</v>
      </c>
      <c r="B11688" s="2">
        <v>-138.50640465271815</v>
      </c>
    </row>
    <row r="11689" spans="1:2" x14ac:dyDescent="0.25">
      <c r="A11689" s="1">
        <v>42378.115972222222</v>
      </c>
      <c r="B11689" s="2">
        <v>-144.43851249592069</v>
      </c>
    </row>
    <row r="11690" spans="1:2" x14ac:dyDescent="0.25">
      <c r="A11690" s="1">
        <v>42378.116666666669</v>
      </c>
      <c r="B11690" s="2">
        <v>-154.46052471386503</v>
      </c>
    </row>
    <row r="11691" spans="1:2" x14ac:dyDescent="0.25">
      <c r="A11691" s="1">
        <v>42378.117361111108</v>
      </c>
      <c r="B11691" s="2">
        <v>-152.04555674817723</v>
      </c>
    </row>
    <row r="11692" spans="1:2" x14ac:dyDescent="0.25">
      <c r="A11692" s="1">
        <v>42378.118055555555</v>
      </c>
      <c r="B11692" s="2">
        <v>-150.03330455201987</v>
      </c>
    </row>
    <row r="11693" spans="1:2" x14ac:dyDescent="0.25">
      <c r="A11693" s="1">
        <v>42378.118750000001</v>
      </c>
      <c r="B11693" s="2">
        <v>-182.74237875086254</v>
      </c>
    </row>
    <row r="11694" spans="1:2" x14ac:dyDescent="0.25">
      <c r="A11694" s="1">
        <v>42378.119444444441</v>
      </c>
      <c r="B11694" s="2">
        <v>-189.02519335170896</v>
      </c>
    </row>
    <row r="11695" spans="1:2" x14ac:dyDescent="0.25">
      <c r="A11695" s="1">
        <v>42378.120138888888</v>
      </c>
      <c r="B11695" s="2">
        <v>-182.48382707205988</v>
      </c>
    </row>
    <row r="11696" spans="1:2" x14ac:dyDescent="0.25">
      <c r="A11696" s="1">
        <v>42378.120833333334</v>
      </c>
      <c r="B11696" s="2">
        <v>-178.65037676909319</v>
      </c>
    </row>
    <row r="11697" spans="1:2" x14ac:dyDescent="0.25">
      <c r="A11697" s="1">
        <v>42378.121527777781</v>
      </c>
      <c r="B11697" s="2">
        <v>-193.8972356700028</v>
      </c>
    </row>
    <row r="11698" spans="1:2" x14ac:dyDescent="0.25">
      <c r="A11698" s="1">
        <v>42378.12222222222</v>
      </c>
      <c r="B11698" s="2">
        <v>-179.76608326084292</v>
      </c>
    </row>
    <row r="11699" spans="1:2" x14ac:dyDescent="0.25">
      <c r="A11699" s="1">
        <v>42378.122916666667</v>
      </c>
      <c r="B11699" s="2">
        <v>-156.92784844331908</v>
      </c>
    </row>
    <row r="11700" spans="1:2" x14ac:dyDescent="0.25">
      <c r="A11700" s="1">
        <v>42378.123611111114</v>
      </c>
      <c r="B11700" s="2">
        <v>-119.24487894388537</v>
      </c>
    </row>
    <row r="11701" spans="1:2" x14ac:dyDescent="0.25">
      <c r="A11701" s="1">
        <v>42378.124305555553</v>
      </c>
      <c r="B11701" s="2">
        <v>-140.37292293887586</v>
      </c>
    </row>
    <row r="11702" spans="1:2" x14ac:dyDescent="0.25">
      <c r="A11702" s="1">
        <v>42378.125</v>
      </c>
      <c r="B11702" s="2">
        <v>-155.17457219477123</v>
      </c>
    </row>
    <row r="11703" spans="1:2" x14ac:dyDescent="0.25">
      <c r="A11703" s="1">
        <v>42378.125694444447</v>
      </c>
      <c r="B11703" s="2">
        <v>-110.23542358968795</v>
      </c>
    </row>
    <row r="11704" spans="1:2" x14ac:dyDescent="0.25">
      <c r="A11704" s="1">
        <v>42378.126388888886</v>
      </c>
      <c r="B11704" s="2">
        <v>-103.0111686706543</v>
      </c>
    </row>
    <row r="11705" spans="1:2" x14ac:dyDescent="0.25">
      <c r="A11705" s="1">
        <v>42378.127083333333</v>
      </c>
      <c r="B11705" s="2">
        <v>-156.78940266645515</v>
      </c>
    </row>
    <row r="11706" spans="1:2" x14ac:dyDescent="0.25">
      <c r="A11706" s="1">
        <v>42378.12777777778</v>
      </c>
      <c r="B11706" s="2">
        <v>-163.003809789347</v>
      </c>
    </row>
    <row r="11707" spans="1:2" x14ac:dyDescent="0.25">
      <c r="A11707" s="1">
        <v>42378.128472222219</v>
      </c>
      <c r="B11707" s="2">
        <v>-139.89068380335036</v>
      </c>
    </row>
    <row r="11708" spans="1:2" x14ac:dyDescent="0.25">
      <c r="A11708" s="1">
        <v>42378.129166666666</v>
      </c>
      <c r="B11708" s="2">
        <v>-143.20849895928987</v>
      </c>
    </row>
    <row r="11709" spans="1:2" x14ac:dyDescent="0.25">
      <c r="A11709" s="1">
        <v>42378.129861111112</v>
      </c>
      <c r="B11709" s="2">
        <v>-135.58900972473978</v>
      </c>
    </row>
    <row r="11710" spans="1:2" x14ac:dyDescent="0.25">
      <c r="A11710" s="1">
        <v>42378.130555555559</v>
      </c>
      <c r="B11710" s="2">
        <v>-94.650241389560207</v>
      </c>
    </row>
    <row r="11711" spans="1:2" x14ac:dyDescent="0.25">
      <c r="A11711" s="1">
        <v>42378.131249999999</v>
      </c>
      <c r="B11711" s="2">
        <v>-115.60622654240578</v>
      </c>
    </row>
    <row r="11712" spans="1:2" x14ac:dyDescent="0.25">
      <c r="A11712" s="1">
        <v>42378.131944444445</v>
      </c>
      <c r="B11712" s="2">
        <v>-122.15346803432912</v>
      </c>
    </row>
    <row r="11713" spans="1:2" x14ac:dyDescent="0.25">
      <c r="A11713" s="1">
        <v>42378.132638888892</v>
      </c>
      <c r="B11713" s="2">
        <v>-117.87928174746921</v>
      </c>
    </row>
    <row r="11714" spans="1:2" x14ac:dyDescent="0.25">
      <c r="A11714" s="1">
        <v>42378.133333333331</v>
      </c>
      <c r="B11714" s="2">
        <v>-124.07813583604681</v>
      </c>
    </row>
    <row r="11715" spans="1:2" x14ac:dyDescent="0.25">
      <c r="A11715" s="1">
        <v>42378.134027777778</v>
      </c>
      <c r="B11715" s="2">
        <v>-135.78552100905216</v>
      </c>
    </row>
    <row r="11716" spans="1:2" x14ac:dyDescent="0.25">
      <c r="A11716" s="1">
        <v>42378.134722222225</v>
      </c>
      <c r="B11716" s="2">
        <v>-72.41516582028126</v>
      </c>
    </row>
    <row r="11717" spans="1:2" x14ac:dyDescent="0.25">
      <c r="A11717" s="1">
        <v>42378.135416666664</v>
      </c>
      <c r="B11717" s="2">
        <v>-69.738346864096826</v>
      </c>
    </row>
    <row r="11718" spans="1:2" x14ac:dyDescent="0.25">
      <c r="A11718" s="1">
        <v>42378.136111111111</v>
      </c>
      <c r="B11718" s="2">
        <v>-80.861317347954412</v>
      </c>
    </row>
    <row r="11719" spans="1:2" x14ac:dyDescent="0.25">
      <c r="A11719" s="1">
        <v>42378.136805555558</v>
      </c>
      <c r="B11719" s="2">
        <v>-88.546312888185881</v>
      </c>
    </row>
    <row r="11720" spans="1:2" x14ac:dyDescent="0.25">
      <c r="A11720" s="1">
        <v>42378.137499999997</v>
      </c>
      <c r="B11720" s="2">
        <v>-115.6575798859063</v>
      </c>
    </row>
    <row r="11721" spans="1:2" x14ac:dyDescent="0.25">
      <c r="A11721" s="1">
        <v>42378.138194444444</v>
      </c>
      <c r="B11721" s="2">
        <v>-99.605749307741647</v>
      </c>
    </row>
    <row r="11722" spans="1:2" x14ac:dyDescent="0.25">
      <c r="A11722" s="1">
        <v>42378.138888888891</v>
      </c>
      <c r="B11722" s="2">
        <v>-138.70033475084929</v>
      </c>
    </row>
    <row r="11723" spans="1:2" x14ac:dyDescent="0.25">
      <c r="A11723" s="1">
        <v>42378.13958333333</v>
      </c>
      <c r="B11723" s="2">
        <v>-152.06514056360271</v>
      </c>
    </row>
    <row r="11724" spans="1:2" x14ac:dyDescent="0.25">
      <c r="A11724" s="1">
        <v>42378.140277777777</v>
      </c>
      <c r="B11724" s="2">
        <v>-133.38126176193086</v>
      </c>
    </row>
    <row r="11725" spans="1:2" x14ac:dyDescent="0.25">
      <c r="A11725" s="1">
        <v>42378.140972222223</v>
      </c>
      <c r="B11725" s="2">
        <v>-130.06838939359102</v>
      </c>
    </row>
    <row r="11726" spans="1:2" x14ac:dyDescent="0.25">
      <c r="A11726" s="1">
        <v>42378.14166666667</v>
      </c>
      <c r="B11726" s="2">
        <v>-134.22258449506867</v>
      </c>
    </row>
    <row r="11727" spans="1:2" x14ac:dyDescent="0.25">
      <c r="A11727" s="1">
        <v>42378.142361111109</v>
      </c>
      <c r="B11727" s="2">
        <v>-148.46834264129089</v>
      </c>
    </row>
    <row r="11728" spans="1:2" x14ac:dyDescent="0.25">
      <c r="A11728" s="1">
        <v>42378.143055555556</v>
      </c>
      <c r="B11728" s="2">
        <v>-143.18614301625252</v>
      </c>
    </row>
    <row r="11729" spans="1:2" x14ac:dyDescent="0.25">
      <c r="A11729" s="1">
        <v>42378.143750000003</v>
      </c>
      <c r="B11729" s="2">
        <v>-146.73526163043763</v>
      </c>
    </row>
    <row r="11730" spans="1:2" x14ac:dyDescent="0.25">
      <c r="A11730" s="1">
        <v>42378.144444444442</v>
      </c>
      <c r="B11730" s="2">
        <v>-152.2059251065366</v>
      </c>
    </row>
    <row r="11731" spans="1:2" x14ac:dyDescent="0.25">
      <c r="A11731" s="1">
        <v>42378.145138888889</v>
      </c>
      <c r="B11731" s="2">
        <v>-119.19620532765208</v>
      </c>
    </row>
    <row r="11732" spans="1:2" x14ac:dyDescent="0.25">
      <c r="A11732" s="1">
        <v>42378.145833333336</v>
      </c>
      <c r="B11732" s="2">
        <v>-126.89012129717545</v>
      </c>
    </row>
    <row r="11733" spans="1:2" x14ac:dyDescent="0.25">
      <c r="A11733" s="1">
        <v>42378.146527777775</v>
      </c>
      <c r="B11733" s="2">
        <v>-155.87013968221532</v>
      </c>
    </row>
    <row r="11734" spans="1:2" x14ac:dyDescent="0.25">
      <c r="A11734" s="1">
        <v>42378.147222222222</v>
      </c>
      <c r="B11734" s="2">
        <v>-148.50934982284284</v>
      </c>
    </row>
    <row r="11735" spans="1:2" x14ac:dyDescent="0.25">
      <c r="A11735" s="1">
        <v>42378.147916666669</v>
      </c>
      <c r="B11735" s="2">
        <v>-108.87743110656739</v>
      </c>
    </row>
    <row r="11736" spans="1:2" x14ac:dyDescent="0.25">
      <c r="A11736" s="1">
        <v>42378.148611111108</v>
      </c>
      <c r="B11736" s="2">
        <v>-75.645365318871342</v>
      </c>
    </row>
    <row r="11737" spans="1:2" x14ac:dyDescent="0.25">
      <c r="A11737" s="1">
        <v>42378.149305555555</v>
      </c>
      <c r="B11737" s="2">
        <v>-107.95372536921253</v>
      </c>
    </row>
    <row r="11738" spans="1:2" x14ac:dyDescent="0.25">
      <c r="A11738" s="1">
        <v>42378.15</v>
      </c>
      <c r="B11738" s="2">
        <v>-123.12796520089809</v>
      </c>
    </row>
    <row r="11739" spans="1:2" x14ac:dyDescent="0.25">
      <c r="A11739" s="1">
        <v>42378.150694444441</v>
      </c>
      <c r="B11739" s="2">
        <v>-107.69974532618653</v>
      </c>
    </row>
    <row r="11740" spans="1:2" x14ac:dyDescent="0.25">
      <c r="A11740" s="1">
        <v>42378.151388888888</v>
      </c>
      <c r="B11740" s="2">
        <v>-92.194974193287393</v>
      </c>
    </row>
    <row r="11741" spans="1:2" x14ac:dyDescent="0.25">
      <c r="A11741" s="1">
        <v>42378.152083333334</v>
      </c>
      <c r="B11741" s="2">
        <v>-43.713280082212684</v>
      </c>
    </row>
    <row r="11742" spans="1:2" x14ac:dyDescent="0.25">
      <c r="A11742" s="1">
        <v>42378.152777777781</v>
      </c>
      <c r="B11742" s="2">
        <v>-26.883131791571213</v>
      </c>
    </row>
    <row r="11743" spans="1:2" x14ac:dyDescent="0.25">
      <c r="A11743" s="1">
        <v>42378.15347222222</v>
      </c>
      <c r="B11743" s="2">
        <v>52.973605428260633</v>
      </c>
    </row>
    <row r="11744" spans="1:2" x14ac:dyDescent="0.25">
      <c r="A11744" s="1">
        <v>42378.154166666667</v>
      </c>
      <c r="B11744" s="2">
        <v>73.943020200960262</v>
      </c>
    </row>
    <row r="11745" spans="1:2" x14ac:dyDescent="0.25">
      <c r="A11745" s="1">
        <v>42378.154861111114</v>
      </c>
      <c r="B11745" s="2">
        <v>75.428566781805912</v>
      </c>
    </row>
    <row r="11746" spans="1:2" x14ac:dyDescent="0.25">
      <c r="A11746" s="1">
        <v>42378.155555555553</v>
      </c>
      <c r="B11746" s="2">
        <v>57.264296121426739</v>
      </c>
    </row>
    <row r="11747" spans="1:2" x14ac:dyDescent="0.25">
      <c r="A11747" s="1">
        <v>42378.15625</v>
      </c>
      <c r="B11747" s="2">
        <v>65.477514712964577</v>
      </c>
    </row>
    <row r="11748" spans="1:2" x14ac:dyDescent="0.25">
      <c r="A11748" s="1">
        <v>42378.156944444447</v>
      </c>
      <c r="B11748" s="2">
        <v>39.580159385258838</v>
      </c>
    </row>
    <row r="11749" spans="1:2" x14ac:dyDescent="0.25">
      <c r="A11749" s="1">
        <v>42378.157638888886</v>
      </c>
      <c r="B11749" s="2">
        <v>37.892597541538997</v>
      </c>
    </row>
    <row r="11750" spans="1:2" x14ac:dyDescent="0.25">
      <c r="A11750" s="1">
        <v>42378.158333333333</v>
      </c>
      <c r="B11750" s="2">
        <v>40.223359850238197</v>
      </c>
    </row>
    <row r="11751" spans="1:2" x14ac:dyDescent="0.25">
      <c r="A11751" s="1">
        <v>42378.15902777778</v>
      </c>
      <c r="B11751" s="2">
        <v>39.4693391544075</v>
      </c>
    </row>
    <row r="11752" spans="1:2" x14ac:dyDescent="0.25">
      <c r="A11752" s="1">
        <v>42378.159722222219</v>
      </c>
      <c r="B11752" s="2">
        <v>42.130121179808825</v>
      </c>
    </row>
    <row r="11753" spans="1:2" x14ac:dyDescent="0.25">
      <c r="A11753" s="1">
        <v>42378.160416666666</v>
      </c>
      <c r="B11753" s="2">
        <v>64.777619231355487</v>
      </c>
    </row>
    <row r="11754" spans="1:2" x14ac:dyDescent="0.25">
      <c r="A11754" s="1">
        <v>42378.161111111112</v>
      </c>
      <c r="B11754" s="2">
        <v>29.205186814820628</v>
      </c>
    </row>
    <row r="11755" spans="1:2" x14ac:dyDescent="0.25">
      <c r="A11755" s="1">
        <v>42378.161805555559</v>
      </c>
      <c r="B11755" s="2">
        <v>18.674180981009947</v>
      </c>
    </row>
    <row r="11756" spans="1:2" x14ac:dyDescent="0.25">
      <c r="A11756" s="1">
        <v>42378.162499999999</v>
      </c>
      <c r="B11756" s="2">
        <v>-15.206466438459756</v>
      </c>
    </row>
    <row r="11757" spans="1:2" x14ac:dyDescent="0.25">
      <c r="A11757" s="1">
        <v>42378.163194444445</v>
      </c>
      <c r="B11757" s="2">
        <v>8.9845389119979995</v>
      </c>
    </row>
    <row r="11758" spans="1:2" x14ac:dyDescent="0.25">
      <c r="A11758" s="1">
        <v>42378.163888888892</v>
      </c>
      <c r="B11758" s="2">
        <v>-21.75736485098799</v>
      </c>
    </row>
    <row r="11759" spans="1:2" x14ac:dyDescent="0.25">
      <c r="A11759" s="1">
        <v>42378.164583333331</v>
      </c>
      <c r="B11759" s="2">
        <v>1.8965171357636186</v>
      </c>
    </row>
    <row r="11760" spans="1:2" x14ac:dyDescent="0.25">
      <c r="A11760" s="1">
        <v>42378.165277777778</v>
      </c>
      <c r="B11760" s="2">
        <v>-30.997657042710248</v>
      </c>
    </row>
    <row r="11761" spans="1:2" x14ac:dyDescent="0.25">
      <c r="A11761" s="1">
        <v>42378.165972222225</v>
      </c>
      <c r="B11761" s="2">
        <v>-7.3231238077142429</v>
      </c>
    </row>
    <row r="11762" spans="1:2" x14ac:dyDescent="0.25">
      <c r="A11762" s="1">
        <v>42378.166666666664</v>
      </c>
      <c r="B11762" s="2">
        <v>19.485499457318898</v>
      </c>
    </row>
    <row r="11763" spans="1:2" x14ac:dyDescent="0.25">
      <c r="A11763" s="1">
        <v>42378.167361111111</v>
      </c>
      <c r="B11763" s="2">
        <v>50.63298526726139</v>
      </c>
    </row>
    <row r="11764" spans="1:2" x14ac:dyDescent="0.25">
      <c r="A11764" s="1">
        <v>42378.168055555558</v>
      </c>
      <c r="B11764" s="2">
        <v>17.333001339624268</v>
      </c>
    </row>
    <row r="11765" spans="1:2" x14ac:dyDescent="0.25">
      <c r="A11765" s="1">
        <v>42378.168749999997</v>
      </c>
      <c r="B11765" s="2">
        <v>20.078752433085658</v>
      </c>
    </row>
    <row r="11766" spans="1:2" x14ac:dyDescent="0.25">
      <c r="A11766" s="1">
        <v>42378.169444444444</v>
      </c>
      <c r="B11766" s="2">
        <v>34.977341355086537</v>
      </c>
    </row>
    <row r="11767" spans="1:2" x14ac:dyDescent="0.25">
      <c r="A11767" s="1">
        <v>42378.170138888891</v>
      </c>
      <c r="B11767" s="2">
        <v>46.444693474422095</v>
      </c>
    </row>
    <row r="11768" spans="1:2" x14ac:dyDescent="0.25">
      <c r="A11768" s="1">
        <v>42378.17083333333</v>
      </c>
      <c r="B11768" s="2">
        <v>23.129432593477151</v>
      </c>
    </row>
    <row r="11769" spans="1:2" x14ac:dyDescent="0.25">
      <c r="A11769" s="1">
        <v>42378.171527777777</v>
      </c>
      <c r="B11769" s="2">
        <v>32.982813902415607</v>
      </c>
    </row>
    <row r="11770" spans="1:2" x14ac:dyDescent="0.25">
      <c r="A11770" s="1">
        <v>42378.172222222223</v>
      </c>
      <c r="B11770" s="2">
        <v>31.130937386956067</v>
      </c>
    </row>
    <row r="11771" spans="1:2" x14ac:dyDescent="0.25">
      <c r="A11771" s="1">
        <v>42378.17291666667</v>
      </c>
      <c r="B11771" s="2">
        <v>35.414609766628324</v>
      </c>
    </row>
    <row r="11772" spans="1:2" x14ac:dyDescent="0.25">
      <c r="A11772" s="1">
        <v>42378.173611111109</v>
      </c>
      <c r="B11772" s="2">
        <v>45.994337036458695</v>
      </c>
    </row>
    <row r="11773" spans="1:2" x14ac:dyDescent="0.25">
      <c r="A11773" s="1">
        <v>42378.174305555556</v>
      </c>
      <c r="B11773" s="2">
        <v>50.763652121688935</v>
      </c>
    </row>
    <row r="11774" spans="1:2" x14ac:dyDescent="0.25">
      <c r="A11774" s="1">
        <v>42378.175000000003</v>
      </c>
      <c r="B11774" s="2">
        <v>49.634272040966124</v>
      </c>
    </row>
    <row r="11775" spans="1:2" x14ac:dyDescent="0.25">
      <c r="A11775" s="1">
        <v>42378.175694444442</v>
      </c>
      <c r="B11775" s="2">
        <v>4.3589960490479518</v>
      </c>
    </row>
    <row r="11776" spans="1:2" x14ac:dyDescent="0.25">
      <c r="A11776" s="1">
        <v>42378.176388888889</v>
      </c>
      <c r="B11776" s="2">
        <v>12.75884925480835</v>
      </c>
    </row>
    <row r="11777" spans="1:2" x14ac:dyDescent="0.25">
      <c r="A11777" s="1">
        <v>42378.177083333336</v>
      </c>
      <c r="B11777" s="2">
        <v>-19.242708053119227</v>
      </c>
    </row>
    <row r="11778" spans="1:2" x14ac:dyDescent="0.25">
      <c r="A11778" s="1">
        <v>42378.177777777775</v>
      </c>
      <c r="B11778" s="2">
        <v>-52.262576618449138</v>
      </c>
    </row>
    <row r="11779" spans="1:2" x14ac:dyDescent="0.25">
      <c r="A11779" s="1">
        <v>42378.178472222222</v>
      </c>
      <c r="B11779" s="2">
        <v>-89.491260054614401</v>
      </c>
    </row>
    <row r="11780" spans="1:2" x14ac:dyDescent="0.25">
      <c r="A11780" s="1">
        <v>42378.179166666669</v>
      </c>
      <c r="B11780" s="2">
        <v>-79.435743913026329</v>
      </c>
    </row>
    <row r="11781" spans="1:2" x14ac:dyDescent="0.25">
      <c r="A11781" s="1">
        <v>42378.179861111108</v>
      </c>
      <c r="B11781" s="2">
        <v>-96.952100365488633</v>
      </c>
    </row>
    <row r="11782" spans="1:2" x14ac:dyDescent="0.25">
      <c r="A11782" s="1">
        <v>42378.180555555555</v>
      </c>
      <c r="B11782" s="2">
        <v>-91.80849364266615</v>
      </c>
    </row>
    <row r="11783" spans="1:2" x14ac:dyDescent="0.25">
      <c r="A11783" s="1">
        <v>42378.181250000001</v>
      </c>
      <c r="B11783" s="2">
        <v>-97.407481993106188</v>
      </c>
    </row>
    <row r="11784" spans="1:2" x14ac:dyDescent="0.25">
      <c r="A11784" s="1">
        <v>42378.181944444441</v>
      </c>
      <c r="B11784" s="2">
        <v>-68.887377093115362</v>
      </c>
    </row>
    <row r="11785" spans="1:2" x14ac:dyDescent="0.25">
      <c r="A11785" s="1">
        <v>42378.182638888888</v>
      </c>
      <c r="B11785" s="2">
        <v>-40.550315962650345</v>
      </c>
    </row>
    <row r="11786" spans="1:2" x14ac:dyDescent="0.25">
      <c r="A11786" s="1">
        <v>42378.183333333334</v>
      </c>
      <c r="B11786" s="2">
        <v>-36.158257252842304</v>
      </c>
    </row>
    <row r="11787" spans="1:2" x14ac:dyDescent="0.25">
      <c r="A11787" s="1">
        <v>42378.184027777781</v>
      </c>
      <c r="B11787" s="2">
        <v>-52.242888570553625</v>
      </c>
    </row>
    <row r="11788" spans="1:2" x14ac:dyDescent="0.25">
      <c r="A11788" s="1">
        <v>42378.18472222222</v>
      </c>
      <c r="B11788" s="2">
        <v>-59.24512322743734</v>
      </c>
    </row>
    <row r="11789" spans="1:2" x14ac:dyDescent="0.25">
      <c r="A11789" s="1">
        <v>42378.185416666667</v>
      </c>
      <c r="B11789" s="2">
        <v>-56.718506557292613</v>
      </c>
    </row>
    <row r="11790" spans="1:2" x14ac:dyDescent="0.25">
      <c r="A11790" s="1">
        <v>42378.186111111114</v>
      </c>
      <c r="B11790" s="2">
        <v>-61.321300400102821</v>
      </c>
    </row>
    <row r="11791" spans="1:2" x14ac:dyDescent="0.25">
      <c r="A11791" s="1">
        <v>42378.186805555553</v>
      </c>
      <c r="B11791" s="2">
        <v>-72.485224704246505</v>
      </c>
    </row>
    <row r="11792" spans="1:2" x14ac:dyDescent="0.25">
      <c r="A11792" s="1">
        <v>42378.1875</v>
      </c>
      <c r="B11792" s="2">
        <v>-112.51469002474914</v>
      </c>
    </row>
    <row r="11793" spans="1:2" x14ac:dyDescent="0.25">
      <c r="A11793" s="1">
        <v>42378.188194444447</v>
      </c>
      <c r="B11793" s="2">
        <v>-88.491854654514469</v>
      </c>
    </row>
    <row r="11794" spans="1:2" x14ac:dyDescent="0.25">
      <c r="A11794" s="1">
        <v>42378.188888888886</v>
      </c>
      <c r="B11794" s="2">
        <v>-68.787999561949007</v>
      </c>
    </row>
    <row r="11795" spans="1:2" x14ac:dyDescent="0.25">
      <c r="A11795" s="1">
        <v>42378.189583333333</v>
      </c>
      <c r="B11795" s="2">
        <v>-117.22762067626076</v>
      </c>
    </row>
    <row r="11796" spans="1:2" x14ac:dyDescent="0.25">
      <c r="A11796" s="1">
        <v>42378.19027777778</v>
      </c>
      <c r="B11796" s="2">
        <v>-138.52100556586714</v>
      </c>
    </row>
    <row r="11797" spans="1:2" x14ac:dyDescent="0.25">
      <c r="A11797" s="1">
        <v>42378.190972222219</v>
      </c>
      <c r="B11797" s="2">
        <v>-110.87916648762378</v>
      </c>
    </row>
    <row r="11798" spans="1:2" x14ac:dyDescent="0.25">
      <c r="A11798" s="1">
        <v>42378.191666666666</v>
      </c>
      <c r="B11798" s="2">
        <v>-141.41420167091226</v>
      </c>
    </row>
    <row r="11799" spans="1:2" x14ac:dyDescent="0.25">
      <c r="A11799" s="1">
        <v>42378.192361111112</v>
      </c>
      <c r="B11799" s="2">
        <v>-156.84308921899259</v>
      </c>
    </row>
    <row r="11800" spans="1:2" x14ac:dyDescent="0.25">
      <c r="A11800" s="1">
        <v>42378.193055555559</v>
      </c>
      <c r="B11800" s="2">
        <v>-101.67982516004705</v>
      </c>
    </row>
    <row r="11801" spans="1:2" x14ac:dyDescent="0.25">
      <c r="A11801" s="1">
        <v>42378.193749999999</v>
      </c>
      <c r="B11801" s="2">
        <v>-97.347045973930889</v>
      </c>
    </row>
    <row r="11802" spans="1:2" x14ac:dyDescent="0.25">
      <c r="A11802" s="1">
        <v>42378.194444444445</v>
      </c>
      <c r="B11802" s="2">
        <v>-65.87733806301452</v>
      </c>
    </row>
    <row r="11803" spans="1:2" x14ac:dyDescent="0.25">
      <c r="A11803" s="1">
        <v>42378.195138888892</v>
      </c>
      <c r="B11803" s="2">
        <v>-49.633351201711534</v>
      </c>
    </row>
    <row r="11804" spans="1:2" x14ac:dyDescent="0.25">
      <c r="A11804" s="1">
        <v>42378.195833333331</v>
      </c>
      <c r="B11804" s="2">
        <v>-43.937326030060646</v>
      </c>
    </row>
    <row r="11805" spans="1:2" x14ac:dyDescent="0.25">
      <c r="A11805" s="1">
        <v>42378.196527777778</v>
      </c>
      <c r="B11805" s="2">
        <v>-67.555444469796683</v>
      </c>
    </row>
    <row r="11806" spans="1:2" x14ac:dyDescent="0.25">
      <c r="A11806" s="1">
        <v>42378.197222222225</v>
      </c>
      <c r="B11806" s="2">
        <v>-96.101648579093549</v>
      </c>
    </row>
    <row r="11807" spans="1:2" x14ac:dyDescent="0.25">
      <c r="A11807" s="1">
        <v>42378.197916666664</v>
      </c>
      <c r="B11807" s="2">
        <v>-130.45264334219974</v>
      </c>
    </row>
    <row r="11808" spans="1:2" x14ac:dyDescent="0.25">
      <c r="A11808" s="1">
        <v>42378.198611111111</v>
      </c>
      <c r="B11808" s="2">
        <v>-149.36250410902235</v>
      </c>
    </row>
    <row r="11809" spans="1:2" x14ac:dyDescent="0.25">
      <c r="A11809" s="1">
        <v>42378.199305555558</v>
      </c>
      <c r="B11809" s="2">
        <v>-172.71948750670998</v>
      </c>
    </row>
    <row r="11810" spans="1:2" x14ac:dyDescent="0.25">
      <c r="A11810" s="1">
        <v>42378.2</v>
      </c>
      <c r="B11810" s="2">
        <v>-183.29551832377911</v>
      </c>
    </row>
    <row r="11811" spans="1:2" x14ac:dyDescent="0.25">
      <c r="A11811" s="1">
        <v>42378.200694444444</v>
      </c>
      <c r="B11811" s="2">
        <v>-189.33524457397871</v>
      </c>
    </row>
    <row r="11812" spans="1:2" x14ac:dyDescent="0.25">
      <c r="A11812" s="1">
        <v>42378.201388888891</v>
      </c>
      <c r="B11812" s="2">
        <v>-152.90820903007213</v>
      </c>
    </row>
    <row r="11813" spans="1:2" x14ac:dyDescent="0.25">
      <c r="A11813" s="1">
        <v>42378.20208333333</v>
      </c>
      <c r="B11813" s="2">
        <v>-122.17134181237003</v>
      </c>
    </row>
    <row r="11814" spans="1:2" x14ac:dyDescent="0.25">
      <c r="A11814" s="1">
        <v>42378.202777777777</v>
      </c>
      <c r="B11814" s="2">
        <v>-157.70068989571882</v>
      </c>
    </row>
    <row r="11815" spans="1:2" x14ac:dyDescent="0.25">
      <c r="A11815" s="1">
        <v>42378.203472222223</v>
      </c>
      <c r="B11815" s="2">
        <v>-136.43608053501231</v>
      </c>
    </row>
    <row r="11816" spans="1:2" x14ac:dyDescent="0.25">
      <c r="A11816" s="1">
        <v>42378.20416666667</v>
      </c>
      <c r="B11816" s="2">
        <v>-114.12160384175756</v>
      </c>
    </row>
    <row r="11817" spans="1:2" x14ac:dyDescent="0.25">
      <c r="A11817" s="1">
        <v>42378.204861111109</v>
      </c>
      <c r="B11817" s="2">
        <v>-81.519159729606088</v>
      </c>
    </row>
    <row r="11818" spans="1:2" x14ac:dyDescent="0.25">
      <c r="A11818" s="1">
        <v>42378.205555555556</v>
      </c>
      <c r="B11818" s="2">
        <v>-55.933877930173182</v>
      </c>
    </row>
    <row r="11819" spans="1:2" x14ac:dyDescent="0.25">
      <c r="A11819" s="1">
        <v>42378.206250000003</v>
      </c>
      <c r="B11819" s="2">
        <v>-24.262886862388889</v>
      </c>
    </row>
    <row r="11820" spans="1:2" x14ac:dyDescent="0.25">
      <c r="A11820" s="1">
        <v>42378.206944444442</v>
      </c>
      <c r="B11820" s="2">
        <v>-39.857898254841956</v>
      </c>
    </row>
    <row r="11821" spans="1:2" x14ac:dyDescent="0.25">
      <c r="A11821" s="1">
        <v>42378.207638888889</v>
      </c>
      <c r="B11821" s="2">
        <v>-65.388209461759345</v>
      </c>
    </row>
    <row r="11822" spans="1:2" x14ac:dyDescent="0.25">
      <c r="A11822" s="1">
        <v>42378.208333333336</v>
      </c>
      <c r="B11822" s="2">
        <v>-134.53017941685587</v>
      </c>
    </row>
    <row r="11823" spans="1:2" x14ac:dyDescent="0.25">
      <c r="A11823" s="1">
        <v>42378.209027777775</v>
      </c>
      <c r="B11823" s="2">
        <v>-169.59304065465307</v>
      </c>
    </row>
    <row r="11824" spans="1:2" x14ac:dyDescent="0.25">
      <c r="A11824" s="1">
        <v>42378.209722222222</v>
      </c>
      <c r="B11824" s="2">
        <v>-204.19742408340099</v>
      </c>
    </row>
    <row r="11825" spans="1:2" x14ac:dyDescent="0.25">
      <c r="A11825" s="1">
        <v>42378.210416666669</v>
      </c>
      <c r="B11825" s="2">
        <v>-205.52377115050331</v>
      </c>
    </row>
    <row r="11826" spans="1:2" x14ac:dyDescent="0.25">
      <c r="A11826" s="1">
        <v>42378.211111111108</v>
      </c>
      <c r="B11826" s="2">
        <v>-200.29962085234777</v>
      </c>
    </row>
    <row r="11827" spans="1:2" x14ac:dyDescent="0.25">
      <c r="A11827" s="1">
        <v>42378.211805555555</v>
      </c>
      <c r="B11827" s="2">
        <v>-209.59289899722984</v>
      </c>
    </row>
    <row r="11828" spans="1:2" x14ac:dyDescent="0.25">
      <c r="A11828" s="1">
        <v>42378.212500000001</v>
      </c>
      <c r="B11828" s="2">
        <v>-214.78446756118598</v>
      </c>
    </row>
    <row r="11829" spans="1:2" x14ac:dyDescent="0.25">
      <c r="A11829" s="1">
        <v>42378.213194444441</v>
      </c>
      <c r="B11829" s="2">
        <v>-185.38011504293729</v>
      </c>
    </row>
    <row r="11830" spans="1:2" x14ac:dyDescent="0.25">
      <c r="A11830" s="1">
        <v>42378.213888888888</v>
      </c>
      <c r="B11830" s="2">
        <v>-179.29851462626829</v>
      </c>
    </row>
    <row r="11831" spans="1:2" x14ac:dyDescent="0.25">
      <c r="A11831" s="1">
        <v>42378.214583333334</v>
      </c>
      <c r="B11831" s="2">
        <v>-155.05007873696741</v>
      </c>
    </row>
    <row r="11832" spans="1:2" x14ac:dyDescent="0.25">
      <c r="A11832" s="1">
        <v>42378.215277777781</v>
      </c>
      <c r="B11832" s="2">
        <v>-137.67221022575396</v>
      </c>
    </row>
    <row r="11833" spans="1:2" x14ac:dyDescent="0.25">
      <c r="A11833" s="1">
        <v>42378.21597222222</v>
      </c>
      <c r="B11833" s="2">
        <v>-111.01295898086779</v>
      </c>
    </row>
    <row r="11834" spans="1:2" x14ac:dyDescent="0.25">
      <c r="A11834" s="1">
        <v>42378.216666666667</v>
      </c>
      <c r="B11834" s="2">
        <v>-96.319736363348781</v>
      </c>
    </row>
    <row r="11835" spans="1:2" x14ac:dyDescent="0.25">
      <c r="A11835" s="1">
        <v>42378.217361111114</v>
      </c>
      <c r="B11835" s="2">
        <v>-84.797316519524131</v>
      </c>
    </row>
    <row r="11836" spans="1:2" x14ac:dyDescent="0.25">
      <c r="A11836" s="1">
        <v>42378.218055555553</v>
      </c>
      <c r="B11836" s="2">
        <v>-97.412070214851212</v>
      </c>
    </row>
    <row r="11837" spans="1:2" x14ac:dyDescent="0.25">
      <c r="A11837" s="1">
        <v>42378.21875</v>
      </c>
      <c r="B11837" s="2">
        <v>-146.38359400431315</v>
      </c>
    </row>
    <row r="11838" spans="1:2" x14ac:dyDescent="0.25">
      <c r="A11838" s="1">
        <v>42378.219444444447</v>
      </c>
      <c r="B11838" s="2">
        <v>-149.90287309186533</v>
      </c>
    </row>
    <row r="11839" spans="1:2" x14ac:dyDescent="0.25">
      <c r="A11839" s="1">
        <v>42378.220138888886</v>
      </c>
      <c r="B11839" s="2">
        <v>-144.22532931415674</v>
      </c>
    </row>
    <row r="11840" spans="1:2" x14ac:dyDescent="0.25">
      <c r="A11840" s="1">
        <v>42378.220833333333</v>
      </c>
      <c r="B11840" s="2">
        <v>-133.40498199384504</v>
      </c>
    </row>
    <row r="11841" spans="1:2" x14ac:dyDescent="0.25">
      <c r="A11841" s="1">
        <v>42378.22152777778</v>
      </c>
      <c r="B11841" s="2">
        <v>-104.57158808376795</v>
      </c>
    </row>
    <row r="11842" spans="1:2" x14ac:dyDescent="0.25">
      <c r="A11842" s="1">
        <v>42378.222222222219</v>
      </c>
      <c r="B11842" s="2">
        <v>-82.15593673270584</v>
      </c>
    </row>
    <row r="11843" spans="1:2" x14ac:dyDescent="0.25">
      <c r="A11843" s="1">
        <v>42378.222916666666</v>
      </c>
      <c r="B11843" s="2">
        <v>-94.8994080722332</v>
      </c>
    </row>
    <row r="11844" spans="1:2" x14ac:dyDescent="0.25">
      <c r="A11844" s="1">
        <v>42378.223611111112</v>
      </c>
      <c r="B11844" s="2">
        <v>-92.864807858223017</v>
      </c>
    </row>
    <row r="11845" spans="1:2" x14ac:dyDescent="0.25">
      <c r="A11845" s="1">
        <v>42378.224305555559</v>
      </c>
      <c r="B11845" s="2">
        <v>-86.640964638253593</v>
      </c>
    </row>
    <row r="11846" spans="1:2" x14ac:dyDescent="0.25">
      <c r="A11846" s="1">
        <v>42378.224999999999</v>
      </c>
      <c r="B11846" s="2">
        <v>-69.856277484015052</v>
      </c>
    </row>
    <row r="11847" spans="1:2" x14ac:dyDescent="0.25">
      <c r="A11847" s="1">
        <v>42378.225694444445</v>
      </c>
      <c r="B11847" s="2">
        <v>-63.146445490528521</v>
      </c>
    </row>
    <row r="11848" spans="1:2" x14ac:dyDescent="0.25">
      <c r="A11848" s="1">
        <v>42378.226388888892</v>
      </c>
      <c r="B11848" s="2">
        <v>-82.939048392403251</v>
      </c>
    </row>
    <row r="11849" spans="1:2" x14ac:dyDescent="0.25">
      <c r="A11849" s="1">
        <v>42378.227083333331</v>
      </c>
      <c r="B11849" s="2">
        <v>-77.960372755581432</v>
      </c>
    </row>
    <row r="11850" spans="1:2" x14ac:dyDescent="0.25">
      <c r="A11850" s="1">
        <v>42378.227777777778</v>
      </c>
      <c r="B11850" s="2">
        <v>-89.521331496301954</v>
      </c>
    </row>
    <row r="11851" spans="1:2" x14ac:dyDescent="0.25">
      <c r="A11851" s="1">
        <v>42378.228472222225</v>
      </c>
      <c r="B11851" s="2">
        <v>-104.13736268031256</v>
      </c>
    </row>
    <row r="11852" spans="1:2" x14ac:dyDescent="0.25">
      <c r="A11852" s="1">
        <v>42378.229166666664</v>
      </c>
      <c r="B11852" s="2">
        <v>-93.651518376668292</v>
      </c>
    </row>
    <row r="11853" spans="1:2" x14ac:dyDescent="0.25">
      <c r="A11853" s="1">
        <v>42378.229861111111</v>
      </c>
      <c r="B11853" s="2">
        <v>-113.22037944508095</v>
      </c>
    </row>
    <row r="11854" spans="1:2" x14ac:dyDescent="0.25">
      <c r="A11854" s="1">
        <v>42378.230555555558</v>
      </c>
      <c r="B11854" s="2">
        <v>-124.22932788615192</v>
      </c>
    </row>
    <row r="11855" spans="1:2" x14ac:dyDescent="0.25">
      <c r="A11855" s="1">
        <v>42378.231249999997</v>
      </c>
      <c r="B11855" s="2">
        <v>-119.65022692236428</v>
      </c>
    </row>
    <row r="11856" spans="1:2" x14ac:dyDescent="0.25">
      <c r="A11856" s="1">
        <v>42378.231944444444</v>
      </c>
      <c r="B11856" s="2">
        <v>-118.08228123967226</v>
      </c>
    </row>
    <row r="11857" spans="1:2" x14ac:dyDescent="0.25">
      <c r="A11857" s="1">
        <v>42378.232638888891</v>
      </c>
      <c r="B11857" s="2">
        <v>-103.71118227994108</v>
      </c>
    </row>
    <row r="11858" spans="1:2" x14ac:dyDescent="0.25">
      <c r="A11858" s="1">
        <v>42378.23333333333</v>
      </c>
      <c r="B11858" s="2">
        <v>-76.057188561667374</v>
      </c>
    </row>
    <row r="11859" spans="1:2" x14ac:dyDescent="0.25">
      <c r="A11859" s="1">
        <v>42378.234027777777</v>
      </c>
      <c r="B11859" s="2">
        <v>-35.277633791214129</v>
      </c>
    </row>
    <row r="11860" spans="1:2" x14ac:dyDescent="0.25">
      <c r="A11860" s="1">
        <v>42378.234722222223</v>
      </c>
      <c r="B11860" s="2">
        <v>-64.916759323551858</v>
      </c>
    </row>
    <row r="11861" spans="1:2" x14ac:dyDescent="0.25">
      <c r="A11861" s="1">
        <v>42378.23541666667</v>
      </c>
      <c r="B11861" s="2">
        <v>-90.716154574338972</v>
      </c>
    </row>
    <row r="11862" spans="1:2" x14ac:dyDescent="0.25">
      <c r="A11862" s="1">
        <v>42378.236111111109</v>
      </c>
      <c r="B11862" s="2">
        <v>-98.534462177237344</v>
      </c>
    </row>
    <row r="11863" spans="1:2" x14ac:dyDescent="0.25">
      <c r="A11863" s="1">
        <v>42378.236805555556</v>
      </c>
      <c r="B11863" s="2">
        <v>-105.88714320752187</v>
      </c>
    </row>
    <row r="11864" spans="1:2" x14ac:dyDescent="0.25">
      <c r="A11864" s="1">
        <v>42378.237500000003</v>
      </c>
      <c r="B11864" s="2">
        <v>-105.88377439830802</v>
      </c>
    </row>
    <row r="11865" spans="1:2" x14ac:dyDescent="0.25">
      <c r="A11865" s="1">
        <v>42378.238194444442</v>
      </c>
      <c r="B11865" s="2">
        <v>-86.164606814332856</v>
      </c>
    </row>
    <row r="11866" spans="1:2" x14ac:dyDescent="0.25">
      <c r="A11866" s="1">
        <v>42378.238888888889</v>
      </c>
      <c r="B11866" s="2">
        <v>-83.580087425016487</v>
      </c>
    </row>
    <row r="11867" spans="1:2" x14ac:dyDescent="0.25">
      <c r="A11867" s="1">
        <v>42378.239583333336</v>
      </c>
      <c r="B11867" s="2">
        <v>-112.29948057742052</v>
      </c>
    </row>
    <row r="11868" spans="1:2" x14ac:dyDescent="0.25">
      <c r="A11868" s="1">
        <v>42378.240277777775</v>
      </c>
      <c r="B11868" s="2">
        <v>-108.72585472691183</v>
      </c>
    </row>
    <row r="11869" spans="1:2" x14ac:dyDescent="0.25">
      <c r="A11869" s="1">
        <v>42378.240972222222</v>
      </c>
      <c r="B11869" s="2">
        <v>-84.045624771070052</v>
      </c>
    </row>
    <row r="11870" spans="1:2" x14ac:dyDescent="0.25">
      <c r="A11870" s="1">
        <v>42378.241666666669</v>
      </c>
      <c r="B11870" s="2">
        <v>-88.586435022608683</v>
      </c>
    </row>
    <row r="11871" spans="1:2" x14ac:dyDescent="0.25">
      <c r="A11871" s="1">
        <v>42378.242361111108</v>
      </c>
      <c r="B11871" s="2">
        <v>-60.367897218434763</v>
      </c>
    </row>
    <row r="11872" spans="1:2" x14ac:dyDescent="0.25">
      <c r="A11872" s="1">
        <v>42378.243055555555</v>
      </c>
      <c r="B11872" s="2">
        <v>-63.987357575413384</v>
      </c>
    </row>
    <row r="11873" spans="1:2" x14ac:dyDescent="0.25">
      <c r="A11873" s="1">
        <v>42378.243750000001</v>
      </c>
      <c r="B11873" s="2">
        <v>-33.046898769904509</v>
      </c>
    </row>
    <row r="11874" spans="1:2" x14ac:dyDescent="0.25">
      <c r="A11874" s="1">
        <v>42378.244444444441</v>
      </c>
      <c r="B11874" s="2">
        <v>13.946167061994977</v>
      </c>
    </row>
    <row r="11875" spans="1:2" x14ac:dyDescent="0.25">
      <c r="A11875" s="1">
        <v>42378.245138888888</v>
      </c>
      <c r="B11875" s="2">
        <v>36.805831841845553</v>
      </c>
    </row>
    <row r="11876" spans="1:2" x14ac:dyDescent="0.25">
      <c r="A11876" s="1">
        <v>42378.245833333334</v>
      </c>
      <c r="B11876" s="2">
        <v>58.011448090097595</v>
      </c>
    </row>
    <row r="11877" spans="1:2" x14ac:dyDescent="0.25">
      <c r="A11877" s="1">
        <v>42378.246527777781</v>
      </c>
      <c r="B11877" s="2">
        <v>43.401350380372605</v>
      </c>
    </row>
    <row r="11878" spans="1:2" x14ac:dyDescent="0.25">
      <c r="A11878" s="1">
        <v>42378.24722222222</v>
      </c>
      <c r="B11878" s="2">
        <v>55.937392395572779</v>
      </c>
    </row>
    <row r="11879" spans="1:2" x14ac:dyDescent="0.25">
      <c r="A11879" s="1">
        <v>42378.247916666667</v>
      </c>
      <c r="B11879" s="2">
        <v>25.847680430863207</v>
      </c>
    </row>
    <row r="11880" spans="1:2" x14ac:dyDescent="0.25">
      <c r="A11880" s="1">
        <v>42378.248611111114</v>
      </c>
      <c r="B11880" s="2">
        <v>-0.47405139570861743</v>
      </c>
    </row>
    <row r="11881" spans="1:2" x14ac:dyDescent="0.25">
      <c r="A11881" s="1">
        <v>42378.249305555553</v>
      </c>
      <c r="B11881" s="2">
        <v>21.997234722107049</v>
      </c>
    </row>
    <row r="11882" spans="1:2" x14ac:dyDescent="0.25">
      <c r="A11882" s="1">
        <v>42378.25</v>
      </c>
      <c r="B11882" s="2">
        <v>22.77884684887831</v>
      </c>
    </row>
    <row r="11883" spans="1:2" x14ac:dyDescent="0.25">
      <c r="A11883" s="1">
        <v>42378.250694444447</v>
      </c>
      <c r="B11883" s="2">
        <v>44.050648605392297</v>
      </c>
    </row>
    <row r="11884" spans="1:2" x14ac:dyDescent="0.25">
      <c r="A11884" s="1">
        <v>42378.251388888886</v>
      </c>
      <c r="B11884" s="2">
        <v>48.395314480393424</v>
      </c>
    </row>
    <row r="11885" spans="1:2" x14ac:dyDescent="0.25">
      <c r="A11885" s="1">
        <v>42378.252083333333</v>
      </c>
      <c r="B11885" s="2">
        <v>50.552723645488733</v>
      </c>
    </row>
    <row r="11886" spans="1:2" x14ac:dyDescent="0.25">
      <c r="A11886" s="1">
        <v>42378.25277777778</v>
      </c>
      <c r="B11886" s="2">
        <v>60.091479125759605</v>
      </c>
    </row>
    <row r="11887" spans="1:2" x14ac:dyDescent="0.25">
      <c r="A11887" s="1">
        <v>42378.253472222219</v>
      </c>
      <c r="B11887" s="2">
        <v>78.45349798457076</v>
      </c>
    </row>
    <row r="11888" spans="1:2" x14ac:dyDescent="0.25">
      <c r="A11888" s="1">
        <v>42378.254166666666</v>
      </c>
      <c r="B11888" s="2">
        <v>76.656738376892946</v>
      </c>
    </row>
    <row r="11889" spans="1:2" x14ac:dyDescent="0.25">
      <c r="A11889" s="1">
        <v>42378.254861111112</v>
      </c>
      <c r="B11889" s="2">
        <v>43.835200890235136</v>
      </c>
    </row>
    <row r="11890" spans="1:2" x14ac:dyDescent="0.25">
      <c r="A11890" s="1">
        <v>42378.255555555559</v>
      </c>
      <c r="B11890" s="2">
        <v>31.666910343442577</v>
      </c>
    </row>
    <row r="11891" spans="1:2" x14ac:dyDescent="0.25">
      <c r="A11891" s="1">
        <v>42378.256249999999</v>
      </c>
      <c r="B11891" s="2">
        <v>106.05983275239706</v>
      </c>
    </row>
    <row r="11892" spans="1:2" x14ac:dyDescent="0.25">
      <c r="A11892" s="1">
        <v>42378.256944444445</v>
      </c>
      <c r="B11892" s="2">
        <v>94.705688848792732</v>
      </c>
    </row>
    <row r="11893" spans="1:2" x14ac:dyDescent="0.25">
      <c r="A11893" s="1">
        <v>42378.257638888892</v>
      </c>
      <c r="B11893" s="2">
        <v>52.754227406017407</v>
      </c>
    </row>
    <row r="11894" spans="1:2" x14ac:dyDescent="0.25">
      <c r="A11894" s="1">
        <v>42378.258333333331</v>
      </c>
      <c r="B11894" s="2">
        <v>95.668684547268398</v>
      </c>
    </row>
    <row r="11895" spans="1:2" x14ac:dyDescent="0.25">
      <c r="A11895" s="1">
        <v>42378.259027777778</v>
      </c>
      <c r="B11895" s="2">
        <v>117.36095225016275</v>
      </c>
    </row>
    <row r="11896" spans="1:2" x14ac:dyDescent="0.25">
      <c r="A11896" s="1">
        <v>42378.259722222225</v>
      </c>
      <c r="B11896" s="2">
        <v>107.66323819642032</v>
      </c>
    </row>
    <row r="11897" spans="1:2" x14ac:dyDescent="0.25">
      <c r="A11897" s="1">
        <v>42378.260416666664</v>
      </c>
      <c r="B11897" s="2">
        <v>89.678824617967862</v>
      </c>
    </row>
    <row r="11898" spans="1:2" x14ac:dyDescent="0.25">
      <c r="A11898" s="1">
        <v>42378.261111111111</v>
      </c>
      <c r="B11898" s="2">
        <v>77.932115967490247</v>
      </c>
    </row>
    <row r="11899" spans="1:2" x14ac:dyDescent="0.25">
      <c r="A11899" s="1">
        <v>42378.261805555558</v>
      </c>
      <c r="B11899" s="2">
        <v>63.285928471883139</v>
      </c>
    </row>
    <row r="11900" spans="1:2" x14ac:dyDescent="0.25">
      <c r="A11900" s="1">
        <v>42378.262499999997</v>
      </c>
      <c r="B11900" s="2">
        <v>76.786394493374971</v>
      </c>
    </row>
    <row r="11901" spans="1:2" x14ac:dyDescent="0.25">
      <c r="A11901" s="1">
        <v>42378.263194444444</v>
      </c>
      <c r="B11901" s="2">
        <v>34.268234093558085</v>
      </c>
    </row>
    <row r="11902" spans="1:2" x14ac:dyDescent="0.25">
      <c r="A11902" s="1">
        <v>42378.263888888891</v>
      </c>
      <c r="B11902" s="2">
        <v>37.911256657042152</v>
      </c>
    </row>
    <row r="11903" spans="1:2" x14ac:dyDescent="0.25">
      <c r="A11903" s="1">
        <v>42378.26458333333</v>
      </c>
      <c r="B11903" s="2">
        <v>50.848367055257164</v>
      </c>
    </row>
    <row r="11904" spans="1:2" x14ac:dyDescent="0.25">
      <c r="A11904" s="1">
        <v>42378.265277777777</v>
      </c>
      <c r="B11904" s="2">
        <v>65.361664260349542</v>
      </c>
    </row>
    <row r="11905" spans="1:2" x14ac:dyDescent="0.25">
      <c r="A11905" s="1">
        <v>42378.265972222223</v>
      </c>
      <c r="B11905" s="2">
        <v>61.751503651028422</v>
      </c>
    </row>
    <row r="11906" spans="1:2" x14ac:dyDescent="0.25">
      <c r="A11906" s="1">
        <v>42378.26666666667</v>
      </c>
      <c r="B11906" s="2">
        <v>75.469713209425876</v>
      </c>
    </row>
    <row r="11907" spans="1:2" x14ac:dyDescent="0.25">
      <c r="A11907" s="1">
        <v>42378.267361111109</v>
      </c>
      <c r="B11907" s="2">
        <v>60.952084154288364</v>
      </c>
    </row>
    <row r="11908" spans="1:2" x14ac:dyDescent="0.25">
      <c r="A11908" s="1">
        <v>42378.268055555556</v>
      </c>
      <c r="B11908" s="2">
        <v>83.156539281209305</v>
      </c>
    </row>
    <row r="11909" spans="1:2" x14ac:dyDescent="0.25">
      <c r="A11909" s="1">
        <v>42378.268750000003</v>
      </c>
      <c r="B11909" s="2">
        <v>75.972094946191646</v>
      </c>
    </row>
    <row r="11910" spans="1:2" x14ac:dyDescent="0.25">
      <c r="A11910" s="1">
        <v>42378.269444444442</v>
      </c>
      <c r="B11910" s="2">
        <v>65.070270509666685</v>
      </c>
    </row>
    <row r="11911" spans="1:2" x14ac:dyDescent="0.25">
      <c r="A11911" s="1">
        <v>42378.270138888889</v>
      </c>
      <c r="B11911" s="2">
        <v>88.64986050923666</v>
      </c>
    </row>
    <row r="11912" spans="1:2" x14ac:dyDescent="0.25">
      <c r="A11912" s="1">
        <v>42378.270833333336</v>
      </c>
      <c r="B11912" s="2">
        <v>27.703376576885542</v>
      </c>
    </row>
    <row r="11913" spans="1:2" x14ac:dyDescent="0.25">
      <c r="A11913" s="1">
        <v>42378.271527777775</v>
      </c>
      <c r="B11913" s="2">
        <v>34.45093771616618</v>
      </c>
    </row>
    <row r="11914" spans="1:2" x14ac:dyDescent="0.25">
      <c r="A11914" s="1">
        <v>42378.272222222222</v>
      </c>
      <c r="B11914" s="2">
        <v>55.167477557889654</v>
      </c>
    </row>
    <row r="11915" spans="1:2" x14ac:dyDescent="0.25">
      <c r="A11915" s="1">
        <v>42378.272916666669</v>
      </c>
      <c r="B11915" s="2">
        <v>53.82477840810413</v>
      </c>
    </row>
    <row r="11916" spans="1:2" x14ac:dyDescent="0.25">
      <c r="A11916" s="1">
        <v>42378.273611111108</v>
      </c>
      <c r="B11916" s="2">
        <v>32.088974985587022</v>
      </c>
    </row>
    <row r="11917" spans="1:2" x14ac:dyDescent="0.25">
      <c r="A11917" s="1">
        <v>42378.274305555555</v>
      </c>
      <c r="B11917" s="2">
        <v>84.578483822868051</v>
      </c>
    </row>
    <row r="11918" spans="1:2" x14ac:dyDescent="0.25">
      <c r="A11918" s="1">
        <v>42378.275000000001</v>
      </c>
      <c r="B11918" s="2">
        <v>92.481701592022247</v>
      </c>
    </row>
    <row r="11919" spans="1:2" x14ac:dyDescent="0.25">
      <c r="A11919" s="1">
        <v>42378.275694444441</v>
      </c>
      <c r="B11919" s="2">
        <v>83.048366573864286</v>
      </c>
    </row>
    <row r="11920" spans="1:2" x14ac:dyDescent="0.25">
      <c r="A11920" s="1">
        <v>42378.276388888888</v>
      </c>
      <c r="B11920" s="2">
        <v>91.041607282050734</v>
      </c>
    </row>
    <row r="11921" spans="1:2" x14ac:dyDescent="0.25">
      <c r="A11921" s="1">
        <v>42378.277083333334</v>
      </c>
      <c r="B11921" s="2">
        <v>101.86495292867767</v>
      </c>
    </row>
    <row r="11922" spans="1:2" x14ac:dyDescent="0.25">
      <c r="A11922" s="1">
        <v>42378.277777777781</v>
      </c>
      <c r="B11922" s="2">
        <v>78.431823009892838</v>
      </c>
    </row>
    <row r="11923" spans="1:2" x14ac:dyDescent="0.25">
      <c r="A11923" s="1">
        <v>42378.27847222222</v>
      </c>
      <c r="B11923" s="2">
        <v>66.472902740869898</v>
      </c>
    </row>
    <row r="11924" spans="1:2" x14ac:dyDescent="0.25">
      <c r="A11924" s="1">
        <v>42378.279166666667</v>
      </c>
      <c r="B11924" s="2">
        <v>35.838348662582575</v>
      </c>
    </row>
    <row r="11925" spans="1:2" x14ac:dyDescent="0.25">
      <c r="A11925" s="1">
        <v>42378.279861111114</v>
      </c>
      <c r="B11925" s="2">
        <v>21.138245314090454</v>
      </c>
    </row>
    <row r="11926" spans="1:2" x14ac:dyDescent="0.25">
      <c r="A11926" s="1">
        <v>42378.280555555553</v>
      </c>
      <c r="B11926" s="2">
        <v>45.064061422439408</v>
      </c>
    </row>
    <row r="11927" spans="1:2" x14ac:dyDescent="0.25">
      <c r="A11927" s="1">
        <v>42378.28125</v>
      </c>
      <c r="B11927" s="2">
        <v>41.654451656437594</v>
      </c>
    </row>
    <row r="11928" spans="1:2" x14ac:dyDescent="0.25">
      <c r="A11928" s="1">
        <v>42378.281944444447</v>
      </c>
      <c r="B11928" s="2">
        <v>15.014460939040388</v>
      </c>
    </row>
    <row r="11929" spans="1:2" x14ac:dyDescent="0.25">
      <c r="A11929" s="1">
        <v>42378.282638888886</v>
      </c>
      <c r="B11929" s="2">
        <v>22.962345465585532</v>
      </c>
    </row>
    <row r="11930" spans="1:2" x14ac:dyDescent="0.25">
      <c r="A11930" s="1">
        <v>42378.283333333333</v>
      </c>
      <c r="B11930" s="2">
        <v>34.5365829768513</v>
      </c>
    </row>
    <row r="11931" spans="1:2" x14ac:dyDescent="0.25">
      <c r="A11931" s="1">
        <v>42378.28402777778</v>
      </c>
      <c r="B11931" s="2">
        <v>56.717163908757115</v>
      </c>
    </row>
    <row r="11932" spans="1:2" x14ac:dyDescent="0.25">
      <c r="A11932" s="1">
        <v>42378.284722222219</v>
      </c>
      <c r="B11932" s="2">
        <v>83.943174783803983</v>
      </c>
    </row>
    <row r="11933" spans="1:2" x14ac:dyDescent="0.25">
      <c r="A11933" s="1">
        <v>42378.285416666666</v>
      </c>
      <c r="B11933" s="2">
        <v>85.268639750347944</v>
      </c>
    </row>
    <row r="11934" spans="1:2" x14ac:dyDescent="0.25">
      <c r="A11934" s="1">
        <v>42378.286111111112</v>
      </c>
      <c r="B11934" s="2">
        <v>70.72687444742769</v>
      </c>
    </row>
    <row r="11935" spans="1:2" x14ac:dyDescent="0.25">
      <c r="A11935" s="1">
        <v>42378.286805555559</v>
      </c>
      <c r="B11935" s="2">
        <v>72.569149720963708</v>
      </c>
    </row>
    <row r="11936" spans="1:2" x14ac:dyDescent="0.25">
      <c r="A11936" s="1">
        <v>42378.287499999999</v>
      </c>
      <c r="B11936" s="2">
        <v>51.427610979434881</v>
      </c>
    </row>
    <row r="11937" spans="1:2" x14ac:dyDescent="0.25">
      <c r="A11937" s="1">
        <v>42378.288194444445</v>
      </c>
      <c r="B11937" s="2">
        <v>67.313724360271593</v>
      </c>
    </row>
    <row r="11938" spans="1:2" x14ac:dyDescent="0.25">
      <c r="A11938" s="1">
        <v>42378.288888888892</v>
      </c>
      <c r="B11938" s="2">
        <v>61.275171021566102</v>
      </c>
    </row>
    <row r="11939" spans="1:2" x14ac:dyDescent="0.25">
      <c r="A11939" s="1">
        <v>42378.289583333331</v>
      </c>
      <c r="B11939" s="2">
        <v>57.854373973425631</v>
      </c>
    </row>
    <row r="11940" spans="1:2" x14ac:dyDescent="0.25">
      <c r="A11940" s="1">
        <v>42378.290277777778</v>
      </c>
      <c r="B11940" s="2">
        <v>33.696243032626811</v>
      </c>
    </row>
    <row r="11941" spans="1:2" x14ac:dyDescent="0.25">
      <c r="A11941" s="1">
        <v>42378.290972222225</v>
      </c>
      <c r="B11941" s="2">
        <v>20.580341776342053</v>
      </c>
    </row>
    <row r="11942" spans="1:2" x14ac:dyDescent="0.25">
      <c r="A11942" s="1">
        <v>42378.291666666664</v>
      </c>
      <c r="B11942" s="2">
        <v>-13.232449701357593</v>
      </c>
    </row>
    <row r="11943" spans="1:2" x14ac:dyDescent="0.25">
      <c r="A11943" s="1">
        <v>42378.292361111111</v>
      </c>
      <c r="B11943" s="2">
        <v>-50.626954482794581</v>
      </c>
    </row>
    <row r="11944" spans="1:2" x14ac:dyDescent="0.25">
      <c r="A11944" s="1">
        <v>42378.293055555558</v>
      </c>
      <c r="B11944" s="2">
        <v>-65.028949722333351</v>
      </c>
    </row>
    <row r="11945" spans="1:2" x14ac:dyDescent="0.25">
      <c r="A11945" s="1">
        <v>42378.293749999997</v>
      </c>
      <c r="B11945" s="2">
        <v>-13.747299646175815</v>
      </c>
    </row>
    <row r="11946" spans="1:2" x14ac:dyDescent="0.25">
      <c r="A11946" s="1">
        <v>42378.294444444444</v>
      </c>
      <c r="B11946" s="2">
        <v>-25.210360590616862</v>
      </c>
    </row>
    <row r="11947" spans="1:2" x14ac:dyDescent="0.25">
      <c r="A11947" s="1">
        <v>42378.295138888891</v>
      </c>
      <c r="B11947" s="2">
        <v>-60.161244829135832</v>
      </c>
    </row>
    <row r="11948" spans="1:2" x14ac:dyDescent="0.25">
      <c r="A11948" s="1">
        <v>42378.29583333333</v>
      </c>
      <c r="B11948" s="2">
        <v>-84.665714459990468</v>
      </c>
    </row>
    <row r="11949" spans="1:2" x14ac:dyDescent="0.25">
      <c r="A11949" s="1">
        <v>42378.296527777777</v>
      </c>
      <c r="B11949" s="2">
        <v>-121.96057351629328</v>
      </c>
    </row>
    <row r="11950" spans="1:2" x14ac:dyDescent="0.25">
      <c r="A11950" s="1">
        <v>42378.297222222223</v>
      </c>
      <c r="B11950" s="2">
        <v>-142.911008328017</v>
      </c>
    </row>
    <row r="11951" spans="1:2" x14ac:dyDescent="0.25">
      <c r="A11951" s="1">
        <v>42378.29791666667</v>
      </c>
      <c r="B11951" s="2">
        <v>-99.958424978881766</v>
      </c>
    </row>
    <row r="11952" spans="1:2" x14ac:dyDescent="0.25">
      <c r="A11952" s="1">
        <v>42378.298611111109</v>
      </c>
      <c r="B11952" s="2">
        <v>-69.927490567025956</v>
      </c>
    </row>
    <row r="11953" spans="1:2" x14ac:dyDescent="0.25">
      <c r="A11953" s="1">
        <v>42378.299305555556</v>
      </c>
      <c r="B11953" s="2">
        <v>-54.783039140724576</v>
      </c>
    </row>
    <row r="11954" spans="1:2" x14ac:dyDescent="0.25">
      <c r="A11954" s="1">
        <v>42378.3</v>
      </c>
      <c r="B11954" s="2">
        <v>-38.430861528481664</v>
      </c>
    </row>
    <row r="11955" spans="1:2" x14ac:dyDescent="0.25">
      <c r="A11955" s="1">
        <v>42378.300694444442</v>
      </c>
      <c r="B11955" s="2">
        <v>-61.348573375470977</v>
      </c>
    </row>
    <row r="11956" spans="1:2" x14ac:dyDescent="0.25">
      <c r="A11956" s="1">
        <v>42378.301388888889</v>
      </c>
      <c r="B11956" s="2">
        <v>-31.341432384174549</v>
      </c>
    </row>
    <row r="11957" spans="1:2" x14ac:dyDescent="0.25">
      <c r="A11957" s="1">
        <v>42378.302083333336</v>
      </c>
      <c r="B11957" s="2">
        <v>-70.025747900543507</v>
      </c>
    </row>
    <row r="11958" spans="1:2" x14ac:dyDescent="0.25">
      <c r="A11958" s="1">
        <v>42378.302777777775</v>
      </c>
      <c r="B11958" s="2">
        <v>-99.988893166626809</v>
      </c>
    </row>
    <row r="11959" spans="1:2" x14ac:dyDescent="0.25">
      <c r="A11959" s="1">
        <v>42378.303472222222</v>
      </c>
      <c r="B11959" s="2">
        <v>-89.358094787597651</v>
      </c>
    </row>
    <row r="11960" spans="1:2" x14ac:dyDescent="0.25">
      <c r="A11960" s="1">
        <v>42378.304166666669</v>
      </c>
      <c r="B11960" s="2">
        <v>-122.0232337730277</v>
      </c>
    </row>
    <row r="11961" spans="1:2" x14ac:dyDescent="0.25">
      <c r="A11961" s="1">
        <v>42378.304861111108</v>
      </c>
      <c r="B11961" s="2">
        <v>-148.7650962480499</v>
      </c>
    </row>
    <row r="11962" spans="1:2" x14ac:dyDescent="0.25">
      <c r="A11962" s="1">
        <v>42378.305555555555</v>
      </c>
      <c r="B11962" s="2">
        <v>-155.50118565034742</v>
      </c>
    </row>
    <row r="11963" spans="1:2" x14ac:dyDescent="0.25">
      <c r="A11963" s="1">
        <v>42378.306250000001</v>
      </c>
      <c r="B11963" s="2">
        <v>-166.21776398175862</v>
      </c>
    </row>
    <row r="11964" spans="1:2" x14ac:dyDescent="0.25">
      <c r="A11964" s="1">
        <v>42378.306944444441</v>
      </c>
      <c r="B11964" s="2">
        <v>-168.20988805101564</v>
      </c>
    </row>
    <row r="11965" spans="1:2" x14ac:dyDescent="0.25">
      <c r="A11965" s="1">
        <v>42378.307638888888</v>
      </c>
      <c r="B11965" s="2">
        <v>-164.25744681047121</v>
      </c>
    </row>
    <row r="11966" spans="1:2" x14ac:dyDescent="0.25">
      <c r="A11966" s="1">
        <v>42378.308333333334</v>
      </c>
      <c r="B11966" s="2">
        <v>-164.91455628190889</v>
      </c>
    </row>
    <row r="11967" spans="1:2" x14ac:dyDescent="0.25">
      <c r="A11967" s="1">
        <v>42378.309027777781</v>
      </c>
      <c r="B11967" s="2">
        <v>-144.27835738814514</v>
      </c>
    </row>
    <row r="11968" spans="1:2" x14ac:dyDescent="0.25">
      <c r="A11968" s="1">
        <v>42378.30972222222</v>
      </c>
      <c r="B11968" s="2">
        <v>-167.74562070167934</v>
      </c>
    </row>
    <row r="11969" spans="1:2" x14ac:dyDescent="0.25">
      <c r="A11969" s="1">
        <v>42378.310416666667</v>
      </c>
      <c r="B11969" s="2">
        <v>-161.9198948313288</v>
      </c>
    </row>
    <row r="11970" spans="1:2" x14ac:dyDescent="0.25">
      <c r="A11970" s="1">
        <v>42378.311111111114</v>
      </c>
      <c r="B11970" s="2">
        <v>-159.78566119308817</v>
      </c>
    </row>
    <row r="11971" spans="1:2" x14ac:dyDescent="0.25">
      <c r="A11971" s="1">
        <v>42378.311805555553</v>
      </c>
      <c r="B11971" s="2">
        <v>-161.31952645881103</v>
      </c>
    </row>
    <row r="11972" spans="1:2" x14ac:dyDescent="0.25">
      <c r="A11972" s="1">
        <v>42378.3125</v>
      </c>
      <c r="B11972" s="2">
        <v>-141.81339631173759</v>
      </c>
    </row>
    <row r="11973" spans="1:2" x14ac:dyDescent="0.25">
      <c r="A11973" s="1">
        <v>42378.313194444447</v>
      </c>
      <c r="B11973" s="2">
        <v>-113.65687476094463</v>
      </c>
    </row>
    <row r="11974" spans="1:2" x14ac:dyDescent="0.25">
      <c r="A11974" s="1">
        <v>42378.313888888886</v>
      </c>
      <c r="B11974" s="2">
        <v>-105.47576352893375</v>
      </c>
    </row>
    <row r="11975" spans="1:2" x14ac:dyDescent="0.25">
      <c r="A11975" s="1">
        <v>42378.314583333333</v>
      </c>
      <c r="B11975" s="2">
        <v>-103.90825917773375</v>
      </c>
    </row>
    <row r="11976" spans="1:2" x14ac:dyDescent="0.25">
      <c r="A11976" s="1">
        <v>42378.31527777778</v>
      </c>
      <c r="B11976" s="2">
        <v>-80.133683969712976</v>
      </c>
    </row>
    <row r="11977" spans="1:2" x14ac:dyDescent="0.25">
      <c r="A11977" s="1">
        <v>42378.315972222219</v>
      </c>
      <c r="B11977" s="2">
        <v>-68.191450500488287</v>
      </c>
    </row>
    <row r="11978" spans="1:2" x14ac:dyDescent="0.25">
      <c r="A11978" s="1">
        <v>42378.316666666666</v>
      </c>
      <c r="B11978" s="2">
        <v>-48.359545417463714</v>
      </c>
    </row>
    <row r="11979" spans="1:2" x14ac:dyDescent="0.25">
      <c r="A11979" s="1">
        <v>42378.317361111112</v>
      </c>
      <c r="B11979" s="2">
        <v>-93.208436770158968</v>
      </c>
    </row>
    <row r="11980" spans="1:2" x14ac:dyDescent="0.25">
      <c r="A11980" s="1">
        <v>42378.318055555559</v>
      </c>
      <c r="B11980" s="2">
        <v>-93.435602226929035</v>
      </c>
    </row>
    <row r="11981" spans="1:2" x14ac:dyDescent="0.25">
      <c r="A11981" s="1">
        <v>42378.318749999999</v>
      </c>
      <c r="B11981" s="2">
        <v>-55.663065525509104</v>
      </c>
    </row>
    <row r="11982" spans="1:2" x14ac:dyDescent="0.25">
      <c r="A11982" s="1">
        <v>42378.319444444445</v>
      </c>
      <c r="B11982" s="2">
        <v>0.62785774707638964</v>
      </c>
    </row>
    <row r="11983" spans="1:2" x14ac:dyDescent="0.25">
      <c r="A11983" s="1">
        <v>42378.320138888892</v>
      </c>
      <c r="B11983" s="2">
        <v>32.3900122552756</v>
      </c>
    </row>
    <row r="11984" spans="1:2" x14ac:dyDescent="0.25">
      <c r="A11984" s="1">
        <v>42378.320833333331</v>
      </c>
      <c r="B11984" s="2">
        <v>80.776345189412439</v>
      </c>
    </row>
    <row r="11985" spans="1:2" x14ac:dyDescent="0.25">
      <c r="A11985" s="1">
        <v>42378.321527777778</v>
      </c>
      <c r="B11985" s="2">
        <v>86.932430211633132</v>
      </c>
    </row>
    <row r="11986" spans="1:2" x14ac:dyDescent="0.25">
      <c r="A11986" s="1">
        <v>42378.322222222225</v>
      </c>
      <c r="B11986" s="2">
        <v>146.81745823260863</v>
      </c>
    </row>
    <row r="11987" spans="1:2" x14ac:dyDescent="0.25">
      <c r="A11987" s="1">
        <v>42378.322916666664</v>
      </c>
      <c r="B11987" s="2">
        <v>161.17604087174792</v>
      </c>
    </row>
    <row r="11988" spans="1:2" x14ac:dyDescent="0.25">
      <c r="A11988" s="1">
        <v>42378.323611111111</v>
      </c>
      <c r="B11988" s="2">
        <v>139.29825692076312</v>
      </c>
    </row>
    <row r="11989" spans="1:2" x14ac:dyDescent="0.25">
      <c r="A11989" s="1">
        <v>42378.324305555558</v>
      </c>
      <c r="B11989" s="2">
        <v>134.18904213105949</v>
      </c>
    </row>
    <row r="11990" spans="1:2" x14ac:dyDescent="0.25">
      <c r="A11990" s="1">
        <v>42378.324999999997</v>
      </c>
      <c r="B11990" s="2">
        <v>135.49487885868487</v>
      </c>
    </row>
    <row r="11991" spans="1:2" x14ac:dyDescent="0.25">
      <c r="A11991" s="1">
        <v>42378.325694444444</v>
      </c>
      <c r="B11991" s="2">
        <v>145.90323343297933</v>
      </c>
    </row>
    <row r="11992" spans="1:2" x14ac:dyDescent="0.25">
      <c r="A11992" s="1">
        <v>42378.326388888891</v>
      </c>
      <c r="B11992" s="2">
        <v>126.59676021329361</v>
      </c>
    </row>
    <row r="11993" spans="1:2" x14ac:dyDescent="0.25">
      <c r="A11993" s="1">
        <v>42378.32708333333</v>
      </c>
      <c r="B11993" s="2">
        <v>139.20167143208673</v>
      </c>
    </row>
    <row r="11994" spans="1:2" x14ac:dyDescent="0.25">
      <c r="A11994" s="1">
        <v>42378.327777777777</v>
      </c>
      <c r="B11994" s="2">
        <v>147.28904832249972</v>
      </c>
    </row>
    <row r="11995" spans="1:2" x14ac:dyDescent="0.25">
      <c r="A11995" s="1">
        <v>42378.328472222223</v>
      </c>
      <c r="B11995" s="2">
        <v>130.17448827727543</v>
      </c>
    </row>
    <row r="11996" spans="1:2" x14ac:dyDescent="0.25">
      <c r="A11996" s="1">
        <v>42378.32916666667</v>
      </c>
      <c r="B11996" s="2">
        <v>129.67713486868888</v>
      </c>
    </row>
    <row r="11997" spans="1:2" x14ac:dyDescent="0.25">
      <c r="A11997" s="1">
        <v>42378.329861111109</v>
      </c>
      <c r="B11997" s="2">
        <v>119.73958644976373</v>
      </c>
    </row>
    <row r="11998" spans="1:2" x14ac:dyDescent="0.25">
      <c r="A11998" s="1">
        <v>42378.330555555556</v>
      </c>
      <c r="B11998" s="2">
        <v>73.444038580569512</v>
      </c>
    </row>
    <row r="11999" spans="1:2" x14ac:dyDescent="0.25">
      <c r="A11999" s="1">
        <v>42378.331250000003</v>
      </c>
      <c r="B11999" s="2">
        <v>48.017641240519396</v>
      </c>
    </row>
    <row r="12000" spans="1:2" x14ac:dyDescent="0.25">
      <c r="A12000" s="1">
        <v>42378.331944444442</v>
      </c>
      <c r="B12000" s="2">
        <v>41.915383392069877</v>
      </c>
    </row>
    <row r="12001" spans="1:2" x14ac:dyDescent="0.25">
      <c r="A12001" s="1">
        <v>42378.332638888889</v>
      </c>
      <c r="B12001" s="2">
        <v>83.332960287514524</v>
      </c>
    </row>
    <row r="12002" spans="1:2" x14ac:dyDescent="0.25">
      <c r="A12002" s="1">
        <v>42378.333333333336</v>
      </c>
      <c r="B12002" s="2">
        <v>111.47128046075619</v>
      </c>
    </row>
    <row r="12003" spans="1:2" x14ac:dyDescent="0.25">
      <c r="A12003" s="1">
        <v>42378.334027777775</v>
      </c>
      <c r="B12003" s="2">
        <v>91.341360867384353</v>
      </c>
    </row>
    <row r="12004" spans="1:2" x14ac:dyDescent="0.25">
      <c r="A12004" s="1">
        <v>42378.334722222222</v>
      </c>
      <c r="B12004" s="2">
        <v>50.683807165909094</v>
      </c>
    </row>
    <row r="12005" spans="1:2" x14ac:dyDescent="0.25">
      <c r="A12005" s="1">
        <v>42378.335416666669</v>
      </c>
      <c r="B12005" s="2">
        <v>69.769455718994138</v>
      </c>
    </row>
    <row r="12006" spans="1:2" x14ac:dyDescent="0.25">
      <c r="A12006" s="1">
        <v>42378.336111111108</v>
      </c>
      <c r="B12006" s="2">
        <v>94.919615670671917</v>
      </c>
    </row>
    <row r="12007" spans="1:2" x14ac:dyDescent="0.25">
      <c r="A12007" s="1">
        <v>42378.336805555555</v>
      </c>
      <c r="B12007" s="2">
        <v>77.056252644408957</v>
      </c>
    </row>
    <row r="12008" spans="1:2" x14ac:dyDescent="0.25">
      <c r="A12008" s="1">
        <v>42378.337500000001</v>
      </c>
      <c r="B12008" s="2">
        <v>103.65717571030061</v>
      </c>
    </row>
    <row r="12009" spans="1:2" x14ac:dyDescent="0.25">
      <c r="A12009" s="1">
        <v>42378.338194444441</v>
      </c>
      <c r="B12009" s="2">
        <v>129.34426201553046</v>
      </c>
    </row>
    <row r="12010" spans="1:2" x14ac:dyDescent="0.25">
      <c r="A12010" s="1">
        <v>42378.338888888888</v>
      </c>
      <c r="B12010" s="2">
        <v>107.25230835189966</v>
      </c>
    </row>
    <row r="12011" spans="1:2" x14ac:dyDescent="0.25">
      <c r="A12011" s="1">
        <v>42378.339583333334</v>
      </c>
      <c r="B12011" s="2">
        <v>84.180011394507403</v>
      </c>
    </row>
    <row r="12012" spans="1:2" x14ac:dyDescent="0.25">
      <c r="A12012" s="1">
        <v>42378.340277777781</v>
      </c>
      <c r="B12012" s="2">
        <v>101.70105010957147</v>
      </c>
    </row>
    <row r="12013" spans="1:2" x14ac:dyDescent="0.25">
      <c r="A12013" s="1">
        <v>42378.34097222222</v>
      </c>
      <c r="B12013" s="2">
        <v>69.378777466417517</v>
      </c>
    </row>
    <row r="12014" spans="1:2" x14ac:dyDescent="0.25">
      <c r="A12014" s="1">
        <v>42378.341666666667</v>
      </c>
      <c r="B12014" s="2">
        <v>55.102016750924911</v>
      </c>
    </row>
    <row r="12015" spans="1:2" x14ac:dyDescent="0.25">
      <c r="A12015" s="1">
        <v>42378.342361111114</v>
      </c>
      <c r="B12015" s="2">
        <v>42.13194850417203</v>
      </c>
    </row>
    <row r="12016" spans="1:2" x14ac:dyDescent="0.25">
      <c r="A12016" s="1">
        <v>42378.343055555553</v>
      </c>
      <c r="B12016" s="2">
        <v>38.170036763808454</v>
      </c>
    </row>
    <row r="12017" spans="1:2" x14ac:dyDescent="0.25">
      <c r="A12017" s="1">
        <v>42378.34375</v>
      </c>
      <c r="B12017" s="2">
        <v>85.444902768165534</v>
      </c>
    </row>
    <row r="12018" spans="1:2" x14ac:dyDescent="0.25">
      <c r="A12018" s="1">
        <v>42378.344444444447</v>
      </c>
      <c r="B12018" s="2">
        <v>71.686601001328867</v>
      </c>
    </row>
    <row r="12019" spans="1:2" x14ac:dyDescent="0.25">
      <c r="A12019" s="1">
        <v>42378.345138888886</v>
      </c>
      <c r="B12019" s="2">
        <v>42.626658244186544</v>
      </c>
    </row>
    <row r="12020" spans="1:2" x14ac:dyDescent="0.25">
      <c r="A12020" s="1">
        <v>42378.345833333333</v>
      </c>
      <c r="B12020" s="2">
        <v>43.741806163367194</v>
      </c>
    </row>
    <row r="12021" spans="1:2" x14ac:dyDescent="0.25">
      <c r="A12021" s="1">
        <v>42378.34652777778</v>
      </c>
      <c r="B12021" s="2">
        <v>46.778286276991516</v>
      </c>
    </row>
    <row r="12022" spans="1:2" x14ac:dyDescent="0.25">
      <c r="A12022" s="1">
        <v>42378.347222222219</v>
      </c>
      <c r="B12022" s="2">
        <v>44.35491351241847</v>
      </c>
    </row>
    <row r="12023" spans="1:2" x14ac:dyDescent="0.25">
      <c r="A12023" s="1">
        <v>42378.347916666666</v>
      </c>
      <c r="B12023" s="2">
        <v>35.912983598717254</v>
      </c>
    </row>
    <row r="12024" spans="1:2" x14ac:dyDescent="0.25">
      <c r="A12024" s="1">
        <v>42378.348611111112</v>
      </c>
      <c r="B12024" s="2">
        <v>40.384925147280349</v>
      </c>
    </row>
    <row r="12025" spans="1:2" x14ac:dyDescent="0.25">
      <c r="A12025" s="1">
        <v>42378.349305555559</v>
      </c>
      <c r="B12025" s="2">
        <v>55.670508588703036</v>
      </c>
    </row>
    <row r="12026" spans="1:2" x14ac:dyDescent="0.25">
      <c r="A12026" s="1">
        <v>42378.35</v>
      </c>
      <c r="B12026" s="2">
        <v>73.378611549684621</v>
      </c>
    </row>
    <row r="12027" spans="1:2" x14ac:dyDescent="0.25">
      <c r="A12027" s="1">
        <v>42378.350694444445</v>
      </c>
      <c r="B12027" s="2">
        <v>117.42139531374171</v>
      </c>
    </row>
    <row r="12028" spans="1:2" x14ac:dyDescent="0.25">
      <c r="A12028" s="1">
        <v>42378.351388888892</v>
      </c>
      <c r="B12028" s="2">
        <v>121.69339469806873</v>
      </c>
    </row>
    <row r="12029" spans="1:2" x14ac:dyDescent="0.25">
      <c r="A12029" s="1">
        <v>42378.352083333331</v>
      </c>
      <c r="B12029" s="2">
        <v>206.37591593374188</v>
      </c>
    </row>
    <row r="12030" spans="1:2" x14ac:dyDescent="0.25">
      <c r="A12030" s="1">
        <v>42378.352777777778</v>
      </c>
      <c r="B12030" s="2">
        <v>179.47581222111282</v>
      </c>
    </row>
    <row r="12031" spans="1:2" x14ac:dyDescent="0.25">
      <c r="A12031" s="1">
        <v>42378.353472222225</v>
      </c>
      <c r="B12031" s="2">
        <v>141.26039767334393</v>
      </c>
    </row>
    <row r="12032" spans="1:2" x14ac:dyDescent="0.25">
      <c r="A12032" s="1">
        <v>42378.354166666664</v>
      </c>
      <c r="B12032" s="2">
        <v>122.0776846320737</v>
      </c>
    </row>
    <row r="12033" spans="1:2" x14ac:dyDescent="0.25">
      <c r="A12033" s="1">
        <v>42378.354861111111</v>
      </c>
      <c r="B12033" s="2">
        <v>119.17993593422968</v>
      </c>
    </row>
    <row r="12034" spans="1:2" x14ac:dyDescent="0.25">
      <c r="A12034" s="1">
        <v>42378.355555555558</v>
      </c>
      <c r="B12034" s="2">
        <v>113.92423122764255</v>
      </c>
    </row>
    <row r="12035" spans="1:2" x14ac:dyDescent="0.25">
      <c r="A12035" s="1">
        <v>42378.356249999997</v>
      </c>
      <c r="B12035" s="2">
        <v>103.84745581876099</v>
      </c>
    </row>
    <row r="12036" spans="1:2" x14ac:dyDescent="0.25">
      <c r="A12036" s="1">
        <v>42378.356944444444</v>
      </c>
      <c r="B12036" s="2">
        <v>80.10279090716503</v>
      </c>
    </row>
    <row r="12037" spans="1:2" x14ac:dyDescent="0.25">
      <c r="A12037" s="1">
        <v>42378.357638888891</v>
      </c>
      <c r="B12037" s="2">
        <v>47.862742220261133</v>
      </c>
    </row>
    <row r="12038" spans="1:2" x14ac:dyDescent="0.25">
      <c r="A12038" s="1">
        <v>42378.35833333333</v>
      </c>
      <c r="B12038" s="2">
        <v>70.619049503277836</v>
      </c>
    </row>
    <row r="12039" spans="1:2" x14ac:dyDescent="0.25">
      <c r="A12039" s="1">
        <v>42378.359027777777</v>
      </c>
      <c r="B12039" s="2">
        <v>99.032420342107073</v>
      </c>
    </row>
    <row r="12040" spans="1:2" x14ac:dyDescent="0.25">
      <c r="A12040" s="1">
        <v>42378.359722222223</v>
      </c>
      <c r="B12040" s="2">
        <v>129.98570018770795</v>
      </c>
    </row>
    <row r="12041" spans="1:2" x14ac:dyDescent="0.25">
      <c r="A12041" s="1">
        <v>42378.36041666667</v>
      </c>
      <c r="B12041" s="2">
        <v>136.03365355922918</v>
      </c>
    </row>
    <row r="12042" spans="1:2" x14ac:dyDescent="0.25">
      <c r="A12042" s="1">
        <v>42378.361111111109</v>
      </c>
      <c r="B12042" s="2">
        <v>150.30369055209061</v>
      </c>
    </row>
    <row r="12043" spans="1:2" x14ac:dyDescent="0.25">
      <c r="A12043" s="1">
        <v>42378.361805555556</v>
      </c>
      <c r="B12043" s="2">
        <v>148.60449956258137</v>
      </c>
    </row>
    <row r="12044" spans="1:2" x14ac:dyDescent="0.25">
      <c r="A12044" s="1">
        <v>42378.362500000003</v>
      </c>
      <c r="B12044" s="2">
        <v>172.77077687219716</v>
      </c>
    </row>
    <row r="12045" spans="1:2" x14ac:dyDescent="0.25">
      <c r="A12045" s="1">
        <v>42378.363194444442</v>
      </c>
      <c r="B12045" s="2">
        <v>152.65061389322122</v>
      </c>
    </row>
    <row r="12046" spans="1:2" x14ac:dyDescent="0.25">
      <c r="A12046" s="1">
        <v>42378.363888888889</v>
      </c>
      <c r="B12046" s="2">
        <v>166.04601078821966</v>
      </c>
    </row>
    <row r="12047" spans="1:2" x14ac:dyDescent="0.25">
      <c r="A12047" s="1">
        <v>42378.364583333336</v>
      </c>
      <c r="B12047" s="2">
        <v>141.85955642814127</v>
      </c>
    </row>
    <row r="12048" spans="1:2" x14ac:dyDescent="0.25">
      <c r="A12048" s="1">
        <v>42378.365277777775</v>
      </c>
      <c r="B12048" s="2">
        <v>142.44554036871608</v>
      </c>
    </row>
    <row r="12049" spans="1:2" x14ac:dyDescent="0.25">
      <c r="A12049" s="1">
        <v>42378.365972222222</v>
      </c>
      <c r="B12049" s="2">
        <v>135.64084712115971</v>
      </c>
    </row>
    <row r="12050" spans="1:2" x14ac:dyDescent="0.25">
      <c r="A12050" s="1">
        <v>42378.366666666669</v>
      </c>
      <c r="B12050" s="2">
        <v>128.15058460549918</v>
      </c>
    </row>
    <row r="12051" spans="1:2" x14ac:dyDescent="0.25">
      <c r="A12051" s="1">
        <v>42378.367361111108</v>
      </c>
      <c r="B12051" s="2">
        <v>96.200124309871654</v>
      </c>
    </row>
    <row r="12052" spans="1:2" x14ac:dyDescent="0.25">
      <c r="A12052" s="1">
        <v>42378.368055555555</v>
      </c>
      <c r="B12052" s="2">
        <v>101.06726451500435</v>
      </c>
    </row>
    <row r="12053" spans="1:2" x14ac:dyDescent="0.25">
      <c r="A12053" s="1">
        <v>42378.368750000001</v>
      </c>
      <c r="B12053" s="2">
        <v>122.54834112837368</v>
      </c>
    </row>
    <row r="12054" spans="1:2" x14ac:dyDescent="0.25">
      <c r="A12054" s="1">
        <v>42378.369444444441</v>
      </c>
      <c r="B12054" s="2">
        <v>140.86649436455531</v>
      </c>
    </row>
    <row r="12055" spans="1:2" x14ac:dyDescent="0.25">
      <c r="A12055" s="1">
        <v>42378.370138888888</v>
      </c>
      <c r="B12055" s="2">
        <v>79.620945456655079</v>
      </c>
    </row>
    <row r="12056" spans="1:2" x14ac:dyDescent="0.25">
      <c r="A12056" s="1">
        <v>42378.370833333334</v>
      </c>
      <c r="B12056" s="2">
        <v>98.409682296084554</v>
      </c>
    </row>
    <row r="12057" spans="1:2" x14ac:dyDescent="0.25">
      <c r="A12057" s="1">
        <v>42378.371527777781</v>
      </c>
      <c r="B12057" s="2">
        <v>98.70469582077348</v>
      </c>
    </row>
    <row r="12058" spans="1:2" x14ac:dyDescent="0.25">
      <c r="A12058" s="1">
        <v>42378.37222222222</v>
      </c>
      <c r="B12058" s="2">
        <v>91.335361766987873</v>
      </c>
    </row>
    <row r="12059" spans="1:2" x14ac:dyDescent="0.25">
      <c r="A12059" s="1">
        <v>42378.372916666667</v>
      </c>
      <c r="B12059" s="2">
        <v>76.61691495619452</v>
      </c>
    </row>
    <row r="12060" spans="1:2" x14ac:dyDescent="0.25">
      <c r="A12060" s="1">
        <v>42378.373611111114</v>
      </c>
      <c r="B12060" s="2">
        <v>70.073209305728469</v>
      </c>
    </row>
    <row r="12061" spans="1:2" x14ac:dyDescent="0.25">
      <c r="A12061" s="1">
        <v>42378.374305555553</v>
      </c>
      <c r="B12061" s="2">
        <v>41.487308245359841</v>
      </c>
    </row>
    <row r="12062" spans="1:2" x14ac:dyDescent="0.25">
      <c r="A12062" s="1">
        <v>42378.375</v>
      </c>
      <c r="B12062" s="2">
        <v>55.828431848900316</v>
      </c>
    </row>
    <row r="12063" spans="1:2" x14ac:dyDescent="0.25">
      <c r="A12063" s="1">
        <v>42378.375694444447</v>
      </c>
      <c r="B12063" s="2">
        <v>50.067142337186183</v>
      </c>
    </row>
    <row r="12064" spans="1:2" x14ac:dyDescent="0.25">
      <c r="A12064" s="1">
        <v>42378.376388888886</v>
      </c>
      <c r="B12064" s="2">
        <v>46.439729384677293</v>
      </c>
    </row>
    <row r="12065" spans="1:2" x14ac:dyDescent="0.25">
      <c r="A12065" s="1">
        <v>42378.377083333333</v>
      </c>
      <c r="B12065" s="2">
        <v>45.650675743110092</v>
      </c>
    </row>
    <row r="12066" spans="1:2" x14ac:dyDescent="0.25">
      <c r="A12066" s="1">
        <v>42378.37777777778</v>
      </c>
      <c r="B12066" s="2">
        <v>36.960038203598621</v>
      </c>
    </row>
    <row r="12067" spans="1:2" x14ac:dyDescent="0.25">
      <c r="A12067" s="1">
        <v>42378.378472222219</v>
      </c>
      <c r="B12067" s="2">
        <v>36.375752333831045</v>
      </c>
    </row>
    <row r="12068" spans="1:2" x14ac:dyDescent="0.25">
      <c r="A12068" s="1">
        <v>42378.379166666666</v>
      </c>
      <c r="B12068" s="2">
        <v>35.055311614234235</v>
      </c>
    </row>
    <row r="12069" spans="1:2" x14ac:dyDescent="0.25">
      <c r="A12069" s="1">
        <v>42378.379861111112</v>
      </c>
      <c r="B12069" s="2">
        <v>25.013498364840054</v>
      </c>
    </row>
    <row r="12070" spans="1:2" x14ac:dyDescent="0.25">
      <c r="A12070" s="1">
        <v>42378.380555555559</v>
      </c>
      <c r="B12070" s="2">
        <v>31.945963954853262</v>
      </c>
    </row>
    <row r="12071" spans="1:2" x14ac:dyDescent="0.25">
      <c r="A12071" s="1">
        <v>42378.381249999999</v>
      </c>
      <c r="B12071" s="2">
        <v>31.210932924430622</v>
      </c>
    </row>
    <row r="12072" spans="1:2" x14ac:dyDescent="0.25">
      <c r="A12072" s="1">
        <v>42378.381944444445</v>
      </c>
      <c r="B12072" s="2">
        <v>32.628896838961616</v>
      </c>
    </row>
    <row r="12073" spans="1:2" x14ac:dyDescent="0.25">
      <c r="A12073" s="1">
        <v>42378.382638888892</v>
      </c>
      <c r="B12073" s="2">
        <v>73.461409365007427</v>
      </c>
    </row>
    <row r="12074" spans="1:2" x14ac:dyDescent="0.25">
      <c r="A12074" s="1">
        <v>42378.383333333331</v>
      </c>
      <c r="B12074" s="2">
        <v>71.865519112187513</v>
      </c>
    </row>
    <row r="12075" spans="1:2" x14ac:dyDescent="0.25">
      <c r="A12075" s="1">
        <v>42378.384027777778</v>
      </c>
      <c r="B12075" s="2">
        <v>78.951020376240677</v>
      </c>
    </row>
    <row r="12076" spans="1:2" x14ac:dyDescent="0.25">
      <c r="A12076" s="1">
        <v>42378.384722222225</v>
      </c>
      <c r="B12076" s="2">
        <v>64.336595922918065</v>
      </c>
    </row>
    <row r="12077" spans="1:2" x14ac:dyDescent="0.25">
      <c r="A12077" s="1">
        <v>42378.385416666664</v>
      </c>
      <c r="B12077" s="2">
        <v>59.4951021014868</v>
      </c>
    </row>
    <row r="12078" spans="1:2" x14ac:dyDescent="0.25">
      <c r="A12078" s="1">
        <v>42378.386111111111</v>
      </c>
      <c r="B12078" s="2">
        <v>57.41666887530203</v>
      </c>
    </row>
    <row r="12079" spans="1:2" x14ac:dyDescent="0.25">
      <c r="A12079" s="1">
        <v>42378.386805555558</v>
      </c>
      <c r="B12079" s="2">
        <v>92.924281260043301</v>
      </c>
    </row>
    <row r="12080" spans="1:2" x14ac:dyDescent="0.25">
      <c r="A12080" s="1">
        <v>42378.387499999997</v>
      </c>
      <c r="B12080" s="2">
        <v>91.141206705605143</v>
      </c>
    </row>
    <row r="12081" spans="1:2" x14ac:dyDescent="0.25">
      <c r="A12081" s="1">
        <v>42378.388194444444</v>
      </c>
      <c r="B12081" s="2">
        <v>31.544649182594732</v>
      </c>
    </row>
    <row r="12082" spans="1:2" x14ac:dyDescent="0.25">
      <c r="A12082" s="1">
        <v>42378.388888888891</v>
      </c>
      <c r="B12082" s="2">
        <v>33.01224271391402</v>
      </c>
    </row>
    <row r="12083" spans="1:2" x14ac:dyDescent="0.25">
      <c r="A12083" s="1">
        <v>42378.38958333333</v>
      </c>
      <c r="B12083" s="2">
        <v>51.174806878265613</v>
      </c>
    </row>
    <row r="12084" spans="1:2" x14ac:dyDescent="0.25">
      <c r="A12084" s="1">
        <v>42378.390277777777</v>
      </c>
      <c r="B12084" s="2">
        <v>82.067113325205483</v>
      </c>
    </row>
    <row r="12085" spans="1:2" x14ac:dyDescent="0.25">
      <c r="A12085" s="1">
        <v>42378.390972222223</v>
      </c>
      <c r="B12085" s="2">
        <v>57.981443561085811</v>
      </c>
    </row>
    <row r="12086" spans="1:2" x14ac:dyDescent="0.25">
      <c r="A12086" s="1">
        <v>42378.39166666667</v>
      </c>
      <c r="B12086" s="2">
        <v>37.268485966014367</v>
      </c>
    </row>
    <row r="12087" spans="1:2" x14ac:dyDescent="0.25">
      <c r="A12087" s="1">
        <v>42378.392361111109</v>
      </c>
      <c r="B12087" s="2">
        <v>53.241076914469403</v>
      </c>
    </row>
    <row r="12088" spans="1:2" x14ac:dyDescent="0.25">
      <c r="A12088" s="1">
        <v>42378.393055555556</v>
      </c>
      <c r="B12088" s="2">
        <v>70.082646980809898</v>
      </c>
    </row>
    <row r="12089" spans="1:2" x14ac:dyDescent="0.25">
      <c r="A12089" s="1">
        <v>42378.393750000003</v>
      </c>
      <c r="B12089" s="2">
        <v>64.366655164328407</v>
      </c>
    </row>
    <row r="12090" spans="1:2" x14ac:dyDescent="0.25">
      <c r="A12090" s="1">
        <v>42378.394444444442</v>
      </c>
      <c r="B12090" s="2">
        <v>71.733850934178918</v>
      </c>
    </row>
    <row r="12091" spans="1:2" x14ac:dyDescent="0.25">
      <c r="A12091" s="1">
        <v>42378.395138888889</v>
      </c>
      <c r="B12091" s="2">
        <v>99.457659078420448</v>
      </c>
    </row>
    <row r="12092" spans="1:2" x14ac:dyDescent="0.25">
      <c r="A12092" s="1">
        <v>42378.395833333336</v>
      </c>
      <c r="B12092" s="2">
        <v>108.15095436384048</v>
      </c>
    </row>
    <row r="12093" spans="1:2" x14ac:dyDescent="0.25">
      <c r="A12093" s="1">
        <v>42378.396527777775</v>
      </c>
      <c r="B12093" s="2">
        <v>72.986555685040855</v>
      </c>
    </row>
    <row r="12094" spans="1:2" x14ac:dyDescent="0.25">
      <c r="A12094" s="1">
        <v>42378.397222222222</v>
      </c>
      <c r="B12094" s="2">
        <v>74.490618449201193</v>
      </c>
    </row>
    <row r="12095" spans="1:2" x14ac:dyDescent="0.25">
      <c r="A12095" s="1">
        <v>42378.397916666669</v>
      </c>
      <c r="B12095" s="2">
        <v>83.305514544279632</v>
      </c>
    </row>
    <row r="12096" spans="1:2" x14ac:dyDescent="0.25">
      <c r="A12096" s="1">
        <v>42378.398611111108</v>
      </c>
      <c r="B12096" s="2">
        <v>86.846353950900564</v>
      </c>
    </row>
    <row r="12097" spans="1:2" x14ac:dyDescent="0.25">
      <c r="A12097" s="1">
        <v>42378.399305555555</v>
      </c>
      <c r="B12097" s="2">
        <v>109.08107503255208</v>
      </c>
    </row>
    <row r="12098" spans="1:2" x14ac:dyDescent="0.25">
      <c r="A12098" s="1">
        <v>42378.400000000001</v>
      </c>
      <c r="B12098" s="2">
        <v>68.899870285710008</v>
      </c>
    </row>
    <row r="12099" spans="1:2" x14ac:dyDescent="0.25">
      <c r="A12099" s="1">
        <v>42378.400694444441</v>
      </c>
      <c r="B12099" s="2">
        <v>81.521192932128912</v>
      </c>
    </row>
    <row r="12100" spans="1:2" x14ac:dyDescent="0.25">
      <c r="A12100" s="1">
        <v>42378.401388888888</v>
      </c>
      <c r="B12100" s="2">
        <v>112.68313752716058</v>
      </c>
    </row>
    <row r="12101" spans="1:2" x14ac:dyDescent="0.25">
      <c r="A12101" s="1">
        <v>42378.402083333334</v>
      </c>
      <c r="B12101" s="2">
        <v>97.069586713511185</v>
      </c>
    </row>
    <row r="12102" spans="1:2" x14ac:dyDescent="0.25">
      <c r="A12102" s="1">
        <v>42378.402777777781</v>
      </c>
      <c r="B12102" s="2">
        <v>59.860266749064131</v>
      </c>
    </row>
    <row r="12103" spans="1:2" x14ac:dyDescent="0.25">
      <c r="A12103" s="1">
        <v>42378.40347222222</v>
      </c>
      <c r="B12103" s="2">
        <v>53.366074199809617</v>
      </c>
    </row>
    <row r="12104" spans="1:2" x14ac:dyDescent="0.25">
      <c r="A12104" s="1">
        <v>42378.404166666667</v>
      </c>
      <c r="B12104" s="2">
        <v>79.362489277165153</v>
      </c>
    </row>
    <row r="12105" spans="1:2" x14ac:dyDescent="0.25">
      <c r="A12105" s="1">
        <v>42378.404861111114</v>
      </c>
      <c r="B12105" s="2">
        <v>71.764308694245599</v>
      </c>
    </row>
    <row r="12106" spans="1:2" x14ac:dyDescent="0.25">
      <c r="A12106" s="1">
        <v>42378.405555555553</v>
      </c>
      <c r="B12106" s="2">
        <v>55.566537893066801</v>
      </c>
    </row>
    <row r="12107" spans="1:2" x14ac:dyDescent="0.25">
      <c r="A12107" s="1">
        <v>42378.40625</v>
      </c>
      <c r="B12107" s="2">
        <v>40.750900993319618</v>
      </c>
    </row>
    <row r="12108" spans="1:2" x14ac:dyDescent="0.25">
      <c r="A12108" s="1">
        <v>42378.406944444447</v>
      </c>
      <c r="B12108" s="2">
        <v>32.986753965173072</v>
      </c>
    </row>
    <row r="12109" spans="1:2" x14ac:dyDescent="0.25">
      <c r="A12109" s="1">
        <v>42378.407638888886</v>
      </c>
      <c r="B12109" s="2">
        <v>4.4470873562114628</v>
      </c>
    </row>
    <row r="12110" spans="1:2" x14ac:dyDescent="0.25">
      <c r="A12110" s="1">
        <v>42378.408333333333</v>
      </c>
      <c r="B12110" s="2">
        <v>45.656082048142949</v>
      </c>
    </row>
    <row r="12111" spans="1:2" x14ac:dyDescent="0.25">
      <c r="A12111" s="1">
        <v>42378.40902777778</v>
      </c>
      <c r="B12111" s="2">
        <v>27.703668848673502</v>
      </c>
    </row>
    <row r="12112" spans="1:2" x14ac:dyDescent="0.25">
      <c r="A12112" s="1">
        <v>42378.409722222219</v>
      </c>
      <c r="B12112" s="2">
        <v>28.019430248469387</v>
      </c>
    </row>
    <row r="12113" spans="1:2" x14ac:dyDescent="0.25">
      <c r="A12113" s="1">
        <v>42378.410416666666</v>
      </c>
      <c r="B12113" s="2">
        <v>44.650185813117425</v>
      </c>
    </row>
    <row r="12114" spans="1:2" x14ac:dyDescent="0.25">
      <c r="A12114" s="1">
        <v>42378.411111111112</v>
      </c>
      <c r="B12114" s="2">
        <v>50.259956487277911</v>
      </c>
    </row>
    <row r="12115" spans="1:2" x14ac:dyDescent="0.25">
      <c r="A12115" s="1">
        <v>42378.411805555559</v>
      </c>
      <c r="B12115" s="2">
        <v>84.580592499359042</v>
      </c>
    </row>
    <row r="12116" spans="1:2" x14ac:dyDescent="0.25">
      <c r="A12116" s="1">
        <v>42378.412499999999</v>
      </c>
      <c r="B12116" s="2">
        <v>123.10530560811361</v>
      </c>
    </row>
    <row r="12117" spans="1:2" x14ac:dyDescent="0.25">
      <c r="A12117" s="1">
        <v>42378.413194444445</v>
      </c>
      <c r="B12117" s="2">
        <v>136.92456391459953</v>
      </c>
    </row>
    <row r="12118" spans="1:2" x14ac:dyDescent="0.25">
      <c r="A12118" s="1">
        <v>42378.413888888892</v>
      </c>
      <c r="B12118" s="2">
        <v>135.52974580938852</v>
      </c>
    </row>
    <row r="12119" spans="1:2" x14ac:dyDescent="0.25">
      <c r="A12119" s="1">
        <v>42378.414583333331</v>
      </c>
      <c r="B12119" s="2">
        <v>134.97876565258485</v>
      </c>
    </row>
    <row r="12120" spans="1:2" x14ac:dyDescent="0.25">
      <c r="A12120" s="1">
        <v>42378.415277777778</v>
      </c>
      <c r="B12120" s="2">
        <v>126.81776173909505</v>
      </c>
    </row>
    <row r="12121" spans="1:2" x14ac:dyDescent="0.25">
      <c r="A12121" s="1">
        <v>42378.415972222225</v>
      </c>
      <c r="B12121" s="2">
        <v>104.19215206609223</v>
      </c>
    </row>
    <row r="12122" spans="1:2" x14ac:dyDescent="0.25">
      <c r="A12122" s="1">
        <v>42378.416666666664</v>
      </c>
      <c r="B12122" s="2">
        <v>72.335782522351167</v>
      </c>
    </row>
    <row r="12123" spans="1:2" x14ac:dyDescent="0.25">
      <c r="A12123" s="1">
        <v>42378.417361111111</v>
      </c>
      <c r="B12123" s="2">
        <v>17.571962128121715</v>
      </c>
    </row>
    <row r="12124" spans="1:2" x14ac:dyDescent="0.25">
      <c r="A12124" s="1">
        <v>42378.418055555558</v>
      </c>
      <c r="B12124" s="2">
        <v>15.165879957203773</v>
      </c>
    </row>
    <row r="12125" spans="1:2" x14ac:dyDescent="0.25">
      <c r="A12125" s="1">
        <v>42378.418749999997</v>
      </c>
      <c r="B12125" s="2">
        <v>65.421240809319229</v>
      </c>
    </row>
    <row r="12126" spans="1:2" x14ac:dyDescent="0.25">
      <c r="A12126" s="1">
        <v>42378.419444444444</v>
      </c>
      <c r="B12126" s="2">
        <v>65.297242158633892</v>
      </c>
    </row>
    <row r="12127" spans="1:2" x14ac:dyDescent="0.25">
      <c r="A12127" s="1">
        <v>42378.420138888891</v>
      </c>
      <c r="B12127" s="2">
        <v>46.907937272616742</v>
      </c>
    </row>
    <row r="12128" spans="1:2" x14ac:dyDescent="0.25">
      <c r="A12128" s="1">
        <v>42378.42083333333</v>
      </c>
      <c r="B12128" s="2">
        <v>56.386703290584656</v>
      </c>
    </row>
    <row r="12129" spans="1:2" x14ac:dyDescent="0.25">
      <c r="A12129" s="1">
        <v>42378.421527777777</v>
      </c>
      <c r="B12129" s="2">
        <v>54.590191127186216</v>
      </c>
    </row>
    <row r="12130" spans="1:2" x14ac:dyDescent="0.25">
      <c r="A12130" s="1">
        <v>42378.422222222223</v>
      </c>
      <c r="B12130" s="2">
        <v>47.358402092087395</v>
      </c>
    </row>
    <row r="12131" spans="1:2" x14ac:dyDescent="0.25">
      <c r="A12131" s="1">
        <v>42378.42291666667</v>
      </c>
      <c r="B12131" s="2">
        <v>27.890555549778703</v>
      </c>
    </row>
    <row r="12132" spans="1:2" x14ac:dyDescent="0.25">
      <c r="A12132" s="1">
        <v>42378.423611111109</v>
      </c>
      <c r="B12132" s="2">
        <v>28.013828536722091</v>
      </c>
    </row>
    <row r="12133" spans="1:2" x14ac:dyDescent="0.25">
      <c r="A12133" s="1">
        <v>42378.424305555556</v>
      </c>
      <c r="B12133" s="2">
        <v>74.616649051313289</v>
      </c>
    </row>
    <row r="12134" spans="1:2" x14ac:dyDescent="0.25">
      <c r="A12134" s="1">
        <v>42378.425000000003</v>
      </c>
      <c r="B12134" s="2">
        <v>62.565662999846005</v>
      </c>
    </row>
    <row r="12135" spans="1:2" x14ac:dyDescent="0.25">
      <c r="A12135" s="1">
        <v>42378.425694444442</v>
      </c>
      <c r="B12135" s="2">
        <v>25.171013954725154</v>
      </c>
    </row>
    <row r="12136" spans="1:2" x14ac:dyDescent="0.25">
      <c r="A12136" s="1">
        <v>42378.426388888889</v>
      </c>
      <c r="B12136" s="2">
        <v>38.248306589496011</v>
      </c>
    </row>
    <row r="12137" spans="1:2" x14ac:dyDescent="0.25">
      <c r="A12137" s="1">
        <v>42378.427083333336</v>
      </c>
      <c r="B12137" s="2">
        <v>94.576875410485087</v>
      </c>
    </row>
    <row r="12138" spans="1:2" x14ac:dyDescent="0.25">
      <c r="A12138" s="1">
        <v>42378.427777777775</v>
      </c>
      <c r="B12138" s="2">
        <v>95.835889802370602</v>
      </c>
    </row>
    <row r="12139" spans="1:2" x14ac:dyDescent="0.25">
      <c r="A12139" s="1">
        <v>42378.428472222222</v>
      </c>
      <c r="B12139" s="2">
        <v>73.878510225488569</v>
      </c>
    </row>
    <row r="12140" spans="1:2" x14ac:dyDescent="0.25">
      <c r="A12140" s="1">
        <v>42378.429166666669</v>
      </c>
      <c r="B12140" s="2">
        <v>85.71424350835926</v>
      </c>
    </row>
    <row r="12141" spans="1:2" x14ac:dyDescent="0.25">
      <c r="A12141" s="1">
        <v>42378.429861111108</v>
      </c>
      <c r="B12141" s="2">
        <v>81.943657704850196</v>
      </c>
    </row>
    <row r="12142" spans="1:2" x14ac:dyDescent="0.25">
      <c r="A12142" s="1">
        <v>42378.430555555555</v>
      </c>
      <c r="B12142" s="2">
        <v>76.389574337424705</v>
      </c>
    </row>
    <row r="12143" spans="1:2" x14ac:dyDescent="0.25">
      <c r="A12143" s="1">
        <v>42378.431250000001</v>
      </c>
      <c r="B12143" s="2">
        <v>91.326175533985946</v>
      </c>
    </row>
    <row r="12144" spans="1:2" x14ac:dyDescent="0.25">
      <c r="A12144" s="1">
        <v>42378.431944444441</v>
      </c>
      <c r="B12144" s="2">
        <v>122.92196423066004</v>
      </c>
    </row>
    <row r="12145" spans="1:2" x14ac:dyDescent="0.25">
      <c r="A12145" s="1">
        <v>42378.432638888888</v>
      </c>
      <c r="B12145" s="2">
        <v>71.002569319348552</v>
      </c>
    </row>
    <row r="12146" spans="1:2" x14ac:dyDescent="0.25">
      <c r="A12146" s="1">
        <v>42378.433333333334</v>
      </c>
      <c r="B12146" s="2">
        <v>32.596455669403078</v>
      </c>
    </row>
    <row r="12147" spans="1:2" x14ac:dyDescent="0.25">
      <c r="A12147" s="1">
        <v>42378.434027777781</v>
      </c>
      <c r="B12147" s="2">
        <v>35.805544967864016</v>
      </c>
    </row>
    <row r="12148" spans="1:2" x14ac:dyDescent="0.25">
      <c r="A12148" s="1">
        <v>42378.43472222222</v>
      </c>
      <c r="B12148" s="2">
        <v>30.799419928463855</v>
      </c>
    </row>
    <row r="12149" spans="1:2" x14ac:dyDescent="0.25">
      <c r="A12149" s="1">
        <v>42378.435416666667</v>
      </c>
      <c r="B12149" s="2">
        <v>39.557870357083935</v>
      </c>
    </row>
    <row r="12150" spans="1:2" x14ac:dyDescent="0.25">
      <c r="A12150" s="1">
        <v>42378.436111111114</v>
      </c>
      <c r="B12150" s="2">
        <v>52.28603245666018</v>
      </c>
    </row>
    <row r="12151" spans="1:2" x14ac:dyDescent="0.25">
      <c r="A12151" s="1">
        <v>42378.436805555553</v>
      </c>
      <c r="B12151" s="2">
        <v>58.71451963442572</v>
      </c>
    </row>
    <row r="12152" spans="1:2" x14ac:dyDescent="0.25">
      <c r="A12152" s="1">
        <v>42378.4375</v>
      </c>
      <c r="B12152" s="2">
        <v>72.292342783739642</v>
      </c>
    </row>
    <row r="12153" spans="1:2" x14ac:dyDescent="0.25">
      <c r="A12153" s="1">
        <v>42378.438194444447</v>
      </c>
      <c r="B12153" s="2">
        <v>58.701820643209309</v>
      </c>
    </row>
    <row r="12154" spans="1:2" x14ac:dyDescent="0.25">
      <c r="A12154" s="1">
        <v>42378.438888888886</v>
      </c>
      <c r="B12154" s="2">
        <v>50.985533886418366</v>
      </c>
    </row>
    <row r="12155" spans="1:2" x14ac:dyDescent="0.25">
      <c r="A12155" s="1">
        <v>42378.439583333333</v>
      </c>
      <c r="B12155" s="2">
        <v>68.2628208537392</v>
      </c>
    </row>
    <row r="12156" spans="1:2" x14ac:dyDescent="0.25">
      <c r="A12156" s="1">
        <v>42378.44027777778</v>
      </c>
      <c r="B12156" s="2">
        <v>85.60915195760802</v>
      </c>
    </row>
    <row r="12157" spans="1:2" x14ac:dyDescent="0.25">
      <c r="A12157" s="1">
        <v>42378.440972222219</v>
      </c>
      <c r="B12157" s="2">
        <v>119.25500460594971</v>
      </c>
    </row>
    <row r="12158" spans="1:2" x14ac:dyDescent="0.25">
      <c r="A12158" s="1">
        <v>42378.441666666666</v>
      </c>
      <c r="B12158" s="2">
        <v>168.58614244319034</v>
      </c>
    </row>
    <row r="12159" spans="1:2" x14ac:dyDescent="0.25">
      <c r="A12159" s="1">
        <v>42378.442361111112</v>
      </c>
      <c r="B12159" s="2">
        <v>180.88116734822592</v>
      </c>
    </row>
    <row r="12160" spans="1:2" x14ac:dyDescent="0.25">
      <c r="A12160" s="1">
        <v>42378.443055555559</v>
      </c>
      <c r="B12160" s="2">
        <v>171.0289178000375</v>
      </c>
    </row>
    <row r="12161" spans="1:2" x14ac:dyDescent="0.25">
      <c r="A12161" s="1">
        <v>42378.443749999999</v>
      </c>
      <c r="B12161" s="2">
        <v>169.16379711334594</v>
      </c>
    </row>
    <row r="12162" spans="1:2" x14ac:dyDescent="0.25">
      <c r="A12162" s="1">
        <v>42378.444444444445</v>
      </c>
      <c r="B12162" s="2">
        <v>125.28718464995424</v>
      </c>
    </row>
    <row r="12163" spans="1:2" x14ac:dyDescent="0.25">
      <c r="A12163" s="1">
        <v>42378.445138888892</v>
      </c>
      <c r="B12163" s="2">
        <v>94.529977011653443</v>
      </c>
    </row>
    <row r="12164" spans="1:2" x14ac:dyDescent="0.25">
      <c r="A12164" s="1">
        <v>42378.445833333331</v>
      </c>
      <c r="B12164" s="2">
        <v>101.32064261618071</v>
      </c>
    </row>
    <row r="12165" spans="1:2" x14ac:dyDescent="0.25">
      <c r="A12165" s="1">
        <v>42378.446527777778</v>
      </c>
      <c r="B12165" s="2">
        <v>79.359959751895317</v>
      </c>
    </row>
    <row r="12166" spans="1:2" x14ac:dyDescent="0.25">
      <c r="A12166" s="1">
        <v>42378.447222222225</v>
      </c>
      <c r="B12166" s="2">
        <v>71.481519569270318</v>
      </c>
    </row>
    <row r="12167" spans="1:2" x14ac:dyDescent="0.25">
      <c r="A12167" s="1">
        <v>42378.447916666664</v>
      </c>
      <c r="B12167" s="2">
        <v>90.139820713891339</v>
      </c>
    </row>
    <row r="12168" spans="1:2" x14ac:dyDescent="0.25">
      <c r="A12168" s="1">
        <v>42378.448611111111</v>
      </c>
      <c r="B12168" s="2">
        <v>114.3276299098429</v>
      </c>
    </row>
    <row r="12169" spans="1:2" x14ac:dyDescent="0.25">
      <c r="A12169" s="1">
        <v>42378.449305555558</v>
      </c>
      <c r="B12169" s="2">
        <v>110.21433074076194</v>
      </c>
    </row>
    <row r="12170" spans="1:2" x14ac:dyDescent="0.25">
      <c r="A12170" s="1">
        <v>42378.45</v>
      </c>
      <c r="B12170" s="2">
        <v>143.93105508554726</v>
      </c>
    </row>
    <row r="12171" spans="1:2" x14ac:dyDescent="0.25">
      <c r="A12171" s="1">
        <v>42378.450694444444</v>
      </c>
      <c r="B12171" s="2">
        <v>156.85920574311166</v>
      </c>
    </row>
    <row r="12172" spans="1:2" x14ac:dyDescent="0.25">
      <c r="A12172" s="1">
        <v>42378.451388888891</v>
      </c>
      <c r="B12172" s="2">
        <v>159.08314071576265</v>
      </c>
    </row>
    <row r="12173" spans="1:2" x14ac:dyDescent="0.25">
      <c r="A12173" s="1">
        <v>42378.45208333333</v>
      </c>
      <c r="B12173" s="2">
        <v>174.55071971421131</v>
      </c>
    </row>
    <row r="12174" spans="1:2" x14ac:dyDescent="0.25">
      <c r="A12174" s="1">
        <v>42378.452777777777</v>
      </c>
      <c r="B12174" s="2">
        <v>135.19797186609358</v>
      </c>
    </row>
    <row r="12175" spans="1:2" x14ac:dyDescent="0.25">
      <c r="A12175" s="1">
        <v>42378.453472222223</v>
      </c>
      <c r="B12175" s="2">
        <v>171.29943007766659</v>
      </c>
    </row>
    <row r="12176" spans="1:2" x14ac:dyDescent="0.25">
      <c r="A12176" s="1">
        <v>42378.45416666667</v>
      </c>
      <c r="B12176" s="2">
        <v>172.19780920521978</v>
      </c>
    </row>
    <row r="12177" spans="1:2" x14ac:dyDescent="0.25">
      <c r="A12177" s="1">
        <v>42378.454861111109</v>
      </c>
      <c r="B12177" s="2">
        <v>102.44152593956096</v>
      </c>
    </row>
    <row r="12178" spans="1:2" x14ac:dyDescent="0.25">
      <c r="A12178" s="1">
        <v>42378.455555555556</v>
      </c>
      <c r="B12178" s="2">
        <v>89.820061540997514</v>
      </c>
    </row>
    <row r="12179" spans="1:2" x14ac:dyDescent="0.25">
      <c r="A12179" s="1">
        <v>42378.456250000003</v>
      </c>
      <c r="B12179" s="2">
        <v>91.849969215857953</v>
      </c>
    </row>
    <row r="12180" spans="1:2" x14ac:dyDescent="0.25">
      <c r="A12180" s="1">
        <v>42378.456944444442</v>
      </c>
      <c r="B12180" s="2">
        <v>56.208930828473726</v>
      </c>
    </row>
    <row r="12181" spans="1:2" x14ac:dyDescent="0.25">
      <c r="A12181" s="1">
        <v>42378.457638888889</v>
      </c>
      <c r="B12181" s="2">
        <v>36.27042663609803</v>
      </c>
    </row>
    <row r="12182" spans="1:2" x14ac:dyDescent="0.25">
      <c r="A12182" s="1">
        <v>42378.458333333336</v>
      </c>
      <c r="B12182" s="2">
        <v>57.838413468554307</v>
      </c>
    </row>
    <row r="12183" spans="1:2" x14ac:dyDescent="0.25">
      <c r="A12183" s="1">
        <v>42378.459027777775</v>
      </c>
      <c r="B12183" s="2">
        <v>29.953672721817082</v>
      </c>
    </row>
    <row r="12184" spans="1:2" x14ac:dyDescent="0.25">
      <c r="A12184" s="1">
        <v>42378.459722222222</v>
      </c>
      <c r="B12184" s="2">
        <v>-0.76236784782571099</v>
      </c>
    </row>
    <row r="12185" spans="1:2" x14ac:dyDescent="0.25">
      <c r="A12185" s="1">
        <v>42378.460416666669</v>
      </c>
      <c r="B12185" s="2">
        <v>34.361831398937404</v>
      </c>
    </row>
    <row r="12186" spans="1:2" x14ac:dyDescent="0.25">
      <c r="A12186" s="1">
        <v>42378.461111111108</v>
      </c>
      <c r="B12186" s="2">
        <v>58.745581653035089</v>
      </c>
    </row>
    <row r="12187" spans="1:2" x14ac:dyDescent="0.25">
      <c r="A12187" s="1">
        <v>42378.461805555555</v>
      </c>
      <c r="B12187" s="2">
        <v>68.864247623044264</v>
      </c>
    </row>
    <row r="12188" spans="1:2" x14ac:dyDescent="0.25">
      <c r="A12188" s="1">
        <v>42378.462500000001</v>
      </c>
      <c r="B12188" s="2">
        <v>71.259435339027547</v>
      </c>
    </row>
    <row r="12189" spans="1:2" x14ac:dyDescent="0.25">
      <c r="A12189" s="1">
        <v>42378.463194444441</v>
      </c>
      <c r="B12189" s="2">
        <v>67.427656093451276</v>
      </c>
    </row>
    <row r="12190" spans="1:2" x14ac:dyDescent="0.25">
      <c r="A12190" s="1">
        <v>42378.463888888888</v>
      </c>
      <c r="B12190" s="2">
        <v>107.67714576721191</v>
      </c>
    </row>
    <row r="12191" spans="1:2" x14ac:dyDescent="0.25">
      <c r="A12191" s="1">
        <v>42378.464583333334</v>
      </c>
      <c r="B12191" s="2">
        <v>56.844996809451068</v>
      </c>
    </row>
    <row r="12192" spans="1:2" x14ac:dyDescent="0.25">
      <c r="A12192" s="1">
        <v>42378.465277777781</v>
      </c>
      <c r="B12192" s="2">
        <v>27.04246724179005</v>
      </c>
    </row>
    <row r="12193" spans="1:2" x14ac:dyDescent="0.25">
      <c r="A12193" s="1">
        <v>42378.46597222222</v>
      </c>
      <c r="B12193" s="2">
        <v>35.270812755131438</v>
      </c>
    </row>
    <row r="12194" spans="1:2" x14ac:dyDescent="0.25">
      <c r="A12194" s="1">
        <v>42378.466666666667</v>
      </c>
      <c r="B12194" s="2">
        <v>42.962061429546644</v>
      </c>
    </row>
    <row r="12195" spans="1:2" x14ac:dyDescent="0.25">
      <c r="A12195" s="1">
        <v>42378.467361111114</v>
      </c>
      <c r="B12195" s="2">
        <v>33.340502988510224</v>
      </c>
    </row>
    <row r="12196" spans="1:2" x14ac:dyDescent="0.25">
      <c r="A12196" s="1">
        <v>42378.468055555553</v>
      </c>
      <c r="B12196" s="2">
        <v>42.205501962563723</v>
      </c>
    </row>
    <row r="12197" spans="1:2" x14ac:dyDescent="0.25">
      <c r="A12197" s="1">
        <v>42378.46875</v>
      </c>
      <c r="B12197" s="2">
        <v>102.18111765205201</v>
      </c>
    </row>
    <row r="12198" spans="1:2" x14ac:dyDescent="0.25">
      <c r="A12198" s="1">
        <v>42378.469444444447</v>
      </c>
      <c r="B12198" s="2">
        <v>110.44337002527899</v>
      </c>
    </row>
    <row r="12199" spans="1:2" x14ac:dyDescent="0.25">
      <c r="A12199" s="1">
        <v>42378.470138888886</v>
      </c>
      <c r="B12199" s="2">
        <v>115.35049743652344</v>
      </c>
    </row>
    <row r="12200" spans="1:2" x14ac:dyDescent="0.25">
      <c r="A12200" s="1">
        <v>42378.470833333333</v>
      </c>
      <c r="B12200" s="2">
        <v>107.92941395542584</v>
      </c>
    </row>
    <row r="12201" spans="1:2" x14ac:dyDescent="0.25">
      <c r="A12201" s="1">
        <v>42378.47152777778</v>
      </c>
      <c r="B12201" s="2">
        <v>104.16046433092366</v>
      </c>
    </row>
    <row r="12202" spans="1:2" x14ac:dyDescent="0.25">
      <c r="A12202" s="1">
        <v>42378.472222222219</v>
      </c>
      <c r="B12202" s="2">
        <v>85.551029602407169</v>
      </c>
    </row>
    <row r="12203" spans="1:2" x14ac:dyDescent="0.25">
      <c r="A12203" s="1">
        <v>42378.472916666666</v>
      </c>
      <c r="B12203" s="2">
        <v>92.174730336648651</v>
      </c>
    </row>
    <row r="12204" spans="1:2" x14ac:dyDescent="0.25">
      <c r="A12204" s="1">
        <v>42378.473611111112</v>
      </c>
      <c r="B12204" s="2">
        <v>98.085532434439912</v>
      </c>
    </row>
    <row r="12205" spans="1:2" x14ac:dyDescent="0.25">
      <c r="A12205" s="1">
        <v>42378.474305555559</v>
      </c>
      <c r="B12205" s="2">
        <v>72.051149768358059</v>
      </c>
    </row>
    <row r="12206" spans="1:2" x14ac:dyDescent="0.25">
      <c r="A12206" s="1">
        <v>42378.474999999999</v>
      </c>
      <c r="B12206" s="2">
        <v>61.699141926681236</v>
      </c>
    </row>
    <row r="12207" spans="1:2" x14ac:dyDescent="0.25">
      <c r="A12207" s="1">
        <v>42378.475694444445</v>
      </c>
      <c r="B12207" s="2">
        <v>40.767908926377032</v>
      </c>
    </row>
    <row r="12208" spans="1:2" x14ac:dyDescent="0.25">
      <c r="A12208" s="1">
        <v>42378.476388888892</v>
      </c>
      <c r="B12208" s="2">
        <v>69.780514299861778</v>
      </c>
    </row>
    <row r="12209" spans="1:2" x14ac:dyDescent="0.25">
      <c r="A12209" s="1">
        <v>42378.477083333331</v>
      </c>
      <c r="B12209" s="2">
        <v>57.266369729525955</v>
      </c>
    </row>
    <row r="12210" spans="1:2" x14ac:dyDescent="0.25">
      <c r="A12210" s="1">
        <v>42378.477777777778</v>
      </c>
      <c r="B12210" s="2">
        <v>55.033463403181912</v>
      </c>
    </row>
    <row r="12211" spans="1:2" x14ac:dyDescent="0.25">
      <c r="A12211" s="1">
        <v>42378.478472222225</v>
      </c>
      <c r="B12211" s="2">
        <v>60.997548276352852</v>
      </c>
    </row>
    <row r="12212" spans="1:2" x14ac:dyDescent="0.25">
      <c r="A12212" s="1">
        <v>42378.479166666664</v>
      </c>
      <c r="B12212" s="2">
        <v>50.637025946378706</v>
      </c>
    </row>
    <row r="12213" spans="1:2" x14ac:dyDescent="0.25">
      <c r="A12213" s="1">
        <v>42378.479861111111</v>
      </c>
      <c r="B12213" s="2">
        <v>56.044464836855575</v>
      </c>
    </row>
    <row r="12214" spans="1:2" x14ac:dyDescent="0.25">
      <c r="A12214" s="1">
        <v>42378.480555555558</v>
      </c>
      <c r="B12214" s="2">
        <v>66.932435785934402</v>
      </c>
    </row>
    <row r="12215" spans="1:2" x14ac:dyDescent="0.25">
      <c r="A12215" s="1">
        <v>42378.481249999997</v>
      </c>
      <c r="B12215" s="2">
        <v>114.80629708097743</v>
      </c>
    </row>
    <row r="12216" spans="1:2" x14ac:dyDescent="0.25">
      <c r="A12216" s="1">
        <v>42378.481944444444</v>
      </c>
      <c r="B12216" s="2">
        <v>137.15114094969661</v>
      </c>
    </row>
    <row r="12217" spans="1:2" x14ac:dyDescent="0.25">
      <c r="A12217" s="1">
        <v>42378.482638888891</v>
      </c>
      <c r="B12217" s="2">
        <v>122.86533992744711</v>
      </c>
    </row>
    <row r="12218" spans="1:2" x14ac:dyDescent="0.25">
      <c r="A12218" s="1">
        <v>42378.48333333333</v>
      </c>
      <c r="B12218" s="2">
        <v>129.29095662434895</v>
      </c>
    </row>
    <row r="12219" spans="1:2" x14ac:dyDescent="0.25">
      <c r="A12219" s="1">
        <v>42378.484027777777</v>
      </c>
      <c r="B12219" s="2">
        <v>124.61938363991212</v>
      </c>
    </row>
    <row r="12220" spans="1:2" x14ac:dyDescent="0.25">
      <c r="A12220" s="1">
        <v>42378.484722222223</v>
      </c>
      <c r="B12220" s="2">
        <v>115.94668337715169</v>
      </c>
    </row>
    <row r="12221" spans="1:2" x14ac:dyDescent="0.25">
      <c r="A12221" s="1">
        <v>42378.48541666667</v>
      </c>
      <c r="B12221" s="2">
        <v>119.84862539252887</v>
      </c>
    </row>
    <row r="12222" spans="1:2" x14ac:dyDescent="0.25">
      <c r="A12222" s="1">
        <v>42378.486111111109</v>
      </c>
      <c r="B12222" s="2">
        <v>88.527587992342887</v>
      </c>
    </row>
    <row r="12223" spans="1:2" x14ac:dyDescent="0.25">
      <c r="A12223" s="1">
        <v>42378.486805555556</v>
      </c>
      <c r="B12223" s="2">
        <v>84.734459087256496</v>
      </c>
    </row>
    <row r="12224" spans="1:2" x14ac:dyDescent="0.25">
      <c r="A12224" s="1">
        <v>42378.487500000003</v>
      </c>
      <c r="B12224" s="2">
        <v>112.37776440391318</v>
      </c>
    </row>
    <row r="12225" spans="1:2" x14ac:dyDescent="0.25">
      <c r="A12225" s="1">
        <v>42378.488194444442</v>
      </c>
      <c r="B12225" s="2">
        <v>79.162635144352677</v>
      </c>
    </row>
    <row r="12226" spans="1:2" x14ac:dyDescent="0.25">
      <c r="A12226" s="1">
        <v>42378.488888888889</v>
      </c>
      <c r="B12226" s="2">
        <v>84.745568349614047</v>
      </c>
    </row>
    <row r="12227" spans="1:2" x14ac:dyDescent="0.25">
      <c r="A12227" s="1">
        <v>42378.489583333336</v>
      </c>
      <c r="B12227" s="2">
        <v>94.050237354471264</v>
      </c>
    </row>
    <row r="12228" spans="1:2" x14ac:dyDescent="0.25">
      <c r="A12228" s="1">
        <v>42378.490277777775</v>
      </c>
      <c r="B12228" s="2">
        <v>99.658901336672713</v>
      </c>
    </row>
    <row r="12229" spans="1:2" x14ac:dyDescent="0.25">
      <c r="A12229" s="1">
        <v>42378.490972222222</v>
      </c>
      <c r="B12229" s="2">
        <v>84.655408711892477</v>
      </c>
    </row>
    <row r="12230" spans="1:2" x14ac:dyDescent="0.25">
      <c r="A12230" s="1">
        <v>42378.491666666669</v>
      </c>
      <c r="B12230" s="2">
        <v>99.849315015533165</v>
      </c>
    </row>
    <row r="12231" spans="1:2" x14ac:dyDescent="0.25">
      <c r="A12231" s="1">
        <v>42378.492361111108</v>
      </c>
      <c r="B12231" s="2">
        <v>87.222408067522338</v>
      </c>
    </row>
    <row r="12232" spans="1:2" x14ac:dyDescent="0.25">
      <c r="A12232" s="1">
        <v>42378.493055555555</v>
      </c>
      <c r="B12232" s="2">
        <v>88.574294158242026</v>
      </c>
    </row>
    <row r="12233" spans="1:2" x14ac:dyDescent="0.25">
      <c r="A12233" s="1">
        <v>42378.493750000001</v>
      </c>
      <c r="B12233" s="2">
        <v>129.22382786247957</v>
      </c>
    </row>
    <row r="12234" spans="1:2" x14ac:dyDescent="0.25">
      <c r="A12234" s="1">
        <v>42378.494444444441</v>
      </c>
      <c r="B12234" s="2">
        <v>135.45413755780706</v>
      </c>
    </row>
    <row r="12235" spans="1:2" x14ac:dyDescent="0.25">
      <c r="A12235" s="1">
        <v>42378.495138888888</v>
      </c>
      <c r="B12235" s="2">
        <v>158.58767518784541</v>
      </c>
    </row>
    <row r="12236" spans="1:2" x14ac:dyDescent="0.25">
      <c r="A12236" s="1">
        <v>42378.495833333334</v>
      </c>
      <c r="B12236" s="2">
        <v>127.22479515075683</v>
      </c>
    </row>
    <row r="12237" spans="1:2" x14ac:dyDescent="0.25">
      <c r="A12237" s="1">
        <v>42378.496527777781</v>
      </c>
      <c r="B12237" s="2">
        <v>106.35541517770811</v>
      </c>
    </row>
    <row r="12238" spans="1:2" x14ac:dyDescent="0.25">
      <c r="A12238" s="1">
        <v>42378.49722222222</v>
      </c>
      <c r="B12238" s="2">
        <v>76.507423281824842</v>
      </c>
    </row>
    <row r="12239" spans="1:2" x14ac:dyDescent="0.25">
      <c r="A12239" s="1">
        <v>42378.497916666667</v>
      </c>
      <c r="B12239" s="2">
        <v>101.54506046155778</v>
      </c>
    </row>
    <row r="12240" spans="1:2" x14ac:dyDescent="0.25">
      <c r="A12240" s="1">
        <v>42378.498611111114</v>
      </c>
      <c r="B12240" s="2">
        <v>126.06280911446083</v>
      </c>
    </row>
    <row r="12241" spans="1:2" x14ac:dyDescent="0.25">
      <c r="A12241" s="1">
        <v>42378.499305555553</v>
      </c>
      <c r="B12241" s="2">
        <v>113.92193707388554</v>
      </c>
    </row>
    <row r="12242" spans="1:2" x14ac:dyDescent="0.25">
      <c r="A12242" s="1">
        <v>42378.5</v>
      </c>
      <c r="B12242" s="2">
        <v>100.59420215447317</v>
      </c>
    </row>
    <row r="12243" spans="1:2" x14ac:dyDescent="0.25">
      <c r="A12243" s="1">
        <v>42378.500694444447</v>
      </c>
      <c r="B12243" s="2">
        <v>102.20781714989377</v>
      </c>
    </row>
    <row r="12244" spans="1:2" x14ac:dyDescent="0.25">
      <c r="A12244" s="1">
        <v>42378.501388888886</v>
      </c>
      <c r="B12244" s="2">
        <v>97.083385986989981</v>
      </c>
    </row>
    <row r="12245" spans="1:2" x14ac:dyDescent="0.25">
      <c r="A12245" s="1">
        <v>42378.502083333333</v>
      </c>
      <c r="B12245" s="2">
        <v>96.139116622538623</v>
      </c>
    </row>
    <row r="12246" spans="1:2" x14ac:dyDescent="0.25">
      <c r="A12246" s="1">
        <v>42378.50277777778</v>
      </c>
      <c r="B12246" s="2">
        <v>104.06790686780587</v>
      </c>
    </row>
    <row r="12247" spans="1:2" x14ac:dyDescent="0.25">
      <c r="A12247" s="1">
        <v>42378.503472222219</v>
      </c>
      <c r="B12247" s="2">
        <v>61.751176879764536</v>
      </c>
    </row>
    <row r="12248" spans="1:2" x14ac:dyDescent="0.25">
      <c r="A12248" s="1">
        <v>42378.504166666666</v>
      </c>
      <c r="B12248" s="2">
        <v>48.937164873567717</v>
      </c>
    </row>
    <row r="12249" spans="1:2" x14ac:dyDescent="0.25">
      <c r="A12249" s="1">
        <v>42378.504861111112</v>
      </c>
      <c r="B12249" s="2">
        <v>63.799211139325052</v>
      </c>
    </row>
    <row r="12250" spans="1:2" x14ac:dyDescent="0.25">
      <c r="A12250" s="1">
        <v>42378.505555555559</v>
      </c>
      <c r="B12250" s="2">
        <v>73.565116768512723</v>
      </c>
    </row>
    <row r="12251" spans="1:2" x14ac:dyDescent="0.25">
      <c r="A12251" s="1">
        <v>42378.506249999999</v>
      </c>
      <c r="B12251" s="2">
        <v>80.950762884142264</v>
      </c>
    </row>
    <row r="12252" spans="1:2" x14ac:dyDescent="0.25">
      <c r="A12252" s="1">
        <v>42378.506944444445</v>
      </c>
      <c r="B12252" s="2">
        <v>85.625415666112289</v>
      </c>
    </row>
    <row r="12253" spans="1:2" x14ac:dyDescent="0.25">
      <c r="A12253" s="1">
        <v>42378.507638888892</v>
      </c>
      <c r="B12253" s="2">
        <v>101.46532905686958</v>
      </c>
    </row>
    <row r="12254" spans="1:2" x14ac:dyDescent="0.25">
      <c r="A12254" s="1">
        <v>42378.508333333331</v>
      </c>
      <c r="B12254" s="2">
        <v>97.578860057562508</v>
      </c>
    </row>
    <row r="12255" spans="1:2" x14ac:dyDescent="0.25">
      <c r="A12255" s="1">
        <v>42378.509027777778</v>
      </c>
      <c r="B12255" s="2">
        <v>124.07103730777357</v>
      </c>
    </row>
    <row r="12256" spans="1:2" x14ac:dyDescent="0.25">
      <c r="A12256" s="1">
        <v>42378.509722222225</v>
      </c>
      <c r="B12256" s="2">
        <v>126.04871367468344</v>
      </c>
    </row>
    <row r="12257" spans="1:2" x14ac:dyDescent="0.25">
      <c r="A12257" s="1">
        <v>42378.510416666664</v>
      </c>
      <c r="B12257" s="2">
        <v>84.445376421914744</v>
      </c>
    </row>
    <row r="12258" spans="1:2" x14ac:dyDescent="0.25">
      <c r="A12258" s="1">
        <v>42378.511111111111</v>
      </c>
      <c r="B12258" s="2">
        <v>93.796291527121014</v>
      </c>
    </row>
    <row r="12259" spans="1:2" x14ac:dyDescent="0.25">
      <c r="A12259" s="1">
        <v>42378.511805555558</v>
      </c>
      <c r="B12259" s="2">
        <v>93.077618295990391</v>
      </c>
    </row>
    <row r="12260" spans="1:2" x14ac:dyDescent="0.25">
      <c r="A12260" s="1">
        <v>42378.512499999997</v>
      </c>
      <c r="B12260" s="2">
        <v>78.149725180328829</v>
      </c>
    </row>
    <row r="12261" spans="1:2" x14ac:dyDescent="0.25">
      <c r="A12261" s="1">
        <v>42378.513194444444</v>
      </c>
      <c r="B12261" s="2">
        <v>57.305976617842681</v>
      </c>
    </row>
    <row r="12262" spans="1:2" x14ac:dyDescent="0.25">
      <c r="A12262" s="1">
        <v>42378.513888888891</v>
      </c>
      <c r="B12262" s="2">
        <v>79.33532276153565</v>
      </c>
    </row>
    <row r="12263" spans="1:2" x14ac:dyDescent="0.25">
      <c r="A12263" s="1">
        <v>42378.51458333333</v>
      </c>
      <c r="B12263" s="2">
        <v>87.768059837492189</v>
      </c>
    </row>
    <row r="12264" spans="1:2" x14ac:dyDescent="0.25">
      <c r="A12264" s="1">
        <v>42378.515277777777</v>
      </c>
      <c r="B12264" s="2">
        <v>83.516077056111925</v>
      </c>
    </row>
    <row r="12265" spans="1:2" x14ac:dyDescent="0.25">
      <c r="A12265" s="1">
        <v>42378.515972222223</v>
      </c>
      <c r="B12265" s="2">
        <v>88.850258264818692</v>
      </c>
    </row>
    <row r="12266" spans="1:2" x14ac:dyDescent="0.25">
      <c r="A12266" s="1">
        <v>42378.51666666667</v>
      </c>
      <c r="B12266" s="2">
        <v>106.35555923507199</v>
      </c>
    </row>
    <row r="12267" spans="1:2" x14ac:dyDescent="0.25">
      <c r="A12267" s="1">
        <v>42378.517361111109</v>
      </c>
      <c r="B12267" s="2">
        <v>101.576411930006</v>
      </c>
    </row>
    <row r="12268" spans="1:2" x14ac:dyDescent="0.25">
      <c r="A12268" s="1">
        <v>42378.518055555556</v>
      </c>
      <c r="B12268" s="2">
        <v>107.17833600983528</v>
      </c>
    </row>
    <row r="12269" spans="1:2" x14ac:dyDescent="0.25">
      <c r="A12269" s="1">
        <v>42378.518750000003</v>
      </c>
      <c r="B12269" s="2">
        <v>107.80101596201033</v>
      </c>
    </row>
    <row r="12270" spans="1:2" x14ac:dyDescent="0.25">
      <c r="A12270" s="1">
        <v>42378.519444444442</v>
      </c>
      <c r="B12270" s="2">
        <v>97.883102988969767</v>
      </c>
    </row>
    <row r="12271" spans="1:2" x14ac:dyDescent="0.25">
      <c r="A12271" s="1">
        <v>42378.520138888889</v>
      </c>
      <c r="B12271" s="2">
        <v>95.457193616571985</v>
      </c>
    </row>
    <row r="12272" spans="1:2" x14ac:dyDescent="0.25">
      <c r="A12272" s="1">
        <v>42378.520833333336</v>
      </c>
      <c r="B12272" s="2">
        <v>95.891405980455843</v>
      </c>
    </row>
    <row r="12273" spans="1:2" x14ac:dyDescent="0.25">
      <c r="A12273" s="1">
        <v>42378.521527777775</v>
      </c>
      <c r="B12273" s="2">
        <v>108.70341537060837</v>
      </c>
    </row>
    <row r="12274" spans="1:2" x14ac:dyDescent="0.25">
      <c r="A12274" s="1">
        <v>42378.522222222222</v>
      </c>
      <c r="B12274" s="2">
        <v>93.256200694599343</v>
      </c>
    </row>
    <row r="12275" spans="1:2" x14ac:dyDescent="0.25">
      <c r="A12275" s="1">
        <v>42378.522916666669</v>
      </c>
      <c r="B12275" s="2">
        <v>64.665586103399988</v>
      </c>
    </row>
    <row r="12276" spans="1:2" x14ac:dyDescent="0.25">
      <c r="A12276" s="1">
        <v>42378.523611111108</v>
      </c>
      <c r="B12276" s="2">
        <v>35.901007847216292</v>
      </c>
    </row>
    <row r="12277" spans="1:2" x14ac:dyDescent="0.25">
      <c r="A12277" s="1">
        <v>42378.524305555555</v>
      </c>
      <c r="B12277" s="2">
        <v>26.151337178548179</v>
      </c>
    </row>
    <row r="12278" spans="1:2" x14ac:dyDescent="0.25">
      <c r="A12278" s="1">
        <v>42378.525000000001</v>
      </c>
      <c r="B12278" s="2">
        <v>9.8782358300930362</v>
      </c>
    </row>
    <row r="12279" spans="1:2" x14ac:dyDescent="0.25">
      <c r="A12279" s="1">
        <v>42378.525694444441</v>
      </c>
      <c r="B12279" s="2">
        <v>-18.490776144135939</v>
      </c>
    </row>
    <row r="12280" spans="1:2" x14ac:dyDescent="0.25">
      <c r="A12280" s="1">
        <v>42378.526388888888</v>
      </c>
      <c r="B12280" s="2">
        <v>2.3092868853088779</v>
      </c>
    </row>
    <row r="12281" spans="1:2" x14ac:dyDescent="0.25">
      <c r="A12281" s="1">
        <v>42378.527083333334</v>
      </c>
      <c r="B12281" s="2">
        <v>-12.771277775349638</v>
      </c>
    </row>
    <row r="12282" spans="1:2" x14ac:dyDescent="0.25">
      <c r="A12282" s="1">
        <v>42378.527777777781</v>
      </c>
      <c r="B12282" s="2">
        <v>53.358129475014479</v>
      </c>
    </row>
    <row r="12283" spans="1:2" x14ac:dyDescent="0.25">
      <c r="A12283" s="1">
        <v>42378.52847222222</v>
      </c>
      <c r="B12283" s="2">
        <v>6.2370726063726272</v>
      </c>
    </row>
    <row r="12284" spans="1:2" x14ac:dyDescent="0.25">
      <c r="A12284" s="1">
        <v>42378.529166666667</v>
      </c>
      <c r="B12284" s="2">
        <v>-6.7807350962107495</v>
      </c>
    </row>
    <row r="12285" spans="1:2" x14ac:dyDescent="0.25">
      <c r="A12285" s="1">
        <v>42378.529861111114</v>
      </c>
      <c r="B12285" s="2">
        <v>15.516511074461354</v>
      </c>
    </row>
    <row r="12286" spans="1:2" x14ac:dyDescent="0.25">
      <c r="A12286" s="1">
        <v>42378.530555555553</v>
      </c>
      <c r="B12286" s="2">
        <v>5.6841344090028239</v>
      </c>
    </row>
    <row r="12287" spans="1:2" x14ac:dyDescent="0.25">
      <c r="A12287" s="1">
        <v>42378.53125</v>
      </c>
      <c r="B12287" s="2">
        <v>25.031685956319173</v>
      </c>
    </row>
    <row r="12288" spans="1:2" x14ac:dyDescent="0.25">
      <c r="A12288" s="1">
        <v>42378.531944444447</v>
      </c>
      <c r="B12288" s="2">
        <v>40.369381081893032</v>
      </c>
    </row>
    <row r="12289" spans="1:2" x14ac:dyDescent="0.25">
      <c r="A12289" s="1">
        <v>42378.532638888886</v>
      </c>
      <c r="B12289" s="2">
        <v>14.714047817300404</v>
      </c>
    </row>
    <row r="12290" spans="1:2" x14ac:dyDescent="0.25">
      <c r="A12290" s="1">
        <v>42378.533333333333</v>
      </c>
      <c r="B12290" s="2">
        <v>6.7837056943457963</v>
      </c>
    </row>
    <row r="12291" spans="1:2" x14ac:dyDescent="0.25">
      <c r="A12291" s="1">
        <v>42378.53402777778</v>
      </c>
      <c r="B12291" s="2">
        <v>23.691133012905873</v>
      </c>
    </row>
    <row r="12292" spans="1:2" x14ac:dyDescent="0.25">
      <c r="A12292" s="1">
        <v>42378.534722222219</v>
      </c>
      <c r="B12292" s="2">
        <v>10.838917492655067</v>
      </c>
    </row>
    <row r="12293" spans="1:2" x14ac:dyDescent="0.25">
      <c r="A12293" s="1">
        <v>42378.535416666666</v>
      </c>
      <c r="B12293" s="2">
        <v>3.9737374871872211</v>
      </c>
    </row>
    <row r="12294" spans="1:2" x14ac:dyDescent="0.25">
      <c r="A12294" s="1">
        <v>42378.536111111112</v>
      </c>
      <c r="B12294" s="2">
        <v>-2.8730065345764162</v>
      </c>
    </row>
    <row r="12295" spans="1:2" x14ac:dyDescent="0.25">
      <c r="A12295" s="1">
        <v>42378.536805555559</v>
      </c>
      <c r="B12295" s="2">
        <v>5.6541852235861976</v>
      </c>
    </row>
    <row r="12296" spans="1:2" x14ac:dyDescent="0.25">
      <c r="A12296" s="1">
        <v>42378.537499999999</v>
      </c>
      <c r="B12296" s="2">
        <v>-6.5969758113574546</v>
      </c>
    </row>
    <row r="12297" spans="1:2" x14ac:dyDescent="0.25">
      <c r="A12297" s="1">
        <v>42378.538194444445</v>
      </c>
      <c r="B12297" s="2">
        <v>1.246895115369989</v>
      </c>
    </row>
    <row r="12298" spans="1:2" x14ac:dyDescent="0.25">
      <c r="A12298" s="1">
        <v>42378.538888888892</v>
      </c>
      <c r="B12298" s="2">
        <v>18.810122528046485</v>
      </c>
    </row>
    <row r="12299" spans="1:2" x14ac:dyDescent="0.25">
      <c r="A12299" s="1">
        <v>42378.539583333331</v>
      </c>
      <c r="B12299" s="2">
        <v>32.114962100982666</v>
      </c>
    </row>
    <row r="12300" spans="1:2" x14ac:dyDescent="0.25">
      <c r="A12300" s="1">
        <v>42378.540277777778</v>
      </c>
      <c r="B12300" s="2">
        <v>18.623125444828961</v>
      </c>
    </row>
    <row r="12301" spans="1:2" x14ac:dyDescent="0.25">
      <c r="A12301" s="1">
        <v>42378.540972222225</v>
      </c>
      <c r="B12301" s="2">
        <v>26.697474761103514</v>
      </c>
    </row>
    <row r="12302" spans="1:2" x14ac:dyDescent="0.25">
      <c r="A12302" s="1">
        <v>42378.541666666664</v>
      </c>
      <c r="B12302" s="2">
        <v>46.897283504751009</v>
      </c>
    </row>
    <row r="12303" spans="1:2" x14ac:dyDescent="0.25">
      <c r="A12303" s="1">
        <v>42378.542361111111</v>
      </c>
      <c r="B12303" s="2">
        <v>9.3378556005462698</v>
      </c>
    </row>
    <row r="12304" spans="1:2" x14ac:dyDescent="0.25">
      <c r="A12304" s="1">
        <v>42378.543055555558</v>
      </c>
      <c r="B12304" s="2">
        <v>19.610854738768346</v>
      </c>
    </row>
    <row r="12305" spans="1:2" x14ac:dyDescent="0.25">
      <c r="A12305" s="1">
        <v>42378.543749999997</v>
      </c>
      <c r="B12305" s="2">
        <v>-8.7619845196061465</v>
      </c>
    </row>
    <row r="12306" spans="1:2" x14ac:dyDescent="0.25">
      <c r="A12306" s="1">
        <v>42378.544444444444</v>
      </c>
      <c r="B12306" s="2">
        <v>-19.29549487431844</v>
      </c>
    </row>
    <row r="12307" spans="1:2" x14ac:dyDescent="0.25">
      <c r="A12307" s="1">
        <v>42378.545138888891</v>
      </c>
      <c r="B12307" s="2">
        <v>-11.939831732529274</v>
      </c>
    </row>
    <row r="12308" spans="1:2" x14ac:dyDescent="0.25">
      <c r="A12308" s="1">
        <v>42378.54583333333</v>
      </c>
      <c r="B12308" s="2">
        <v>-3.0389148925916136</v>
      </c>
    </row>
    <row r="12309" spans="1:2" x14ac:dyDescent="0.25">
      <c r="A12309" s="1">
        <v>42378.546527777777</v>
      </c>
      <c r="B12309" s="2">
        <v>-22.666334435571724</v>
      </c>
    </row>
    <row r="12310" spans="1:2" x14ac:dyDescent="0.25">
      <c r="A12310" s="1">
        <v>42378.547222222223</v>
      </c>
      <c r="B12310" s="2">
        <v>22.31387093861898</v>
      </c>
    </row>
    <row r="12311" spans="1:2" x14ac:dyDescent="0.25">
      <c r="A12311" s="1">
        <v>42378.54791666667</v>
      </c>
      <c r="B12311" s="2">
        <v>47.411893932631941</v>
      </c>
    </row>
    <row r="12312" spans="1:2" x14ac:dyDescent="0.25">
      <c r="A12312" s="1">
        <v>42378.548611111109</v>
      </c>
      <c r="B12312" s="2">
        <v>37.505537050785883</v>
      </c>
    </row>
    <row r="12313" spans="1:2" x14ac:dyDescent="0.25">
      <c r="A12313" s="1">
        <v>42378.549305555556</v>
      </c>
      <c r="B12313" s="2">
        <v>33.150712072083842</v>
      </c>
    </row>
    <row r="12314" spans="1:2" x14ac:dyDescent="0.25">
      <c r="A12314" s="1">
        <v>42378.55</v>
      </c>
      <c r="B12314" s="2">
        <v>24.602628334107187</v>
      </c>
    </row>
    <row r="12315" spans="1:2" x14ac:dyDescent="0.25">
      <c r="A12315" s="1">
        <v>42378.550694444442</v>
      </c>
      <c r="B12315" s="2">
        <v>38.659648391656809</v>
      </c>
    </row>
    <row r="12316" spans="1:2" x14ac:dyDescent="0.25">
      <c r="A12316" s="1">
        <v>42378.551388888889</v>
      </c>
      <c r="B12316" s="2">
        <v>15.390270220615882</v>
      </c>
    </row>
    <row r="12317" spans="1:2" x14ac:dyDescent="0.25">
      <c r="A12317" s="1">
        <v>42378.552083333336</v>
      </c>
      <c r="B12317" s="2">
        <v>22.338268470764159</v>
      </c>
    </row>
    <row r="12318" spans="1:2" x14ac:dyDescent="0.25">
      <c r="A12318" s="1">
        <v>42378.552777777775</v>
      </c>
      <c r="B12318" s="2">
        <v>20.145324179818271</v>
      </c>
    </row>
    <row r="12319" spans="1:2" x14ac:dyDescent="0.25">
      <c r="A12319" s="1">
        <v>42378.553472222222</v>
      </c>
      <c r="B12319" s="2">
        <v>-19.640059843524067</v>
      </c>
    </row>
    <row r="12320" spans="1:2" x14ac:dyDescent="0.25">
      <c r="A12320" s="1">
        <v>42378.554166666669</v>
      </c>
      <c r="B12320" s="2">
        <v>3.7547276063337147</v>
      </c>
    </row>
    <row r="12321" spans="1:2" x14ac:dyDescent="0.25">
      <c r="A12321" s="1">
        <v>42378.554861111108</v>
      </c>
      <c r="B12321" s="2">
        <v>-37.380547975672137</v>
      </c>
    </row>
    <row r="12322" spans="1:2" x14ac:dyDescent="0.25">
      <c r="A12322" s="1">
        <v>42378.555555555555</v>
      </c>
      <c r="B12322" s="2">
        <v>-35.064150026095255</v>
      </c>
    </row>
    <row r="12323" spans="1:2" x14ac:dyDescent="0.25">
      <c r="A12323" s="1">
        <v>42378.556250000001</v>
      </c>
      <c r="B12323" s="2">
        <v>-17.800232962342367</v>
      </c>
    </row>
    <row r="12324" spans="1:2" x14ac:dyDescent="0.25">
      <c r="A12324" s="1">
        <v>42378.556944444441</v>
      </c>
      <c r="B12324" s="2">
        <v>-2.892860741606273</v>
      </c>
    </row>
    <row r="12325" spans="1:2" x14ac:dyDescent="0.25">
      <c r="A12325" s="1">
        <v>42378.557638888888</v>
      </c>
      <c r="B12325" s="2">
        <v>-10.148185778899641</v>
      </c>
    </row>
    <row r="12326" spans="1:2" x14ac:dyDescent="0.25">
      <c r="A12326" s="1">
        <v>42378.558333333334</v>
      </c>
      <c r="B12326" s="2">
        <v>-8.7355279739237925</v>
      </c>
    </row>
    <row r="12327" spans="1:2" x14ac:dyDescent="0.25">
      <c r="A12327" s="1">
        <v>42378.559027777781</v>
      </c>
      <c r="B12327" s="2">
        <v>3.7258065626985628</v>
      </c>
    </row>
    <row r="12328" spans="1:2" x14ac:dyDescent="0.25">
      <c r="A12328" s="1">
        <v>42378.55972222222</v>
      </c>
      <c r="B12328" s="2">
        <v>27.179006322450974</v>
      </c>
    </row>
    <row r="12329" spans="1:2" x14ac:dyDescent="0.25">
      <c r="A12329" s="1">
        <v>42378.560416666667</v>
      </c>
      <c r="B12329" s="2">
        <v>42.357228528065022</v>
      </c>
    </row>
    <row r="12330" spans="1:2" x14ac:dyDescent="0.25">
      <c r="A12330" s="1">
        <v>42378.561111111114</v>
      </c>
      <c r="B12330" s="2">
        <v>53.247789456250999</v>
      </c>
    </row>
    <row r="12331" spans="1:2" x14ac:dyDescent="0.25">
      <c r="A12331" s="1">
        <v>42378.561805555553</v>
      </c>
      <c r="B12331" s="2">
        <v>17.938364144233251</v>
      </c>
    </row>
    <row r="12332" spans="1:2" x14ac:dyDescent="0.25">
      <c r="A12332" s="1">
        <v>42378.5625</v>
      </c>
      <c r="B12332" s="2">
        <v>7.2518278736708455</v>
      </c>
    </row>
    <row r="12333" spans="1:2" x14ac:dyDescent="0.25">
      <c r="A12333" s="1">
        <v>42378.563194444447</v>
      </c>
      <c r="B12333" s="2">
        <v>1.3902091026306151</v>
      </c>
    </row>
    <row r="12334" spans="1:2" x14ac:dyDescent="0.25">
      <c r="A12334" s="1">
        <v>42378.563888888886</v>
      </c>
      <c r="B12334" s="2">
        <v>-45.42397100838425</v>
      </c>
    </row>
    <row r="12335" spans="1:2" x14ac:dyDescent="0.25">
      <c r="A12335" s="1">
        <v>42378.564583333333</v>
      </c>
      <c r="B12335" s="2">
        <v>-25.606744463733047</v>
      </c>
    </row>
    <row r="12336" spans="1:2" x14ac:dyDescent="0.25">
      <c r="A12336" s="1">
        <v>42378.56527777778</v>
      </c>
      <c r="B12336" s="2">
        <v>-28.269984739581318</v>
      </c>
    </row>
    <row r="12337" spans="1:2" x14ac:dyDescent="0.25">
      <c r="A12337" s="1">
        <v>42378.565972222219</v>
      </c>
      <c r="B12337" s="2">
        <v>-30.542610138451952</v>
      </c>
    </row>
    <row r="12338" spans="1:2" x14ac:dyDescent="0.25">
      <c r="A12338" s="1">
        <v>42378.566666666666</v>
      </c>
      <c r="B12338" s="2">
        <v>-27.621730264901029</v>
      </c>
    </row>
    <row r="12339" spans="1:2" x14ac:dyDescent="0.25">
      <c r="A12339" s="1">
        <v>42378.567361111112</v>
      </c>
      <c r="B12339" s="2">
        <v>-32.337954786635237</v>
      </c>
    </row>
    <row r="12340" spans="1:2" x14ac:dyDescent="0.25">
      <c r="A12340" s="1">
        <v>42378.568055555559</v>
      </c>
      <c r="B12340" s="2">
        <v>-29.574850085767686</v>
      </c>
    </row>
    <row r="12341" spans="1:2" x14ac:dyDescent="0.25">
      <c r="A12341" s="1">
        <v>42378.568749999999</v>
      </c>
      <c r="B12341" s="2">
        <v>-15.717575134588696</v>
      </c>
    </row>
    <row r="12342" spans="1:2" x14ac:dyDescent="0.25">
      <c r="A12342" s="1">
        <v>42378.569444444445</v>
      </c>
      <c r="B12342" s="2">
        <v>-6.3475448843033515</v>
      </c>
    </row>
    <row r="12343" spans="1:2" x14ac:dyDescent="0.25">
      <c r="A12343" s="1">
        <v>42378.570138888892</v>
      </c>
      <c r="B12343" s="2">
        <v>40.281488524899274</v>
      </c>
    </row>
    <row r="12344" spans="1:2" x14ac:dyDescent="0.25">
      <c r="A12344" s="1">
        <v>42378.570833333331</v>
      </c>
      <c r="B12344" s="2">
        <v>8.0467899874308682</v>
      </c>
    </row>
    <row r="12345" spans="1:2" x14ac:dyDescent="0.25">
      <c r="A12345" s="1">
        <v>42378.571527777778</v>
      </c>
      <c r="B12345" s="2">
        <v>20.498954109439605</v>
      </c>
    </row>
    <row r="12346" spans="1:2" x14ac:dyDescent="0.25">
      <c r="A12346" s="1">
        <v>42378.572222222225</v>
      </c>
      <c r="B12346" s="2">
        <v>39.328176631556317</v>
      </c>
    </row>
    <row r="12347" spans="1:2" x14ac:dyDescent="0.25">
      <c r="A12347" s="1">
        <v>42378.572916666664</v>
      </c>
      <c r="B12347" s="2">
        <v>16.78261868350431</v>
      </c>
    </row>
    <row r="12348" spans="1:2" x14ac:dyDescent="0.25">
      <c r="A12348" s="1">
        <v>42378.573611111111</v>
      </c>
      <c r="B12348" s="2">
        <v>4.2654533550085034</v>
      </c>
    </row>
    <row r="12349" spans="1:2" x14ac:dyDescent="0.25">
      <c r="A12349" s="1">
        <v>42378.574305555558</v>
      </c>
      <c r="B12349" s="2">
        <v>19.096996836406468</v>
      </c>
    </row>
    <row r="12350" spans="1:2" x14ac:dyDescent="0.25">
      <c r="A12350" s="1">
        <v>42378.574999999997</v>
      </c>
      <c r="B12350" s="2">
        <v>10.433191071892118</v>
      </c>
    </row>
    <row r="12351" spans="1:2" x14ac:dyDescent="0.25">
      <c r="A12351" s="1">
        <v>42378.575694444444</v>
      </c>
      <c r="B12351" s="2">
        <v>-3.8824258991046614</v>
      </c>
    </row>
    <row r="12352" spans="1:2" x14ac:dyDescent="0.25">
      <c r="A12352" s="1">
        <v>42378.576388888891</v>
      </c>
      <c r="B12352" s="2">
        <v>-6.9929591783545524</v>
      </c>
    </row>
    <row r="12353" spans="1:2" x14ac:dyDescent="0.25">
      <c r="A12353" s="1">
        <v>42378.57708333333</v>
      </c>
      <c r="B12353" s="2">
        <v>2.5854275775971471</v>
      </c>
    </row>
    <row r="12354" spans="1:2" x14ac:dyDescent="0.25">
      <c r="A12354" s="1">
        <v>42378.577777777777</v>
      </c>
      <c r="B12354" s="2">
        <v>18.522047118324554</v>
      </c>
    </row>
    <row r="12355" spans="1:2" x14ac:dyDescent="0.25">
      <c r="A12355" s="1">
        <v>42378.578472222223</v>
      </c>
      <c r="B12355" s="2">
        <v>40.876743115198039</v>
      </c>
    </row>
    <row r="12356" spans="1:2" x14ac:dyDescent="0.25">
      <c r="A12356" s="1">
        <v>42378.57916666667</v>
      </c>
      <c r="B12356" s="2">
        <v>27.057379350051633</v>
      </c>
    </row>
    <row r="12357" spans="1:2" x14ac:dyDescent="0.25">
      <c r="A12357" s="1">
        <v>42378.579861111109</v>
      </c>
      <c r="B12357" s="2">
        <v>11.146748668494304</v>
      </c>
    </row>
    <row r="12358" spans="1:2" x14ac:dyDescent="0.25">
      <c r="A12358" s="1">
        <v>42378.580555555556</v>
      </c>
      <c r="B12358" s="2">
        <v>29.299575090847792</v>
      </c>
    </row>
    <row r="12359" spans="1:2" x14ac:dyDescent="0.25">
      <c r="A12359" s="1">
        <v>42378.581250000003</v>
      </c>
      <c r="B12359" s="2">
        <v>7.4709486604867079</v>
      </c>
    </row>
    <row r="12360" spans="1:2" x14ac:dyDescent="0.25">
      <c r="A12360" s="1">
        <v>42378.581944444442</v>
      </c>
      <c r="B12360" s="2">
        <v>21.282490914818482</v>
      </c>
    </row>
    <row r="12361" spans="1:2" x14ac:dyDescent="0.25">
      <c r="A12361" s="1">
        <v>42378.582638888889</v>
      </c>
      <c r="B12361" s="2">
        <v>36.869376744865441</v>
      </c>
    </row>
    <row r="12362" spans="1:2" x14ac:dyDescent="0.25">
      <c r="A12362" s="1">
        <v>42378.583333333336</v>
      </c>
      <c r="B12362" s="2">
        <v>69.32851600660652</v>
      </c>
    </row>
    <row r="12363" spans="1:2" x14ac:dyDescent="0.25">
      <c r="A12363" s="1">
        <v>42378.584027777775</v>
      </c>
      <c r="B12363" s="2">
        <v>76.871551161498061</v>
      </c>
    </row>
    <row r="12364" spans="1:2" x14ac:dyDescent="0.25">
      <c r="A12364" s="1">
        <v>42378.584722222222</v>
      </c>
      <c r="B12364" s="2">
        <v>93.52201535109586</v>
      </c>
    </row>
    <row r="12365" spans="1:2" x14ac:dyDescent="0.25">
      <c r="A12365" s="1">
        <v>42378.585416666669</v>
      </c>
      <c r="B12365" s="2">
        <v>38.877387480543497</v>
      </c>
    </row>
    <row r="12366" spans="1:2" x14ac:dyDescent="0.25">
      <c r="A12366" s="1">
        <v>42378.586111111108</v>
      </c>
      <c r="B12366" s="2">
        <v>33.615637119149326</v>
      </c>
    </row>
    <row r="12367" spans="1:2" x14ac:dyDescent="0.25">
      <c r="A12367" s="1">
        <v>42378.586805555555</v>
      </c>
      <c r="B12367" s="2">
        <v>34.392285942142188</v>
      </c>
    </row>
    <row r="12368" spans="1:2" x14ac:dyDescent="0.25">
      <c r="A12368" s="1">
        <v>42378.587500000001</v>
      </c>
      <c r="B12368" s="2">
        <v>38.083705076870196</v>
      </c>
    </row>
    <row r="12369" spans="1:2" x14ac:dyDescent="0.25">
      <c r="A12369" s="1">
        <v>42378.588194444441</v>
      </c>
      <c r="B12369" s="2">
        <v>41.070363814092708</v>
      </c>
    </row>
    <row r="12370" spans="1:2" x14ac:dyDescent="0.25">
      <c r="A12370" s="1">
        <v>42378.588888888888</v>
      </c>
      <c r="B12370" s="2">
        <v>59.454635186027737</v>
      </c>
    </row>
    <row r="12371" spans="1:2" x14ac:dyDescent="0.25">
      <c r="A12371" s="1">
        <v>42378.589583333334</v>
      </c>
      <c r="B12371" s="2">
        <v>80.526153518618472</v>
      </c>
    </row>
    <row r="12372" spans="1:2" x14ac:dyDescent="0.25">
      <c r="A12372" s="1">
        <v>42378.590277777781</v>
      </c>
      <c r="B12372" s="2">
        <v>97.989668749612363</v>
      </c>
    </row>
    <row r="12373" spans="1:2" x14ac:dyDescent="0.25">
      <c r="A12373" s="1">
        <v>42378.59097222222</v>
      </c>
      <c r="B12373" s="2">
        <v>98.74857872506449</v>
      </c>
    </row>
    <row r="12374" spans="1:2" x14ac:dyDescent="0.25">
      <c r="A12374" s="1">
        <v>42378.591666666667</v>
      </c>
      <c r="B12374" s="2">
        <v>95.842024655075505</v>
      </c>
    </row>
    <row r="12375" spans="1:2" x14ac:dyDescent="0.25">
      <c r="A12375" s="1">
        <v>42378.592361111114</v>
      </c>
      <c r="B12375" s="2">
        <v>102.2423375753453</v>
      </c>
    </row>
    <row r="12376" spans="1:2" x14ac:dyDescent="0.25">
      <c r="A12376" s="1">
        <v>42378.593055555553</v>
      </c>
      <c r="B12376" s="2">
        <v>121.51561930714524</v>
      </c>
    </row>
    <row r="12377" spans="1:2" x14ac:dyDescent="0.25">
      <c r="A12377" s="1">
        <v>42378.59375</v>
      </c>
      <c r="B12377" s="2">
        <v>87.355702618750129</v>
      </c>
    </row>
    <row r="12378" spans="1:2" x14ac:dyDescent="0.25">
      <c r="A12378" s="1">
        <v>42378.594444444447</v>
      </c>
      <c r="B12378" s="2">
        <v>88.155158945887038</v>
      </c>
    </row>
    <row r="12379" spans="1:2" x14ac:dyDescent="0.25">
      <c r="A12379" s="1">
        <v>42378.595138888886</v>
      </c>
      <c r="B12379" s="2">
        <v>88.607336991629566</v>
      </c>
    </row>
    <row r="12380" spans="1:2" x14ac:dyDescent="0.25">
      <c r="A12380" s="1">
        <v>42378.595833333333</v>
      </c>
      <c r="B12380" s="2">
        <v>96.325831000450606</v>
      </c>
    </row>
    <row r="12381" spans="1:2" x14ac:dyDescent="0.25">
      <c r="A12381" s="1">
        <v>42378.59652777778</v>
      </c>
      <c r="B12381" s="2">
        <v>30.94700215156481</v>
      </c>
    </row>
    <row r="12382" spans="1:2" x14ac:dyDescent="0.25">
      <c r="A12382" s="1">
        <v>42378.597222222219</v>
      </c>
      <c r="B12382" s="2">
        <v>13.82759424540418</v>
      </c>
    </row>
    <row r="12383" spans="1:2" x14ac:dyDescent="0.25">
      <c r="A12383" s="1">
        <v>42378.597916666666</v>
      </c>
      <c r="B12383" s="2">
        <v>12.260548450579032</v>
      </c>
    </row>
    <row r="12384" spans="1:2" x14ac:dyDescent="0.25">
      <c r="A12384" s="1">
        <v>42378.598611111112</v>
      </c>
      <c r="B12384" s="2">
        <v>20.750363335727403</v>
      </c>
    </row>
    <row r="12385" spans="1:2" x14ac:dyDescent="0.25">
      <c r="A12385" s="1">
        <v>42378.599305555559</v>
      </c>
      <c r="B12385" s="2">
        <v>28.380499486628104</v>
      </c>
    </row>
    <row r="12386" spans="1:2" x14ac:dyDescent="0.25">
      <c r="A12386" s="1">
        <v>42378.6</v>
      </c>
      <c r="B12386" s="2">
        <v>35.343607283735281</v>
      </c>
    </row>
    <row r="12387" spans="1:2" x14ac:dyDescent="0.25">
      <c r="A12387" s="1">
        <v>42378.600694444445</v>
      </c>
      <c r="B12387" s="2">
        <v>47.238637269520162</v>
      </c>
    </row>
    <row r="12388" spans="1:2" x14ac:dyDescent="0.25">
      <c r="A12388" s="1">
        <v>42378.601388888892</v>
      </c>
      <c r="B12388" s="2">
        <v>97.049254016290064</v>
      </c>
    </row>
    <row r="12389" spans="1:2" x14ac:dyDescent="0.25">
      <c r="A12389" s="1">
        <v>42378.602083333331</v>
      </c>
      <c r="B12389" s="2">
        <v>121.68917279102607</v>
      </c>
    </row>
    <row r="12390" spans="1:2" x14ac:dyDescent="0.25">
      <c r="A12390" s="1">
        <v>42378.602777777778</v>
      </c>
      <c r="B12390" s="2">
        <v>84.52425041198731</v>
      </c>
    </row>
    <row r="12391" spans="1:2" x14ac:dyDescent="0.25">
      <c r="A12391" s="1">
        <v>42378.603472222225</v>
      </c>
      <c r="B12391" s="2">
        <v>80.551604532108954</v>
      </c>
    </row>
    <row r="12392" spans="1:2" x14ac:dyDescent="0.25">
      <c r="A12392" s="1">
        <v>42378.604166666664</v>
      </c>
      <c r="B12392" s="2">
        <v>64.780386498895439</v>
      </c>
    </row>
    <row r="12393" spans="1:2" x14ac:dyDescent="0.25">
      <c r="A12393" s="1">
        <v>42378.604861111111</v>
      </c>
      <c r="B12393" s="2">
        <v>55.788213288442542</v>
      </c>
    </row>
    <row r="12394" spans="1:2" x14ac:dyDescent="0.25">
      <c r="A12394" s="1">
        <v>42378.605555555558</v>
      </c>
      <c r="B12394" s="2">
        <v>46.731750489508464</v>
      </c>
    </row>
    <row r="12395" spans="1:2" x14ac:dyDescent="0.25">
      <c r="A12395" s="1">
        <v>42378.606249999997</v>
      </c>
      <c r="B12395" s="2">
        <v>40.342311438646476</v>
      </c>
    </row>
    <row r="12396" spans="1:2" x14ac:dyDescent="0.25">
      <c r="A12396" s="1">
        <v>42378.606944444444</v>
      </c>
      <c r="B12396" s="2">
        <v>35.060426401589453</v>
      </c>
    </row>
    <row r="12397" spans="1:2" x14ac:dyDescent="0.25">
      <c r="A12397" s="1">
        <v>42378.607638888891</v>
      </c>
      <c r="B12397" s="2">
        <v>7.6244746366200467</v>
      </c>
    </row>
    <row r="12398" spans="1:2" x14ac:dyDescent="0.25">
      <c r="A12398" s="1">
        <v>42378.60833333333</v>
      </c>
      <c r="B12398" s="2">
        <v>12.001548767089844</v>
      </c>
    </row>
    <row r="12399" spans="1:2" x14ac:dyDescent="0.25">
      <c r="A12399" s="1">
        <v>42378.609027777777</v>
      </c>
      <c r="B12399" s="2">
        <v>-23.392457272578032</v>
      </c>
    </row>
    <row r="12400" spans="1:2" x14ac:dyDescent="0.25">
      <c r="A12400" s="1">
        <v>42378.609722222223</v>
      </c>
      <c r="B12400" s="2">
        <v>-25.916182149641099</v>
      </c>
    </row>
    <row r="12401" spans="1:2" x14ac:dyDescent="0.25">
      <c r="A12401" s="1">
        <v>42378.61041666667</v>
      </c>
      <c r="B12401" s="2">
        <v>-9.484586465336907</v>
      </c>
    </row>
    <row r="12402" spans="1:2" x14ac:dyDescent="0.25">
      <c r="A12402" s="1">
        <v>42378.611111111109</v>
      </c>
      <c r="B12402" s="2">
        <v>20.796923082135617</v>
      </c>
    </row>
    <row r="12403" spans="1:2" x14ac:dyDescent="0.25">
      <c r="A12403" s="1">
        <v>42378.611805555556</v>
      </c>
      <c r="B12403" s="2">
        <v>59.677005552227882</v>
      </c>
    </row>
    <row r="12404" spans="1:2" x14ac:dyDescent="0.25">
      <c r="A12404" s="1">
        <v>42378.612500000003</v>
      </c>
      <c r="B12404" s="2">
        <v>40.496815713523148</v>
      </c>
    </row>
    <row r="12405" spans="1:2" x14ac:dyDescent="0.25">
      <c r="A12405" s="1">
        <v>42378.613194444442</v>
      </c>
      <c r="B12405" s="2">
        <v>47.459134303948183</v>
      </c>
    </row>
    <row r="12406" spans="1:2" x14ac:dyDescent="0.25">
      <c r="A12406" s="1">
        <v>42378.613888888889</v>
      </c>
      <c r="B12406" s="2">
        <v>74.18131873091528</v>
      </c>
    </row>
    <row r="12407" spans="1:2" x14ac:dyDescent="0.25">
      <c r="A12407" s="1">
        <v>42378.614583333336</v>
      </c>
      <c r="B12407" s="2">
        <v>93.726219435218567</v>
      </c>
    </row>
    <row r="12408" spans="1:2" x14ac:dyDescent="0.25">
      <c r="A12408" s="1">
        <v>42378.615277777775</v>
      </c>
      <c r="B12408" s="2">
        <v>85.935052088584058</v>
      </c>
    </row>
    <row r="12409" spans="1:2" x14ac:dyDescent="0.25">
      <c r="A12409" s="1">
        <v>42378.615972222222</v>
      </c>
      <c r="B12409" s="2">
        <v>77.391641101603938</v>
      </c>
    </row>
    <row r="12410" spans="1:2" x14ac:dyDescent="0.25">
      <c r="A12410" s="1">
        <v>42378.616666666669</v>
      </c>
      <c r="B12410" s="2">
        <v>70.76780286939659</v>
      </c>
    </row>
    <row r="12411" spans="1:2" x14ac:dyDescent="0.25">
      <c r="A12411" s="1">
        <v>42378.617361111108</v>
      </c>
      <c r="B12411" s="2">
        <v>96.872823219725007</v>
      </c>
    </row>
    <row r="12412" spans="1:2" x14ac:dyDescent="0.25">
      <c r="A12412" s="1">
        <v>42378.618055555555</v>
      </c>
      <c r="B12412" s="2">
        <v>98.214001691372445</v>
      </c>
    </row>
    <row r="12413" spans="1:2" x14ac:dyDescent="0.25">
      <c r="A12413" s="1">
        <v>42378.618750000001</v>
      </c>
      <c r="B12413" s="2">
        <v>88.087618775040994</v>
      </c>
    </row>
    <row r="12414" spans="1:2" x14ac:dyDescent="0.25">
      <c r="A12414" s="1">
        <v>42378.619444444441</v>
      </c>
      <c r="B12414" s="2">
        <v>59.153164035450509</v>
      </c>
    </row>
    <row r="12415" spans="1:2" x14ac:dyDescent="0.25">
      <c r="A12415" s="1">
        <v>42378.620138888888</v>
      </c>
      <c r="B12415" s="2">
        <v>58.637660606155016</v>
      </c>
    </row>
    <row r="12416" spans="1:2" x14ac:dyDescent="0.25">
      <c r="A12416" s="1">
        <v>42378.620833333334</v>
      </c>
      <c r="B12416" s="2">
        <v>47.527900860873828</v>
      </c>
    </row>
    <row r="12417" spans="1:2" x14ac:dyDescent="0.25">
      <c r="A12417" s="1">
        <v>42378.621527777781</v>
      </c>
      <c r="B12417" s="2">
        <v>44.159359482102928</v>
      </c>
    </row>
    <row r="12418" spans="1:2" x14ac:dyDescent="0.25">
      <c r="A12418" s="1">
        <v>42378.62222222222</v>
      </c>
      <c r="B12418" s="2">
        <v>18.468933808049282</v>
      </c>
    </row>
    <row r="12419" spans="1:2" x14ac:dyDescent="0.25">
      <c r="A12419" s="1">
        <v>42378.622916666667</v>
      </c>
      <c r="B12419" s="2">
        <v>-16.321129687534995</v>
      </c>
    </row>
    <row r="12420" spans="1:2" x14ac:dyDescent="0.25">
      <c r="A12420" s="1">
        <v>42378.623611111114</v>
      </c>
      <c r="B12420" s="2">
        <v>7.522153303865343</v>
      </c>
    </row>
    <row r="12421" spans="1:2" x14ac:dyDescent="0.25">
      <c r="A12421" s="1">
        <v>42378.624305555553</v>
      </c>
      <c r="B12421" s="2">
        <v>33.12723845582174</v>
      </c>
    </row>
    <row r="12422" spans="1:2" x14ac:dyDescent="0.25">
      <c r="A12422" s="1">
        <v>42378.625</v>
      </c>
      <c r="B12422" s="2">
        <v>80.028542673818691</v>
      </c>
    </row>
    <row r="12423" spans="1:2" x14ac:dyDescent="0.25">
      <c r="A12423" s="1">
        <v>42378.625694444447</v>
      </c>
      <c r="B12423" s="2">
        <v>64.345862751527847</v>
      </c>
    </row>
    <row r="12424" spans="1:2" x14ac:dyDescent="0.25">
      <c r="A12424" s="1">
        <v>42378.626388888886</v>
      </c>
      <c r="B12424" s="2">
        <v>87.276085237889006</v>
      </c>
    </row>
    <row r="12425" spans="1:2" x14ac:dyDescent="0.25">
      <c r="A12425" s="1">
        <v>42378.627083333333</v>
      </c>
      <c r="B12425" s="2">
        <v>73.669827883403443</v>
      </c>
    </row>
    <row r="12426" spans="1:2" x14ac:dyDescent="0.25">
      <c r="A12426" s="1">
        <v>42378.62777777778</v>
      </c>
      <c r="B12426" s="2">
        <v>52.958380635579424</v>
      </c>
    </row>
    <row r="12427" spans="1:2" x14ac:dyDescent="0.25">
      <c r="A12427" s="1">
        <v>42378.628472222219</v>
      </c>
      <c r="B12427" s="2">
        <v>56.163576490129344</v>
      </c>
    </row>
    <row r="12428" spans="1:2" x14ac:dyDescent="0.25">
      <c r="A12428" s="1">
        <v>42378.629166666666</v>
      </c>
      <c r="B12428" s="2">
        <v>71.363946010872795</v>
      </c>
    </row>
    <row r="12429" spans="1:2" x14ac:dyDescent="0.25">
      <c r="A12429" s="1">
        <v>42378.629861111112</v>
      </c>
      <c r="B12429" s="2">
        <v>114.64581542060672</v>
      </c>
    </row>
    <row r="12430" spans="1:2" x14ac:dyDescent="0.25">
      <c r="A12430" s="1">
        <v>42378.630555555559</v>
      </c>
      <c r="B12430" s="2">
        <v>120.12972462972006</v>
      </c>
    </row>
    <row r="12431" spans="1:2" x14ac:dyDescent="0.25">
      <c r="A12431" s="1">
        <v>42378.631249999999</v>
      </c>
      <c r="B12431" s="2">
        <v>72.515320365270597</v>
      </c>
    </row>
    <row r="12432" spans="1:2" x14ac:dyDescent="0.25">
      <c r="A12432" s="1">
        <v>42378.631944444445</v>
      </c>
      <c r="B12432" s="2">
        <v>61.540777845876683</v>
      </c>
    </row>
    <row r="12433" spans="1:2" x14ac:dyDescent="0.25">
      <c r="A12433" s="1">
        <v>42378.632638888892</v>
      </c>
      <c r="B12433" s="2">
        <v>37.237905369750415</v>
      </c>
    </row>
    <row r="12434" spans="1:2" x14ac:dyDescent="0.25">
      <c r="A12434" s="1">
        <v>42378.633333333331</v>
      </c>
      <c r="B12434" s="2">
        <v>7.5428850840689847</v>
      </c>
    </row>
    <row r="12435" spans="1:2" x14ac:dyDescent="0.25">
      <c r="A12435" s="1">
        <v>42378.634027777778</v>
      </c>
      <c r="B12435" s="2">
        <v>-7.6237603157089326</v>
      </c>
    </row>
    <row r="12436" spans="1:2" x14ac:dyDescent="0.25">
      <c r="A12436" s="1">
        <v>42378.634722222225</v>
      </c>
      <c r="B12436" s="2">
        <v>-22.663309363657028</v>
      </c>
    </row>
    <row r="12437" spans="1:2" x14ac:dyDescent="0.25">
      <c r="A12437" s="1">
        <v>42378.635416666664</v>
      </c>
      <c r="B12437" s="2">
        <v>-4.2280768440352405</v>
      </c>
    </row>
    <row r="12438" spans="1:2" x14ac:dyDescent="0.25">
      <c r="A12438" s="1">
        <v>42378.636111111111</v>
      </c>
      <c r="B12438" s="2">
        <v>7.0474533627304483</v>
      </c>
    </row>
    <row r="12439" spans="1:2" x14ac:dyDescent="0.25">
      <c r="A12439" s="1">
        <v>42378.636805555558</v>
      </c>
      <c r="B12439" s="2">
        <v>-2.3069583664337796</v>
      </c>
    </row>
    <row r="12440" spans="1:2" x14ac:dyDescent="0.25">
      <c r="A12440" s="1">
        <v>42378.637499999997</v>
      </c>
      <c r="B12440" s="2">
        <v>-23.804171505139674</v>
      </c>
    </row>
    <row r="12441" spans="1:2" x14ac:dyDescent="0.25">
      <c r="A12441" s="1">
        <v>42378.638194444444</v>
      </c>
      <c r="B12441" s="2">
        <v>-33.121818434730329</v>
      </c>
    </row>
    <row r="12442" spans="1:2" x14ac:dyDescent="0.25">
      <c r="A12442" s="1">
        <v>42378.638888888891</v>
      </c>
      <c r="B12442" s="2">
        <v>-6.0673546853732354</v>
      </c>
    </row>
    <row r="12443" spans="1:2" x14ac:dyDescent="0.25">
      <c r="A12443" s="1">
        <v>42378.63958333333</v>
      </c>
      <c r="B12443" s="2">
        <v>23.881519594160878</v>
      </c>
    </row>
    <row r="12444" spans="1:2" x14ac:dyDescent="0.25">
      <c r="A12444" s="1">
        <v>42378.640277777777</v>
      </c>
      <c r="B12444" s="2">
        <v>-5.5819329058474976</v>
      </c>
    </row>
    <row r="12445" spans="1:2" x14ac:dyDescent="0.25">
      <c r="A12445" s="1">
        <v>42378.640972222223</v>
      </c>
      <c r="B12445" s="2">
        <v>-43.329138761244636</v>
      </c>
    </row>
    <row r="12446" spans="1:2" x14ac:dyDescent="0.25">
      <c r="A12446" s="1">
        <v>42378.64166666667</v>
      </c>
      <c r="B12446" s="2">
        <v>-2.4340947799229373</v>
      </c>
    </row>
    <row r="12447" spans="1:2" x14ac:dyDescent="0.25">
      <c r="A12447" s="1">
        <v>42378.642361111109</v>
      </c>
      <c r="B12447" s="2">
        <v>7.7685028656579869</v>
      </c>
    </row>
    <row r="12448" spans="1:2" x14ac:dyDescent="0.25">
      <c r="A12448" s="1">
        <v>42378.643055555556</v>
      </c>
      <c r="B12448" s="2">
        <v>-1.8167188799066936</v>
      </c>
    </row>
    <row r="12449" spans="1:2" x14ac:dyDescent="0.25">
      <c r="A12449" s="1">
        <v>42378.643750000003</v>
      </c>
      <c r="B12449" s="2">
        <v>-14.870013560570563</v>
      </c>
    </row>
    <row r="12450" spans="1:2" x14ac:dyDescent="0.25">
      <c r="A12450" s="1">
        <v>42378.644444444442</v>
      </c>
      <c r="B12450" s="2">
        <v>-18.405262074670464</v>
      </c>
    </row>
    <row r="12451" spans="1:2" x14ac:dyDescent="0.25">
      <c r="A12451" s="1">
        <v>42378.645138888889</v>
      </c>
      <c r="B12451" s="2">
        <v>-14.266206960528992</v>
      </c>
    </row>
    <row r="12452" spans="1:2" x14ac:dyDescent="0.25">
      <c r="A12452" s="1">
        <v>42378.645833333336</v>
      </c>
      <c r="B12452" s="2">
        <v>-31.137263861531391</v>
      </c>
    </row>
    <row r="12453" spans="1:2" x14ac:dyDescent="0.25">
      <c r="A12453" s="1">
        <v>42378.646527777775</v>
      </c>
      <c r="B12453" s="2">
        <v>-41.734811795731851</v>
      </c>
    </row>
    <row r="12454" spans="1:2" x14ac:dyDescent="0.25">
      <c r="A12454" s="1">
        <v>42378.647222222222</v>
      </c>
      <c r="B12454" s="2">
        <v>-74.863755388100017</v>
      </c>
    </row>
    <row r="12455" spans="1:2" x14ac:dyDescent="0.25">
      <c r="A12455" s="1">
        <v>42378.647916666669</v>
      </c>
      <c r="B12455" s="2">
        <v>-88.39551561871194</v>
      </c>
    </row>
    <row r="12456" spans="1:2" x14ac:dyDescent="0.25">
      <c r="A12456" s="1">
        <v>42378.648611111108</v>
      </c>
      <c r="B12456" s="2">
        <v>-87.65971312802867</v>
      </c>
    </row>
    <row r="12457" spans="1:2" x14ac:dyDescent="0.25">
      <c r="A12457" s="1">
        <v>42378.649305555555</v>
      </c>
      <c r="B12457" s="2">
        <v>-75.064877077603398</v>
      </c>
    </row>
    <row r="12458" spans="1:2" x14ac:dyDescent="0.25">
      <c r="A12458" s="1">
        <v>42378.65</v>
      </c>
      <c r="B12458" s="2">
        <v>-78.155785497029626</v>
      </c>
    </row>
    <row r="12459" spans="1:2" x14ac:dyDescent="0.25">
      <c r="A12459" s="1">
        <v>42378.650694444441</v>
      </c>
      <c r="B12459" s="2">
        <v>-69.818745258213795</v>
      </c>
    </row>
    <row r="12460" spans="1:2" x14ac:dyDescent="0.25">
      <c r="A12460" s="1">
        <v>42378.651388888888</v>
      </c>
      <c r="B12460" s="2">
        <v>-86.828749339164162</v>
      </c>
    </row>
    <row r="12461" spans="1:2" x14ac:dyDescent="0.25">
      <c r="A12461" s="1">
        <v>42378.652083333334</v>
      </c>
      <c r="B12461" s="2">
        <v>-95.976825167523927</v>
      </c>
    </row>
    <row r="12462" spans="1:2" x14ac:dyDescent="0.25">
      <c r="A12462" s="1">
        <v>42378.652777777781</v>
      </c>
      <c r="B12462" s="2">
        <v>-94.142016864556354</v>
      </c>
    </row>
    <row r="12463" spans="1:2" x14ac:dyDescent="0.25">
      <c r="A12463" s="1">
        <v>42378.65347222222</v>
      </c>
      <c r="B12463" s="2">
        <v>-100.72951315805936</v>
      </c>
    </row>
    <row r="12464" spans="1:2" x14ac:dyDescent="0.25">
      <c r="A12464" s="1">
        <v>42378.654166666667</v>
      </c>
      <c r="B12464" s="2">
        <v>-99.576302701716003</v>
      </c>
    </row>
    <row r="12465" spans="1:2" x14ac:dyDescent="0.25">
      <c r="A12465" s="1">
        <v>42378.654861111114</v>
      </c>
      <c r="B12465" s="2">
        <v>-98.41071842002566</v>
      </c>
    </row>
    <row r="12466" spans="1:2" x14ac:dyDescent="0.25">
      <c r="A12466" s="1">
        <v>42378.655555555553</v>
      </c>
      <c r="B12466" s="2">
        <v>-131.49685462431128</v>
      </c>
    </row>
    <row r="12467" spans="1:2" x14ac:dyDescent="0.25">
      <c r="A12467" s="1">
        <v>42378.65625</v>
      </c>
      <c r="B12467" s="2">
        <v>-153.56850854441291</v>
      </c>
    </row>
    <row r="12468" spans="1:2" x14ac:dyDescent="0.25">
      <c r="A12468" s="1">
        <v>42378.656944444447</v>
      </c>
      <c r="B12468" s="2">
        <v>-174.64181925958255</v>
      </c>
    </row>
    <row r="12469" spans="1:2" x14ac:dyDescent="0.25">
      <c r="A12469" s="1">
        <v>42378.657638888886</v>
      </c>
      <c r="B12469" s="2">
        <v>-187.26966945743189</v>
      </c>
    </row>
    <row r="12470" spans="1:2" x14ac:dyDescent="0.25">
      <c r="A12470" s="1">
        <v>42378.658333333333</v>
      </c>
      <c r="B12470" s="2">
        <v>-170.88241123088713</v>
      </c>
    </row>
    <row r="12471" spans="1:2" x14ac:dyDescent="0.25">
      <c r="A12471" s="1">
        <v>42378.65902777778</v>
      </c>
      <c r="B12471" s="2">
        <v>-133.4819062616676</v>
      </c>
    </row>
    <row r="12472" spans="1:2" x14ac:dyDescent="0.25">
      <c r="A12472" s="1">
        <v>42378.659722222219</v>
      </c>
      <c r="B12472" s="2">
        <v>-155.87674842375563</v>
      </c>
    </row>
    <row r="12473" spans="1:2" x14ac:dyDescent="0.25">
      <c r="A12473" s="1">
        <v>42378.660416666666</v>
      </c>
      <c r="B12473" s="2">
        <v>-145.80178174542573</v>
      </c>
    </row>
    <row r="12474" spans="1:2" x14ac:dyDescent="0.25">
      <c r="A12474" s="1">
        <v>42378.661111111112</v>
      </c>
      <c r="B12474" s="2">
        <v>-111.33372470249887</v>
      </c>
    </row>
    <row r="12475" spans="1:2" x14ac:dyDescent="0.25">
      <c r="A12475" s="1">
        <v>42378.661805555559</v>
      </c>
      <c r="B12475" s="2">
        <v>-71.207459804443843</v>
      </c>
    </row>
    <row r="12476" spans="1:2" x14ac:dyDescent="0.25">
      <c r="A12476" s="1">
        <v>42378.662499999999</v>
      </c>
      <c r="B12476" s="2">
        <v>-59.002625908973279</v>
      </c>
    </row>
    <row r="12477" spans="1:2" x14ac:dyDescent="0.25">
      <c r="A12477" s="1">
        <v>42378.663194444445</v>
      </c>
      <c r="B12477" s="2">
        <v>-35.881390066375509</v>
      </c>
    </row>
    <row r="12478" spans="1:2" x14ac:dyDescent="0.25">
      <c r="A12478" s="1">
        <v>42378.663888888892</v>
      </c>
      <c r="B12478" s="2">
        <v>-18.106952045461608</v>
      </c>
    </row>
    <row r="12479" spans="1:2" x14ac:dyDescent="0.25">
      <c r="A12479" s="1">
        <v>42378.664583333331</v>
      </c>
      <c r="B12479" s="2">
        <v>-7.5950948800891638</v>
      </c>
    </row>
    <row r="12480" spans="1:2" x14ac:dyDescent="0.25">
      <c r="A12480" s="1">
        <v>42378.665277777778</v>
      </c>
      <c r="B12480" s="2">
        <v>-20.047579066674128</v>
      </c>
    </row>
    <row r="12481" spans="1:2" x14ac:dyDescent="0.25">
      <c r="A12481" s="1">
        <v>42378.665972222225</v>
      </c>
      <c r="B12481" s="2">
        <v>-49.55965890729761</v>
      </c>
    </row>
    <row r="12482" spans="1:2" x14ac:dyDescent="0.25">
      <c r="A12482" s="1">
        <v>42378.666666666664</v>
      </c>
      <c r="B12482" s="2">
        <v>-21.823771407872847</v>
      </c>
    </row>
    <row r="12483" spans="1:2" x14ac:dyDescent="0.25">
      <c r="A12483" s="1">
        <v>42378.667361111111</v>
      </c>
      <c r="B12483" s="2">
        <v>-21.423382225030704</v>
      </c>
    </row>
    <row r="12484" spans="1:2" x14ac:dyDescent="0.25">
      <c r="A12484" s="1">
        <v>42378.668055555558</v>
      </c>
      <c r="B12484" s="2">
        <v>-23.017551907719461</v>
      </c>
    </row>
    <row r="12485" spans="1:2" x14ac:dyDescent="0.25">
      <c r="A12485" s="1">
        <v>42378.668749999997</v>
      </c>
      <c r="B12485" s="2">
        <v>-31.380196338128492</v>
      </c>
    </row>
    <row r="12486" spans="1:2" x14ac:dyDescent="0.25">
      <c r="A12486" s="1">
        <v>42378.669444444444</v>
      </c>
      <c r="B12486" s="2">
        <v>-47.19106326587692</v>
      </c>
    </row>
    <row r="12487" spans="1:2" x14ac:dyDescent="0.25">
      <c r="A12487" s="1">
        <v>42378.670138888891</v>
      </c>
      <c r="B12487" s="2">
        <v>-47.869639039503333</v>
      </c>
    </row>
    <row r="12488" spans="1:2" x14ac:dyDescent="0.25">
      <c r="A12488" s="1">
        <v>42378.67083333333</v>
      </c>
      <c r="B12488" s="2">
        <v>-42.59271540592939</v>
      </c>
    </row>
    <row r="12489" spans="1:2" x14ac:dyDescent="0.25">
      <c r="A12489" s="1">
        <v>42378.671527777777</v>
      </c>
      <c r="B12489" s="2">
        <v>-24.950667417279814</v>
      </c>
    </row>
    <row r="12490" spans="1:2" x14ac:dyDescent="0.25">
      <c r="A12490" s="1">
        <v>42378.672222222223</v>
      </c>
      <c r="B12490" s="2">
        <v>6.186331494016728</v>
      </c>
    </row>
    <row r="12491" spans="1:2" x14ac:dyDescent="0.25">
      <c r="A12491" s="1">
        <v>42378.67291666667</v>
      </c>
      <c r="B12491" s="2">
        <v>54.273728269771283</v>
      </c>
    </row>
    <row r="12492" spans="1:2" x14ac:dyDescent="0.25">
      <c r="A12492" s="1">
        <v>42378.673611111109</v>
      </c>
      <c r="B12492" s="2">
        <v>65.49719624294957</v>
      </c>
    </row>
    <row r="12493" spans="1:2" x14ac:dyDescent="0.25">
      <c r="A12493" s="1">
        <v>42378.674305555556</v>
      </c>
      <c r="B12493" s="2">
        <v>23.756713944266085</v>
      </c>
    </row>
    <row r="12494" spans="1:2" x14ac:dyDescent="0.25">
      <c r="A12494" s="1">
        <v>42378.675000000003</v>
      </c>
      <c r="B12494" s="2">
        <v>11.493347206383866</v>
      </c>
    </row>
    <row r="12495" spans="1:2" x14ac:dyDescent="0.25">
      <c r="A12495" s="1">
        <v>42378.675694444442</v>
      </c>
      <c r="B12495" s="2">
        <v>-9.5211510330559879</v>
      </c>
    </row>
    <row r="12496" spans="1:2" x14ac:dyDescent="0.25">
      <c r="A12496" s="1">
        <v>42378.676388888889</v>
      </c>
      <c r="B12496" s="2">
        <v>-14.98921433239205</v>
      </c>
    </row>
    <row r="12497" spans="1:2" x14ac:dyDescent="0.25">
      <c r="A12497" s="1">
        <v>42378.677083333336</v>
      </c>
      <c r="B12497" s="2">
        <v>-11.31037566390102</v>
      </c>
    </row>
    <row r="12498" spans="1:2" x14ac:dyDescent="0.25">
      <c r="A12498" s="1">
        <v>42378.677777777775</v>
      </c>
      <c r="B12498" s="2">
        <v>-24.014445150654257</v>
      </c>
    </row>
    <row r="12499" spans="1:2" x14ac:dyDescent="0.25">
      <c r="A12499" s="1">
        <v>42378.678472222222</v>
      </c>
      <c r="B12499" s="2">
        <v>-39.834206771850589</v>
      </c>
    </row>
    <row r="12500" spans="1:2" x14ac:dyDescent="0.25">
      <c r="A12500" s="1">
        <v>42378.679166666669</v>
      </c>
      <c r="B12500" s="2">
        <v>-75.207967921319266</v>
      </c>
    </row>
    <row r="12501" spans="1:2" x14ac:dyDescent="0.25">
      <c r="A12501" s="1">
        <v>42378.679861111108</v>
      </c>
      <c r="B12501" s="2">
        <v>-63.09800841760201</v>
      </c>
    </row>
    <row r="12502" spans="1:2" x14ac:dyDescent="0.25">
      <c r="A12502" s="1">
        <v>42378.680555555555</v>
      </c>
      <c r="B12502" s="2">
        <v>-63.2385776510501</v>
      </c>
    </row>
    <row r="12503" spans="1:2" x14ac:dyDescent="0.25">
      <c r="A12503" s="1">
        <v>42378.681250000001</v>
      </c>
      <c r="B12503" s="2">
        <v>-72.607985037458519</v>
      </c>
    </row>
    <row r="12504" spans="1:2" x14ac:dyDescent="0.25">
      <c r="A12504" s="1">
        <v>42378.681944444441</v>
      </c>
      <c r="B12504" s="2">
        <v>-16.177056590744662</v>
      </c>
    </row>
    <row r="12505" spans="1:2" x14ac:dyDescent="0.25">
      <c r="A12505" s="1">
        <v>42378.682638888888</v>
      </c>
      <c r="B12505" s="2">
        <v>-23.449141347352029</v>
      </c>
    </row>
    <row r="12506" spans="1:2" x14ac:dyDescent="0.25">
      <c r="A12506" s="1">
        <v>42378.683333333334</v>
      </c>
      <c r="B12506" s="2">
        <v>-0.21571411252710579</v>
      </c>
    </row>
    <row r="12507" spans="1:2" x14ac:dyDescent="0.25">
      <c r="A12507" s="1">
        <v>42378.684027777781</v>
      </c>
      <c r="B12507" s="2">
        <v>-42.494890366289958</v>
      </c>
    </row>
    <row r="12508" spans="1:2" x14ac:dyDescent="0.25">
      <c r="A12508" s="1">
        <v>42378.68472222222</v>
      </c>
      <c r="B12508" s="2">
        <v>-59.400992417331629</v>
      </c>
    </row>
    <row r="12509" spans="1:2" x14ac:dyDescent="0.25">
      <c r="A12509" s="1">
        <v>42378.685416666667</v>
      </c>
      <c r="B12509" s="2">
        <v>-79.422040198194253</v>
      </c>
    </row>
    <row r="12510" spans="1:2" x14ac:dyDescent="0.25">
      <c r="A12510" s="1">
        <v>42378.686111111114</v>
      </c>
      <c r="B12510" s="2">
        <v>-86.668690685908459</v>
      </c>
    </row>
    <row r="12511" spans="1:2" x14ac:dyDescent="0.25">
      <c r="A12511" s="1">
        <v>42378.686805555553</v>
      </c>
      <c r="B12511" s="2">
        <v>-87.088497267832281</v>
      </c>
    </row>
    <row r="12512" spans="1:2" x14ac:dyDescent="0.25">
      <c r="A12512" s="1">
        <v>42378.6875</v>
      </c>
      <c r="B12512" s="2">
        <v>-66.044873565544066</v>
      </c>
    </row>
    <row r="12513" spans="1:2" x14ac:dyDescent="0.25">
      <c r="A12513" s="1">
        <v>42378.688194444447</v>
      </c>
      <c r="B12513" s="2">
        <v>-7.2234376476214193</v>
      </c>
    </row>
    <row r="12514" spans="1:2" x14ac:dyDescent="0.25">
      <c r="A12514" s="1">
        <v>42378.688888888886</v>
      </c>
      <c r="B12514" s="2">
        <v>-54.652844111124672</v>
      </c>
    </row>
    <row r="12515" spans="1:2" x14ac:dyDescent="0.25">
      <c r="A12515" s="1">
        <v>42378.689583333333</v>
      </c>
      <c r="B12515" s="2">
        <v>-40.723395182432917</v>
      </c>
    </row>
    <row r="12516" spans="1:2" x14ac:dyDescent="0.25">
      <c r="A12516" s="1">
        <v>42378.69027777778</v>
      </c>
      <c r="B12516" s="2">
        <v>-38.937773857908908</v>
      </c>
    </row>
    <row r="12517" spans="1:2" x14ac:dyDescent="0.25">
      <c r="A12517" s="1">
        <v>42378.690972222219</v>
      </c>
      <c r="B12517" s="2">
        <v>-51.191786887979831</v>
      </c>
    </row>
    <row r="12518" spans="1:2" x14ac:dyDescent="0.25">
      <c r="A12518" s="1">
        <v>42378.691666666666</v>
      </c>
      <c r="B12518" s="2">
        <v>-70.004011335805984</v>
      </c>
    </row>
    <row r="12519" spans="1:2" x14ac:dyDescent="0.25">
      <c r="A12519" s="1">
        <v>42378.692361111112</v>
      </c>
      <c r="B12519" s="2">
        <v>-63.418204983721566</v>
      </c>
    </row>
    <row r="12520" spans="1:2" x14ac:dyDescent="0.25">
      <c r="A12520" s="1">
        <v>42378.693055555559</v>
      </c>
      <c r="B12520" s="2">
        <v>-86.462827299455725</v>
      </c>
    </row>
    <row r="12521" spans="1:2" x14ac:dyDescent="0.25">
      <c r="A12521" s="1">
        <v>42378.693749999999</v>
      </c>
      <c r="B12521" s="2">
        <v>-101.44508023845265</v>
      </c>
    </row>
    <row r="12522" spans="1:2" x14ac:dyDescent="0.25">
      <c r="A12522" s="1">
        <v>42378.694444444445</v>
      </c>
      <c r="B12522" s="2">
        <v>-80.234961031833279</v>
      </c>
    </row>
    <row r="12523" spans="1:2" x14ac:dyDescent="0.25">
      <c r="A12523" s="1">
        <v>42378.695138888892</v>
      </c>
      <c r="B12523" s="2">
        <v>-54.63877939998541</v>
      </c>
    </row>
    <row r="12524" spans="1:2" x14ac:dyDescent="0.25">
      <c r="A12524" s="1">
        <v>42378.695833333331</v>
      </c>
      <c r="B12524" s="2">
        <v>-52.005818004449246</v>
      </c>
    </row>
    <row r="12525" spans="1:2" x14ac:dyDescent="0.25">
      <c r="A12525" s="1">
        <v>42378.696527777778</v>
      </c>
      <c r="B12525" s="2">
        <v>-51.609177981241373</v>
      </c>
    </row>
    <row r="12526" spans="1:2" x14ac:dyDescent="0.25">
      <c r="A12526" s="1">
        <v>42378.697222222225</v>
      </c>
      <c r="B12526" s="2">
        <v>-22.392584156473944</v>
      </c>
    </row>
    <row r="12527" spans="1:2" x14ac:dyDescent="0.25">
      <c r="A12527" s="1">
        <v>42378.697916666664</v>
      </c>
      <c r="B12527" s="2">
        <v>-41.327034878157427</v>
      </c>
    </row>
    <row r="12528" spans="1:2" x14ac:dyDescent="0.25">
      <c r="A12528" s="1">
        <v>42378.698611111111</v>
      </c>
      <c r="B12528" s="2">
        <v>-35.390673632066076</v>
      </c>
    </row>
    <row r="12529" spans="1:2" x14ac:dyDescent="0.25">
      <c r="A12529" s="1">
        <v>42378.699305555558</v>
      </c>
      <c r="B12529" s="2">
        <v>-47.060996413617978</v>
      </c>
    </row>
    <row r="12530" spans="1:2" x14ac:dyDescent="0.25">
      <c r="A12530" s="1">
        <v>42378.7</v>
      </c>
      <c r="B12530" s="2">
        <v>-76.931962133303756</v>
      </c>
    </row>
    <row r="12531" spans="1:2" x14ac:dyDescent="0.25">
      <c r="A12531" s="1">
        <v>42378.700694444444</v>
      </c>
      <c r="B12531" s="2">
        <v>-96.736027646478036</v>
      </c>
    </row>
    <row r="12532" spans="1:2" x14ac:dyDescent="0.25">
      <c r="A12532" s="1">
        <v>42378.701388888891</v>
      </c>
      <c r="B12532" s="2">
        <v>-108.80333300028772</v>
      </c>
    </row>
    <row r="12533" spans="1:2" x14ac:dyDescent="0.25">
      <c r="A12533" s="1">
        <v>42378.70208333333</v>
      </c>
      <c r="B12533" s="2">
        <v>-101.45695872823708</v>
      </c>
    </row>
    <row r="12534" spans="1:2" x14ac:dyDescent="0.25">
      <c r="A12534" s="1">
        <v>42378.702777777777</v>
      </c>
      <c r="B12534" s="2">
        <v>-84.236580821926083</v>
      </c>
    </row>
    <row r="12535" spans="1:2" x14ac:dyDescent="0.25">
      <c r="A12535" s="1">
        <v>42378.703472222223</v>
      </c>
      <c r="B12535" s="2">
        <v>-88.114217317812532</v>
      </c>
    </row>
    <row r="12536" spans="1:2" x14ac:dyDescent="0.25">
      <c r="A12536" s="1">
        <v>42378.70416666667</v>
      </c>
      <c r="B12536" s="2">
        <v>-84.38995412190755</v>
      </c>
    </row>
    <row r="12537" spans="1:2" x14ac:dyDescent="0.25">
      <c r="A12537" s="1">
        <v>42378.704861111109</v>
      </c>
      <c r="B12537" s="2">
        <v>-37.333479177102951</v>
      </c>
    </row>
    <row r="12538" spans="1:2" x14ac:dyDescent="0.25">
      <c r="A12538" s="1">
        <v>42378.705555555556</v>
      </c>
      <c r="B12538" s="2">
        <v>-28.433843781110774</v>
      </c>
    </row>
    <row r="12539" spans="1:2" x14ac:dyDescent="0.25">
      <c r="A12539" s="1">
        <v>42378.706250000003</v>
      </c>
      <c r="B12539" s="2">
        <v>-27.211953746590492</v>
      </c>
    </row>
    <row r="12540" spans="1:2" x14ac:dyDescent="0.25">
      <c r="A12540" s="1">
        <v>42378.706944444442</v>
      </c>
      <c r="B12540" s="2">
        <v>-4.5986132728110531</v>
      </c>
    </row>
    <row r="12541" spans="1:2" x14ac:dyDescent="0.25">
      <c r="A12541" s="1">
        <v>42378.707638888889</v>
      </c>
      <c r="B12541" s="2">
        <v>-57.9305122596949</v>
      </c>
    </row>
    <row r="12542" spans="1:2" x14ac:dyDescent="0.25">
      <c r="A12542" s="1">
        <v>42378.708333333336</v>
      </c>
      <c r="B12542" s="2">
        <v>-48.799881454952995</v>
      </c>
    </row>
    <row r="12543" spans="1:2" x14ac:dyDescent="0.25">
      <c r="A12543" s="1">
        <v>42378.709027777775</v>
      </c>
      <c r="B12543" s="2">
        <v>-22.667999312285005</v>
      </c>
    </row>
    <row r="12544" spans="1:2" x14ac:dyDescent="0.25">
      <c r="A12544" s="1">
        <v>42378.709722222222</v>
      </c>
      <c r="B12544" s="2">
        <v>-42.675775591532393</v>
      </c>
    </row>
    <row r="12545" spans="1:2" x14ac:dyDescent="0.25">
      <c r="A12545" s="1">
        <v>42378.710416666669</v>
      </c>
      <c r="B12545" s="2">
        <v>-22.173129212854352</v>
      </c>
    </row>
    <row r="12546" spans="1:2" x14ac:dyDescent="0.25">
      <c r="A12546" s="1">
        <v>42378.711111111108</v>
      </c>
      <c r="B12546" s="2">
        <v>-32.913510704040526</v>
      </c>
    </row>
    <row r="12547" spans="1:2" x14ac:dyDescent="0.25">
      <c r="A12547" s="1">
        <v>42378.711805555555</v>
      </c>
      <c r="B12547" s="2">
        <v>-33.090606033976172</v>
      </c>
    </row>
    <row r="12548" spans="1:2" x14ac:dyDescent="0.25">
      <c r="A12548" s="1">
        <v>42378.712500000001</v>
      </c>
      <c r="B12548" s="2">
        <v>6.1788640909847645</v>
      </c>
    </row>
    <row r="12549" spans="1:2" x14ac:dyDescent="0.25">
      <c r="A12549" s="1">
        <v>42378.713194444441</v>
      </c>
      <c r="B12549" s="2">
        <v>3.4561617699839795</v>
      </c>
    </row>
    <row r="12550" spans="1:2" x14ac:dyDescent="0.25">
      <c r="A12550" s="1">
        <v>42378.713888888888</v>
      </c>
      <c r="B12550" s="2">
        <v>2.2855120101051094</v>
      </c>
    </row>
    <row r="12551" spans="1:2" x14ac:dyDescent="0.25">
      <c r="A12551" s="1">
        <v>42378.714583333334</v>
      </c>
      <c r="B12551" s="2">
        <v>-2.0861345592561218</v>
      </c>
    </row>
    <row r="12552" spans="1:2" x14ac:dyDescent="0.25">
      <c r="A12552" s="1">
        <v>42378.715277777781</v>
      </c>
      <c r="B12552" s="2">
        <v>-15.257763546312828</v>
      </c>
    </row>
    <row r="12553" spans="1:2" x14ac:dyDescent="0.25">
      <c r="A12553" s="1">
        <v>42378.71597222222</v>
      </c>
      <c r="B12553" s="2">
        <v>-3.1429839342987784</v>
      </c>
    </row>
    <row r="12554" spans="1:2" x14ac:dyDescent="0.25">
      <c r="A12554" s="1">
        <v>42378.716666666667</v>
      </c>
      <c r="B12554" s="2">
        <v>-5.5260722842382775</v>
      </c>
    </row>
    <row r="12555" spans="1:2" x14ac:dyDescent="0.25">
      <c r="A12555" s="1">
        <v>42378.717361111114</v>
      </c>
      <c r="B12555" s="2">
        <v>-5.9005817831008853</v>
      </c>
    </row>
    <row r="12556" spans="1:2" x14ac:dyDescent="0.25">
      <c r="A12556" s="1">
        <v>42378.718055555553</v>
      </c>
      <c r="B12556" s="2">
        <v>-2.9170459535700504</v>
      </c>
    </row>
    <row r="12557" spans="1:2" x14ac:dyDescent="0.25">
      <c r="A12557" s="1">
        <v>42378.71875</v>
      </c>
      <c r="B12557" s="2">
        <v>-5.2470654858834074</v>
      </c>
    </row>
    <row r="12558" spans="1:2" x14ac:dyDescent="0.25">
      <c r="A12558" s="1">
        <v>42378.719444444447</v>
      </c>
      <c r="B12558" s="2">
        <v>-15.165785185496013</v>
      </c>
    </row>
    <row r="12559" spans="1:2" x14ac:dyDescent="0.25">
      <c r="A12559" s="1">
        <v>42378.720138888886</v>
      </c>
      <c r="B12559" s="2">
        <v>-26.112372633822574</v>
      </c>
    </row>
    <row r="12560" spans="1:2" x14ac:dyDescent="0.25">
      <c r="A12560" s="1">
        <v>42378.720833333333</v>
      </c>
      <c r="B12560" s="2">
        <v>-35.683179054479112</v>
      </c>
    </row>
    <row r="12561" spans="1:2" x14ac:dyDescent="0.25">
      <c r="A12561" s="1">
        <v>42378.72152777778</v>
      </c>
      <c r="B12561" s="2">
        <v>-26.440308728732635</v>
      </c>
    </row>
    <row r="12562" spans="1:2" x14ac:dyDescent="0.25">
      <c r="A12562" s="1">
        <v>42378.722222222219</v>
      </c>
      <c r="B12562" s="2">
        <v>-21.365812046902526</v>
      </c>
    </row>
    <row r="12563" spans="1:2" x14ac:dyDescent="0.25">
      <c r="A12563" s="1">
        <v>42378.722916666666</v>
      </c>
      <c r="B12563" s="2">
        <v>-29.432626460226796</v>
      </c>
    </row>
    <row r="12564" spans="1:2" x14ac:dyDescent="0.25">
      <c r="A12564" s="1">
        <v>42378.723611111112</v>
      </c>
      <c r="B12564" s="2">
        <v>-40.193272692436587</v>
      </c>
    </row>
    <row r="12565" spans="1:2" x14ac:dyDescent="0.25">
      <c r="A12565" s="1">
        <v>42378.724305555559</v>
      </c>
      <c r="B12565" s="2">
        <v>-30.0052665497448</v>
      </c>
    </row>
    <row r="12566" spans="1:2" x14ac:dyDescent="0.25">
      <c r="A12566" s="1">
        <v>42378.724999999999</v>
      </c>
      <c r="B12566" s="2">
        <v>-45.644077751432391</v>
      </c>
    </row>
    <row r="12567" spans="1:2" x14ac:dyDescent="0.25">
      <c r="A12567" s="1">
        <v>42378.725694444445</v>
      </c>
      <c r="B12567" s="2">
        <v>18.177434804154714</v>
      </c>
    </row>
    <row r="12568" spans="1:2" x14ac:dyDescent="0.25">
      <c r="A12568" s="1">
        <v>42378.726388888892</v>
      </c>
      <c r="B12568" s="2">
        <v>-45.284826013542869</v>
      </c>
    </row>
    <row r="12569" spans="1:2" x14ac:dyDescent="0.25">
      <c r="A12569" s="1">
        <v>42378.727083333331</v>
      </c>
      <c r="B12569" s="2">
        <v>-9.337321961082246</v>
      </c>
    </row>
    <row r="12570" spans="1:2" x14ac:dyDescent="0.25">
      <c r="A12570" s="1">
        <v>42378.727777777778</v>
      </c>
      <c r="B12570" s="2">
        <v>-14.301467026579484</v>
      </c>
    </row>
    <row r="12571" spans="1:2" x14ac:dyDescent="0.25">
      <c r="A12571" s="1">
        <v>42378.728472222225</v>
      </c>
      <c r="B12571" s="2">
        <v>-40.145213683514157</v>
      </c>
    </row>
    <row r="12572" spans="1:2" x14ac:dyDescent="0.25">
      <c r="A12572" s="1">
        <v>42378.729166666664</v>
      </c>
      <c r="B12572" s="2">
        <v>-45.306213096760139</v>
      </c>
    </row>
    <row r="12573" spans="1:2" x14ac:dyDescent="0.25">
      <c r="A12573" s="1">
        <v>42378.729861111111</v>
      </c>
      <c r="B12573" s="2">
        <v>-19.084351415685767</v>
      </c>
    </row>
    <row r="12574" spans="1:2" x14ac:dyDescent="0.25">
      <c r="A12574" s="1">
        <v>42378.730555555558</v>
      </c>
      <c r="B12574" s="2">
        <v>-41.663587760925296</v>
      </c>
    </row>
    <row r="12575" spans="1:2" x14ac:dyDescent="0.25">
      <c r="A12575" s="1">
        <v>42378.731249999997</v>
      </c>
      <c r="B12575" s="2">
        <v>-30.375923700619023</v>
      </c>
    </row>
    <row r="12576" spans="1:2" x14ac:dyDescent="0.25">
      <c r="A12576" s="1">
        <v>42378.731944444444</v>
      </c>
      <c r="B12576" s="2">
        <v>-39.231622695922852</v>
      </c>
    </row>
    <row r="12577" spans="1:2" x14ac:dyDescent="0.25">
      <c r="A12577" s="1">
        <v>42378.732638888891</v>
      </c>
      <c r="B12577" s="2">
        <v>-39.808505173692538</v>
      </c>
    </row>
    <row r="12578" spans="1:2" x14ac:dyDescent="0.25">
      <c r="A12578" s="1">
        <v>42378.73333333333</v>
      </c>
      <c r="B12578" s="2">
        <v>-1.9193625500580916E-2</v>
      </c>
    </row>
    <row r="12579" spans="1:2" x14ac:dyDescent="0.25">
      <c r="A12579" s="1">
        <v>42378.734027777777</v>
      </c>
      <c r="B12579" s="2">
        <v>-53.897285251121502</v>
      </c>
    </row>
    <row r="12580" spans="1:2" x14ac:dyDescent="0.25">
      <c r="A12580" s="1">
        <v>42378.734722222223</v>
      </c>
      <c r="B12580" s="2">
        <v>-53.115594511956445</v>
      </c>
    </row>
    <row r="12581" spans="1:2" x14ac:dyDescent="0.25">
      <c r="A12581" s="1">
        <v>42378.73541666667</v>
      </c>
      <c r="B12581" s="2">
        <v>-65.316558032556586</v>
      </c>
    </row>
    <row r="12582" spans="1:2" x14ac:dyDescent="0.25">
      <c r="A12582" s="1">
        <v>42378.736111111109</v>
      </c>
      <c r="B12582" s="2">
        <v>-48.804178186256713</v>
      </c>
    </row>
    <row r="12583" spans="1:2" x14ac:dyDescent="0.25">
      <c r="A12583" s="1">
        <v>42378.736805555556</v>
      </c>
      <c r="B12583" s="2">
        <v>-27.842139850077608</v>
      </c>
    </row>
    <row r="12584" spans="1:2" x14ac:dyDescent="0.25">
      <c r="A12584" s="1">
        <v>42378.737500000003</v>
      </c>
      <c r="B12584" s="2">
        <v>-21.711164855380776</v>
      </c>
    </row>
    <row r="12585" spans="1:2" x14ac:dyDescent="0.25">
      <c r="A12585" s="1">
        <v>42378.738194444442</v>
      </c>
      <c r="B12585" s="2">
        <v>-39.97141671643282</v>
      </c>
    </row>
    <row r="12586" spans="1:2" x14ac:dyDescent="0.25">
      <c r="A12586" s="1">
        <v>42378.738888888889</v>
      </c>
      <c r="B12586" s="2">
        <v>-38.479529963769409</v>
      </c>
    </row>
    <row r="12587" spans="1:2" x14ac:dyDescent="0.25">
      <c r="A12587" s="1">
        <v>42378.739583333336</v>
      </c>
      <c r="B12587" s="2">
        <v>-45.106747380944824</v>
      </c>
    </row>
    <row r="12588" spans="1:2" x14ac:dyDescent="0.25">
      <c r="A12588" s="1">
        <v>42378.740277777775</v>
      </c>
      <c r="B12588" s="2">
        <v>-40.00631849539689</v>
      </c>
    </row>
    <row r="12589" spans="1:2" x14ac:dyDescent="0.25">
      <c r="A12589" s="1">
        <v>42378.740972222222</v>
      </c>
      <c r="B12589" s="2">
        <v>-44.266761072888038</v>
      </c>
    </row>
    <row r="12590" spans="1:2" x14ac:dyDescent="0.25">
      <c r="A12590" s="1">
        <v>42378.741666666669</v>
      </c>
      <c r="B12590" s="2">
        <v>-34.785878685025573</v>
      </c>
    </row>
    <row r="12591" spans="1:2" x14ac:dyDescent="0.25">
      <c r="A12591" s="1">
        <v>42378.742361111108</v>
      </c>
      <c r="B12591" s="2">
        <v>-38.767008495591774</v>
      </c>
    </row>
    <row r="12592" spans="1:2" x14ac:dyDescent="0.25">
      <c r="A12592" s="1">
        <v>42378.743055555555</v>
      </c>
      <c r="B12592" s="2">
        <v>-33.781969982566565</v>
      </c>
    </row>
    <row r="12593" spans="1:2" x14ac:dyDescent="0.25">
      <c r="A12593" s="1">
        <v>42378.743750000001</v>
      </c>
      <c r="B12593" s="2">
        <v>-57.266217464592771</v>
      </c>
    </row>
    <row r="12594" spans="1:2" x14ac:dyDescent="0.25">
      <c r="A12594" s="1">
        <v>42378.744444444441</v>
      </c>
      <c r="B12594" s="2">
        <v>-44.25981015833095</v>
      </c>
    </row>
    <row r="12595" spans="1:2" x14ac:dyDescent="0.25">
      <c r="A12595" s="1">
        <v>42378.745138888888</v>
      </c>
      <c r="B12595" s="2">
        <v>-56.154047409805933</v>
      </c>
    </row>
    <row r="12596" spans="1:2" x14ac:dyDescent="0.25">
      <c r="A12596" s="1">
        <v>42378.745833333334</v>
      </c>
      <c r="B12596" s="2">
        <v>-80.34651658101744</v>
      </c>
    </row>
    <row r="12597" spans="1:2" x14ac:dyDescent="0.25">
      <c r="A12597" s="1">
        <v>42378.746527777781</v>
      </c>
      <c r="B12597" s="2">
        <v>-69.3375028570008</v>
      </c>
    </row>
    <row r="12598" spans="1:2" x14ac:dyDescent="0.25">
      <c r="A12598" s="1">
        <v>42378.74722222222</v>
      </c>
      <c r="B12598" s="2">
        <v>-62.237252168145886</v>
      </c>
    </row>
    <row r="12599" spans="1:2" x14ac:dyDescent="0.25">
      <c r="A12599" s="1">
        <v>42378.747916666667</v>
      </c>
      <c r="B12599" s="2">
        <v>-50.112733876839044</v>
      </c>
    </row>
    <row r="12600" spans="1:2" x14ac:dyDescent="0.25">
      <c r="A12600" s="1">
        <v>42378.748611111114</v>
      </c>
      <c r="B12600" s="2">
        <v>-43.885202548504459</v>
      </c>
    </row>
    <row r="12601" spans="1:2" x14ac:dyDescent="0.25">
      <c r="A12601" s="1">
        <v>42378.749305555553</v>
      </c>
      <c r="B12601" s="2">
        <v>-34.581131398972744</v>
      </c>
    </row>
    <row r="12602" spans="1:2" x14ac:dyDescent="0.25">
      <c r="A12602" s="1">
        <v>42378.75</v>
      </c>
      <c r="B12602" s="2">
        <v>-56.781122049482654</v>
      </c>
    </row>
    <row r="12603" spans="1:2" x14ac:dyDescent="0.25">
      <c r="A12603" s="1">
        <v>42378.750694444447</v>
      </c>
      <c r="B12603" s="2">
        <v>-37.333904104189905</v>
      </c>
    </row>
    <row r="12604" spans="1:2" x14ac:dyDescent="0.25">
      <c r="A12604" s="1">
        <v>42378.751388888886</v>
      </c>
      <c r="B12604" s="2">
        <v>-36.727689915606362</v>
      </c>
    </row>
    <row r="12605" spans="1:2" x14ac:dyDescent="0.25">
      <c r="A12605" s="1">
        <v>42378.752083333333</v>
      </c>
      <c r="B12605" s="2">
        <v>-29.639218383042802</v>
      </c>
    </row>
    <row r="12606" spans="1:2" x14ac:dyDescent="0.25">
      <c r="A12606" s="1">
        <v>42378.75277777778</v>
      </c>
      <c r="B12606" s="2">
        <v>-33.90594785916619</v>
      </c>
    </row>
    <row r="12607" spans="1:2" x14ac:dyDescent="0.25">
      <c r="A12607" s="1">
        <v>42378.753472222219</v>
      </c>
      <c r="B12607" s="2">
        <v>-41.522212874261214</v>
      </c>
    </row>
    <row r="12608" spans="1:2" x14ac:dyDescent="0.25">
      <c r="A12608" s="1">
        <v>42378.754166666666</v>
      </c>
      <c r="B12608" s="2">
        <v>-29.202287610371908</v>
      </c>
    </row>
    <row r="12609" spans="1:2" x14ac:dyDescent="0.25">
      <c r="A12609" s="1">
        <v>42378.754861111112</v>
      </c>
      <c r="B12609" s="2">
        <v>-37.063638078016808</v>
      </c>
    </row>
    <row r="12610" spans="1:2" x14ac:dyDescent="0.25">
      <c r="A12610" s="1">
        <v>42378.755555555559</v>
      </c>
      <c r="B12610" s="2">
        <v>-14.524380016326905</v>
      </c>
    </row>
    <row r="12611" spans="1:2" x14ac:dyDescent="0.25">
      <c r="A12611" s="1">
        <v>42378.756249999999</v>
      </c>
      <c r="B12611" s="2">
        <v>-28.548431517086769</v>
      </c>
    </row>
    <row r="12612" spans="1:2" x14ac:dyDescent="0.25">
      <c r="A12612" s="1">
        <v>42378.756944444445</v>
      </c>
      <c r="B12612" s="2">
        <v>-26.041492445269736</v>
      </c>
    </row>
    <row r="12613" spans="1:2" x14ac:dyDescent="0.25">
      <c r="A12613" s="1">
        <v>42378.757638888892</v>
      </c>
      <c r="B12613" s="2">
        <v>-17.238940237230661</v>
      </c>
    </row>
    <row r="12614" spans="1:2" x14ac:dyDescent="0.25">
      <c r="A12614" s="1">
        <v>42378.758333333331</v>
      </c>
      <c r="B12614" s="2">
        <v>-5.9315925070268953</v>
      </c>
    </row>
    <row r="12615" spans="1:2" x14ac:dyDescent="0.25">
      <c r="A12615" s="1">
        <v>42378.759027777778</v>
      </c>
      <c r="B12615" s="2">
        <v>-35.768924748976133</v>
      </c>
    </row>
    <row r="12616" spans="1:2" x14ac:dyDescent="0.25">
      <c r="A12616" s="1">
        <v>42378.759722222225</v>
      </c>
      <c r="B12616" s="2">
        <v>-51.796555037753812</v>
      </c>
    </row>
    <row r="12617" spans="1:2" x14ac:dyDescent="0.25">
      <c r="A12617" s="1">
        <v>42378.760416666664</v>
      </c>
      <c r="B12617" s="2">
        <v>-46.115805901198961</v>
      </c>
    </row>
    <row r="12618" spans="1:2" x14ac:dyDescent="0.25">
      <c r="A12618" s="1">
        <v>42378.761111111111</v>
      </c>
      <c r="B12618" s="2">
        <v>-37.072761213039243</v>
      </c>
    </row>
    <row r="12619" spans="1:2" x14ac:dyDescent="0.25">
      <c r="A12619" s="1">
        <v>42378.761805555558</v>
      </c>
      <c r="B12619" s="2">
        <v>-53.907641798159844</v>
      </c>
    </row>
    <row r="12620" spans="1:2" x14ac:dyDescent="0.25">
      <c r="A12620" s="1">
        <v>42378.762499999997</v>
      </c>
      <c r="B12620" s="2">
        <v>-53.168124946128231</v>
      </c>
    </row>
    <row r="12621" spans="1:2" x14ac:dyDescent="0.25">
      <c r="A12621" s="1">
        <v>42378.763194444444</v>
      </c>
      <c r="B12621" s="2">
        <v>-47.004944859011445</v>
      </c>
    </row>
    <row r="12622" spans="1:2" x14ac:dyDescent="0.25">
      <c r="A12622" s="1">
        <v>42378.763888888891</v>
      </c>
      <c r="B12622" s="2">
        <v>-47.389312299092609</v>
      </c>
    </row>
    <row r="12623" spans="1:2" x14ac:dyDescent="0.25">
      <c r="A12623" s="1">
        <v>42378.76458333333</v>
      </c>
      <c r="B12623" s="2">
        <v>-32.434817824195491</v>
      </c>
    </row>
    <row r="12624" spans="1:2" x14ac:dyDescent="0.25">
      <c r="A12624" s="1">
        <v>42378.765277777777</v>
      </c>
      <c r="B12624" s="2">
        <v>-13.788779233539632</v>
      </c>
    </row>
    <row r="12625" spans="1:2" x14ac:dyDescent="0.25">
      <c r="A12625" s="1">
        <v>42378.765972222223</v>
      </c>
      <c r="B12625" s="2">
        <v>-55.820171656291741</v>
      </c>
    </row>
    <row r="12626" spans="1:2" x14ac:dyDescent="0.25">
      <c r="A12626" s="1">
        <v>42378.76666666667</v>
      </c>
      <c r="B12626" s="2">
        <v>-73.809409734430176</v>
      </c>
    </row>
    <row r="12627" spans="1:2" x14ac:dyDescent="0.25">
      <c r="A12627" s="1">
        <v>42378.767361111109</v>
      </c>
      <c r="B12627" s="2">
        <v>-40.467041127327924</v>
      </c>
    </row>
    <row r="12628" spans="1:2" x14ac:dyDescent="0.25">
      <c r="A12628" s="1">
        <v>42378.768055555556</v>
      </c>
      <c r="B12628" s="2">
        <v>-39.873849296569823</v>
      </c>
    </row>
    <row r="12629" spans="1:2" x14ac:dyDescent="0.25">
      <c r="A12629" s="1">
        <v>42378.768750000003</v>
      </c>
      <c r="B12629" s="2">
        <v>-38.90557356365413</v>
      </c>
    </row>
    <row r="12630" spans="1:2" x14ac:dyDescent="0.25">
      <c r="A12630" s="1">
        <v>42378.769444444442</v>
      </c>
      <c r="B12630" s="2">
        <v>14.823332092024794</v>
      </c>
    </row>
    <row r="12631" spans="1:2" x14ac:dyDescent="0.25">
      <c r="A12631" s="1">
        <v>42378.770138888889</v>
      </c>
      <c r="B12631" s="2">
        <v>-29.257434091567607</v>
      </c>
    </row>
    <row r="12632" spans="1:2" x14ac:dyDescent="0.25">
      <c r="A12632" s="1">
        <v>42378.770833333336</v>
      </c>
      <c r="B12632" s="2">
        <v>-39.958206731500589</v>
      </c>
    </row>
    <row r="12633" spans="1:2" x14ac:dyDescent="0.25">
      <c r="A12633" s="1">
        <v>42378.771527777775</v>
      </c>
      <c r="B12633" s="2">
        <v>-62.81163816022454</v>
      </c>
    </row>
    <row r="12634" spans="1:2" x14ac:dyDescent="0.25">
      <c r="A12634" s="1">
        <v>42378.772222222222</v>
      </c>
      <c r="B12634" s="2">
        <v>-35.629388856497826</v>
      </c>
    </row>
    <row r="12635" spans="1:2" x14ac:dyDescent="0.25">
      <c r="A12635" s="1">
        <v>42378.772916666669</v>
      </c>
      <c r="B12635" s="2">
        <v>-46.863423193039004</v>
      </c>
    </row>
    <row r="12636" spans="1:2" x14ac:dyDescent="0.25">
      <c r="A12636" s="1">
        <v>42378.773611111108</v>
      </c>
      <c r="B12636" s="2">
        <v>-57.213870501533769</v>
      </c>
    </row>
    <row r="12637" spans="1:2" x14ac:dyDescent="0.25">
      <c r="A12637" s="1">
        <v>42378.774305555555</v>
      </c>
      <c r="B12637" s="2">
        <v>-39.214752268628217</v>
      </c>
    </row>
    <row r="12638" spans="1:2" x14ac:dyDescent="0.25">
      <c r="A12638" s="1">
        <v>42378.775000000001</v>
      </c>
      <c r="B12638" s="2">
        <v>-56.571533292106082</v>
      </c>
    </row>
    <row r="12639" spans="1:2" x14ac:dyDescent="0.25">
      <c r="A12639" s="1">
        <v>42378.775694444441</v>
      </c>
      <c r="B12639" s="2">
        <v>-42.47650506849071</v>
      </c>
    </row>
    <row r="12640" spans="1:2" x14ac:dyDescent="0.25">
      <c r="A12640" s="1">
        <v>42378.776388888888</v>
      </c>
      <c r="B12640" s="2">
        <v>-51.353602341620714</v>
      </c>
    </row>
    <row r="12641" spans="1:2" x14ac:dyDescent="0.25">
      <c r="A12641" s="1">
        <v>42378.777083333334</v>
      </c>
      <c r="B12641" s="2">
        <v>-51.67762738498859</v>
      </c>
    </row>
    <row r="12642" spans="1:2" x14ac:dyDescent="0.25">
      <c r="A12642" s="1">
        <v>42378.777777777781</v>
      </c>
      <c r="B12642" s="2">
        <v>-47.852404082779927</v>
      </c>
    </row>
    <row r="12643" spans="1:2" x14ac:dyDescent="0.25">
      <c r="A12643" s="1">
        <v>42378.77847222222</v>
      </c>
      <c r="B12643" s="2">
        <v>-48.372735669349396</v>
      </c>
    </row>
    <row r="12644" spans="1:2" x14ac:dyDescent="0.25">
      <c r="A12644" s="1">
        <v>42378.779166666667</v>
      </c>
      <c r="B12644" s="2">
        <v>-51.940310314975797</v>
      </c>
    </row>
    <row r="12645" spans="1:2" x14ac:dyDescent="0.25">
      <c r="A12645" s="1">
        <v>42378.779861111114</v>
      </c>
      <c r="B12645" s="2">
        <v>-58.326781072865316</v>
      </c>
    </row>
    <row r="12646" spans="1:2" x14ac:dyDescent="0.25">
      <c r="A12646" s="1">
        <v>42378.780555555553</v>
      </c>
      <c r="B12646" s="2">
        <v>-67.44399510156363</v>
      </c>
    </row>
    <row r="12647" spans="1:2" x14ac:dyDescent="0.25">
      <c r="A12647" s="1">
        <v>42378.78125</v>
      </c>
      <c r="B12647" s="2">
        <v>-63.578895290234748</v>
      </c>
    </row>
    <row r="12648" spans="1:2" x14ac:dyDescent="0.25">
      <c r="A12648" s="1">
        <v>42378.781944444447</v>
      </c>
      <c r="B12648" s="2">
        <v>-60.10494639806857</v>
      </c>
    </row>
    <row r="12649" spans="1:2" x14ac:dyDescent="0.25">
      <c r="A12649" s="1">
        <v>42378.782638888886</v>
      </c>
      <c r="B12649" s="2">
        <v>-80.070997873942062</v>
      </c>
    </row>
    <row r="12650" spans="1:2" x14ac:dyDescent="0.25">
      <c r="A12650" s="1">
        <v>42378.783333333333</v>
      </c>
      <c r="B12650" s="2">
        <v>-91.245935912709683</v>
      </c>
    </row>
    <row r="12651" spans="1:2" x14ac:dyDescent="0.25">
      <c r="A12651" s="1">
        <v>42378.78402777778</v>
      </c>
      <c r="B12651" s="2">
        <v>-118.92698114939073</v>
      </c>
    </row>
    <row r="12652" spans="1:2" x14ac:dyDescent="0.25">
      <c r="A12652" s="1">
        <v>42378.784722222219</v>
      </c>
      <c r="B12652" s="2">
        <v>-133.84561053051922</v>
      </c>
    </row>
    <row r="12653" spans="1:2" x14ac:dyDescent="0.25">
      <c r="A12653" s="1">
        <v>42378.785416666666</v>
      </c>
      <c r="B12653" s="2">
        <v>-115.01162439931456</v>
      </c>
    </row>
    <row r="12654" spans="1:2" x14ac:dyDescent="0.25">
      <c r="A12654" s="1">
        <v>42378.786111111112</v>
      </c>
      <c r="B12654" s="2">
        <v>-106.33451519561932</v>
      </c>
    </row>
    <row r="12655" spans="1:2" x14ac:dyDescent="0.25">
      <c r="A12655" s="1">
        <v>42378.786805555559</v>
      </c>
      <c r="B12655" s="2">
        <v>-140.49407387790657</v>
      </c>
    </row>
    <row r="12656" spans="1:2" x14ac:dyDescent="0.25">
      <c r="A12656" s="1">
        <v>42378.787499999999</v>
      </c>
      <c r="B12656" s="2">
        <v>-120.06968108429962</v>
      </c>
    </row>
    <row r="12657" spans="1:2" x14ac:dyDescent="0.25">
      <c r="A12657" s="1">
        <v>42378.788194444445</v>
      </c>
      <c r="B12657" s="2">
        <v>-121.25021787581888</v>
      </c>
    </row>
    <row r="12658" spans="1:2" x14ac:dyDescent="0.25">
      <c r="A12658" s="1">
        <v>42378.788888888892</v>
      </c>
      <c r="B12658" s="2">
        <v>-128.94653420782222</v>
      </c>
    </row>
    <row r="12659" spans="1:2" x14ac:dyDescent="0.25">
      <c r="A12659" s="1">
        <v>42378.789583333331</v>
      </c>
      <c r="B12659" s="2">
        <v>-108.22140537337788</v>
      </c>
    </row>
    <row r="12660" spans="1:2" x14ac:dyDescent="0.25">
      <c r="A12660" s="1">
        <v>42378.790277777778</v>
      </c>
      <c r="B12660" s="2">
        <v>-120.08550004504698</v>
      </c>
    </row>
    <row r="12661" spans="1:2" x14ac:dyDescent="0.25">
      <c r="A12661" s="1">
        <v>42378.790972222225</v>
      </c>
      <c r="B12661" s="2">
        <v>-94.730341278024326</v>
      </c>
    </row>
    <row r="12662" spans="1:2" x14ac:dyDescent="0.25">
      <c r="A12662" s="1">
        <v>42378.791666666664</v>
      </c>
      <c r="B12662" s="2">
        <v>-85.575175148640611</v>
      </c>
    </row>
    <row r="12663" spans="1:2" x14ac:dyDescent="0.25">
      <c r="A12663" s="1">
        <v>42378.792361111111</v>
      </c>
      <c r="B12663" s="2">
        <v>-107.36888793563121</v>
      </c>
    </row>
    <row r="12664" spans="1:2" x14ac:dyDescent="0.25">
      <c r="A12664" s="1">
        <v>42378.793055555558</v>
      </c>
      <c r="B12664" s="2">
        <v>-92.204514779924651</v>
      </c>
    </row>
    <row r="12665" spans="1:2" x14ac:dyDescent="0.25">
      <c r="A12665" s="1">
        <v>42378.793749999997</v>
      </c>
      <c r="B12665" s="2">
        <v>-110.6860740524251</v>
      </c>
    </row>
    <row r="12666" spans="1:2" x14ac:dyDescent="0.25">
      <c r="A12666" s="1">
        <v>42378.794444444444</v>
      </c>
      <c r="B12666" s="2">
        <v>-114.83447872957331</v>
      </c>
    </row>
    <row r="12667" spans="1:2" x14ac:dyDescent="0.25">
      <c r="A12667" s="1">
        <v>42378.795138888891</v>
      </c>
      <c r="B12667" s="2">
        <v>-97.685915848585623</v>
      </c>
    </row>
    <row r="12668" spans="1:2" x14ac:dyDescent="0.25">
      <c r="A12668" s="1">
        <v>42378.79583333333</v>
      </c>
      <c r="B12668" s="2">
        <v>-101.69818490693966</v>
      </c>
    </row>
    <row r="12669" spans="1:2" x14ac:dyDescent="0.25">
      <c r="A12669" s="1">
        <v>42378.796527777777</v>
      </c>
      <c r="B12669" s="2">
        <v>-100.76021575136305</v>
      </c>
    </row>
    <row r="12670" spans="1:2" x14ac:dyDescent="0.25">
      <c r="A12670" s="1">
        <v>42378.797222222223</v>
      </c>
      <c r="B12670" s="2">
        <v>-108.99949308299692</v>
      </c>
    </row>
    <row r="12671" spans="1:2" x14ac:dyDescent="0.25">
      <c r="A12671" s="1">
        <v>42378.79791666667</v>
      </c>
      <c r="B12671" s="2">
        <v>-87.878003317990803</v>
      </c>
    </row>
    <row r="12672" spans="1:2" x14ac:dyDescent="0.25">
      <c r="A12672" s="1">
        <v>42378.798611111109</v>
      </c>
      <c r="B12672" s="2">
        <v>-90.611982472737637</v>
      </c>
    </row>
    <row r="12673" spans="1:2" x14ac:dyDescent="0.25">
      <c r="A12673" s="1">
        <v>42378.799305555556</v>
      </c>
      <c r="B12673" s="2">
        <v>-80.598875890804138</v>
      </c>
    </row>
    <row r="12674" spans="1:2" x14ac:dyDescent="0.25">
      <c r="A12674" s="1">
        <v>42378.8</v>
      </c>
      <c r="B12674" s="2">
        <v>-77.518792213775058</v>
      </c>
    </row>
    <row r="12675" spans="1:2" x14ac:dyDescent="0.25">
      <c r="A12675" s="1">
        <v>42378.800694444442</v>
      </c>
      <c r="B12675" s="2">
        <v>-103.39689707866249</v>
      </c>
    </row>
    <row r="12676" spans="1:2" x14ac:dyDescent="0.25">
      <c r="A12676" s="1">
        <v>42378.801388888889</v>
      </c>
      <c r="B12676" s="2">
        <v>-112.48410858369122</v>
      </c>
    </row>
    <row r="12677" spans="1:2" x14ac:dyDescent="0.25">
      <c r="A12677" s="1">
        <v>42378.802083333336</v>
      </c>
      <c r="B12677" s="2">
        <v>-79.994528749249483</v>
      </c>
    </row>
    <row r="12678" spans="1:2" x14ac:dyDescent="0.25">
      <c r="A12678" s="1">
        <v>42378.802777777775</v>
      </c>
      <c r="B12678" s="2">
        <v>-90.036347791131504</v>
      </c>
    </row>
    <row r="12679" spans="1:2" x14ac:dyDescent="0.25">
      <c r="A12679" s="1">
        <v>42378.803472222222</v>
      </c>
      <c r="B12679" s="2">
        <v>-79.864332095064071</v>
      </c>
    </row>
    <row r="12680" spans="1:2" x14ac:dyDescent="0.25">
      <c r="A12680" s="1">
        <v>42378.804166666669</v>
      </c>
      <c r="B12680" s="2">
        <v>-71.964903384256957</v>
      </c>
    </row>
    <row r="12681" spans="1:2" x14ac:dyDescent="0.25">
      <c r="A12681" s="1">
        <v>42378.804861111108</v>
      </c>
      <c r="B12681" s="2">
        <v>-84.024488213985265</v>
      </c>
    </row>
    <row r="12682" spans="1:2" x14ac:dyDescent="0.25">
      <c r="A12682" s="1">
        <v>42378.805555555555</v>
      </c>
      <c r="B12682" s="2">
        <v>-71.471971849907035</v>
      </c>
    </row>
    <row r="12683" spans="1:2" x14ac:dyDescent="0.25">
      <c r="A12683" s="1">
        <v>42378.806250000001</v>
      </c>
      <c r="B12683" s="2">
        <v>-68.192498563004975</v>
      </c>
    </row>
    <row r="12684" spans="1:2" x14ac:dyDescent="0.25">
      <c r="A12684" s="1">
        <v>42378.806944444441</v>
      </c>
      <c r="B12684" s="2">
        <v>-65.283600577335648</v>
      </c>
    </row>
    <row r="12685" spans="1:2" x14ac:dyDescent="0.25">
      <c r="A12685" s="1">
        <v>42378.807638888888</v>
      </c>
      <c r="B12685" s="2">
        <v>-76.43422104073106</v>
      </c>
    </row>
    <row r="12686" spans="1:2" x14ac:dyDescent="0.25">
      <c r="A12686" s="1">
        <v>42378.808333333334</v>
      </c>
      <c r="B12686" s="2">
        <v>-76.421025075868243</v>
      </c>
    </row>
    <row r="12687" spans="1:2" x14ac:dyDescent="0.25">
      <c r="A12687" s="1">
        <v>42378.809027777781</v>
      </c>
      <c r="B12687" s="2">
        <v>-66.519084282652088</v>
      </c>
    </row>
    <row r="12688" spans="1:2" x14ac:dyDescent="0.25">
      <c r="A12688" s="1">
        <v>42378.80972222222</v>
      </c>
      <c r="B12688" s="2">
        <v>-30.850151393900159</v>
      </c>
    </row>
    <row r="12689" spans="1:2" x14ac:dyDescent="0.25">
      <c r="A12689" s="1">
        <v>42378.810416666667</v>
      </c>
      <c r="B12689" s="2">
        <v>-52.248722630736786</v>
      </c>
    </row>
    <row r="12690" spans="1:2" x14ac:dyDescent="0.25">
      <c r="A12690" s="1">
        <v>42378.811111111114</v>
      </c>
      <c r="B12690" s="2">
        <v>-61.484872235335452</v>
      </c>
    </row>
    <row r="12691" spans="1:2" x14ac:dyDescent="0.25">
      <c r="A12691" s="1">
        <v>42378.811805555553</v>
      </c>
      <c r="B12691" s="2">
        <v>-58.997979543893599</v>
      </c>
    </row>
    <row r="12692" spans="1:2" x14ac:dyDescent="0.25">
      <c r="A12692" s="1">
        <v>42378.8125</v>
      </c>
      <c r="B12692" s="2">
        <v>-47.701707004257088</v>
      </c>
    </row>
    <row r="12693" spans="1:2" x14ac:dyDescent="0.25">
      <c r="A12693" s="1">
        <v>42378.813194444447</v>
      </c>
      <c r="B12693" s="2">
        <v>-71.612336193766296</v>
      </c>
    </row>
    <row r="12694" spans="1:2" x14ac:dyDescent="0.25">
      <c r="A12694" s="1">
        <v>42378.813888888886</v>
      </c>
      <c r="B12694" s="2">
        <v>-57.802863569856463</v>
      </c>
    </row>
    <row r="12695" spans="1:2" x14ac:dyDescent="0.25">
      <c r="A12695" s="1">
        <v>42378.814583333333</v>
      </c>
      <c r="B12695" s="2">
        <v>-8.7710645962816969</v>
      </c>
    </row>
    <row r="12696" spans="1:2" x14ac:dyDescent="0.25">
      <c r="A12696" s="1">
        <v>42378.81527777778</v>
      </c>
      <c r="B12696" s="2">
        <v>-51.41741629370857</v>
      </c>
    </row>
    <row r="12697" spans="1:2" x14ac:dyDescent="0.25">
      <c r="A12697" s="1">
        <v>42378.815972222219</v>
      </c>
      <c r="B12697" s="2">
        <v>-60.582642310494947</v>
      </c>
    </row>
    <row r="12698" spans="1:2" x14ac:dyDescent="0.25">
      <c r="A12698" s="1">
        <v>42378.816666666666</v>
      </c>
      <c r="B12698" s="2">
        <v>-77.899987694904368</v>
      </c>
    </row>
    <row r="12699" spans="1:2" x14ac:dyDescent="0.25">
      <c r="A12699" s="1">
        <v>42378.817361111112</v>
      </c>
      <c r="B12699" s="2">
        <v>-75.31859034150645</v>
      </c>
    </row>
    <row r="12700" spans="1:2" x14ac:dyDescent="0.25">
      <c r="A12700" s="1">
        <v>42378.818055555559</v>
      </c>
      <c r="B12700" s="2">
        <v>-61.283689690552031</v>
      </c>
    </row>
    <row r="12701" spans="1:2" x14ac:dyDescent="0.25">
      <c r="A12701" s="1">
        <v>42378.818749999999</v>
      </c>
      <c r="B12701" s="2">
        <v>-66.542841211954752</v>
      </c>
    </row>
    <row r="12702" spans="1:2" x14ac:dyDescent="0.25">
      <c r="A12702" s="1">
        <v>42378.819444444445</v>
      </c>
      <c r="B12702" s="2">
        <v>-75.54713672021559</v>
      </c>
    </row>
    <row r="12703" spans="1:2" x14ac:dyDescent="0.25">
      <c r="A12703" s="1">
        <v>42378.820138888892</v>
      </c>
      <c r="B12703" s="2">
        <v>-60.743694814046222</v>
      </c>
    </row>
    <row r="12704" spans="1:2" x14ac:dyDescent="0.25">
      <c r="A12704" s="1">
        <v>42378.820833333331</v>
      </c>
      <c r="B12704" s="2">
        <v>-62.046049748530884</v>
      </c>
    </row>
    <row r="12705" spans="1:2" x14ac:dyDescent="0.25">
      <c r="A12705" s="1">
        <v>42378.821527777778</v>
      </c>
      <c r="B12705" s="2">
        <v>-76.230626095047526</v>
      </c>
    </row>
    <row r="12706" spans="1:2" x14ac:dyDescent="0.25">
      <c r="A12706" s="1">
        <v>42378.822222222225</v>
      </c>
      <c r="B12706" s="2">
        <v>-74.533536338806158</v>
      </c>
    </row>
    <row r="12707" spans="1:2" x14ac:dyDescent="0.25">
      <c r="A12707" s="1">
        <v>42378.822916666664</v>
      </c>
      <c r="B12707" s="2">
        <v>-19.508397761488837</v>
      </c>
    </row>
    <row r="12708" spans="1:2" x14ac:dyDescent="0.25">
      <c r="A12708" s="1">
        <v>42378.823611111111</v>
      </c>
      <c r="B12708" s="2">
        <v>-71.987184538400228</v>
      </c>
    </row>
    <row r="12709" spans="1:2" x14ac:dyDescent="0.25">
      <c r="A12709" s="1">
        <v>42378.824305555558</v>
      </c>
      <c r="B12709" s="2">
        <v>-72.127723947382762</v>
      </c>
    </row>
    <row r="12710" spans="1:2" x14ac:dyDescent="0.25">
      <c r="A12710" s="1">
        <v>42378.824999999997</v>
      </c>
      <c r="B12710" s="2">
        <v>-29.567124905723905</v>
      </c>
    </row>
    <row r="12711" spans="1:2" x14ac:dyDescent="0.25">
      <c r="A12711" s="1">
        <v>42378.825694444444</v>
      </c>
      <c r="B12711" s="2">
        <v>-31.388647105625811</v>
      </c>
    </row>
    <row r="12712" spans="1:2" x14ac:dyDescent="0.25">
      <c r="A12712" s="1">
        <v>42378.826388888891</v>
      </c>
      <c r="B12712" s="2">
        <v>-10.076027615865071</v>
      </c>
    </row>
    <row r="12713" spans="1:2" x14ac:dyDescent="0.25">
      <c r="A12713" s="1">
        <v>42378.82708333333</v>
      </c>
      <c r="B12713" s="2">
        <v>-85.565830857950886</v>
      </c>
    </row>
    <row r="12714" spans="1:2" x14ac:dyDescent="0.25">
      <c r="A12714" s="1">
        <v>42378.827777777777</v>
      </c>
      <c r="B12714" s="2">
        <v>-88.053356907221797</v>
      </c>
    </row>
    <row r="12715" spans="1:2" x14ac:dyDescent="0.25">
      <c r="A12715" s="1">
        <v>42378.828472222223</v>
      </c>
      <c r="B12715" s="2">
        <v>-75.457589975992832</v>
      </c>
    </row>
    <row r="12716" spans="1:2" x14ac:dyDescent="0.25">
      <c r="A12716" s="1">
        <v>42378.82916666667</v>
      </c>
      <c r="B12716" s="2">
        <v>-69.170997460916993</v>
      </c>
    </row>
    <row r="12717" spans="1:2" x14ac:dyDescent="0.25">
      <c r="A12717" s="1">
        <v>42378.829861111109</v>
      </c>
      <c r="B12717" s="2">
        <v>-77.638519172543113</v>
      </c>
    </row>
    <row r="12718" spans="1:2" x14ac:dyDescent="0.25">
      <c r="A12718" s="1">
        <v>42378.830555555556</v>
      </c>
      <c r="B12718" s="2">
        <v>-66.299655909607338</v>
      </c>
    </row>
    <row r="12719" spans="1:2" x14ac:dyDescent="0.25">
      <c r="A12719" s="1">
        <v>42378.831250000003</v>
      </c>
      <c r="B12719" s="2">
        <v>-80.706890675834927</v>
      </c>
    </row>
    <row r="12720" spans="1:2" x14ac:dyDescent="0.25">
      <c r="A12720" s="1">
        <v>42378.831944444442</v>
      </c>
      <c r="B12720" s="2">
        <v>-79.967702467568841</v>
      </c>
    </row>
    <row r="12721" spans="1:2" x14ac:dyDescent="0.25">
      <c r="A12721" s="1">
        <v>42378.832638888889</v>
      </c>
      <c r="B12721" s="2">
        <v>-30.007847754160561</v>
      </c>
    </row>
    <row r="12722" spans="1:2" x14ac:dyDescent="0.25">
      <c r="A12722" s="1">
        <v>42378.833333333336</v>
      </c>
      <c r="B12722" s="2">
        <v>-72.63921736639459</v>
      </c>
    </row>
    <row r="12723" spans="1:2" x14ac:dyDescent="0.25">
      <c r="A12723" s="1">
        <v>42378.834027777775</v>
      </c>
      <c r="B12723" s="2">
        <v>-87.581177780061267</v>
      </c>
    </row>
    <row r="12724" spans="1:2" x14ac:dyDescent="0.25">
      <c r="A12724" s="1">
        <v>42378.834722222222</v>
      </c>
      <c r="B12724" s="2">
        <v>-72.383122477614478</v>
      </c>
    </row>
    <row r="12725" spans="1:2" x14ac:dyDescent="0.25">
      <c r="A12725" s="1">
        <v>42378.835416666669</v>
      </c>
      <c r="B12725" s="2">
        <v>-64.144685618977135</v>
      </c>
    </row>
    <row r="12726" spans="1:2" x14ac:dyDescent="0.25">
      <c r="A12726" s="1">
        <v>42378.836111111108</v>
      </c>
      <c r="B12726" s="2">
        <v>-58.300445123834649</v>
      </c>
    </row>
    <row r="12727" spans="1:2" x14ac:dyDescent="0.25">
      <c r="A12727" s="1">
        <v>42378.836805555555</v>
      </c>
      <c r="B12727" s="2">
        <v>-51.953523400845974</v>
      </c>
    </row>
    <row r="12728" spans="1:2" x14ac:dyDescent="0.25">
      <c r="A12728" s="1">
        <v>42378.837500000001</v>
      </c>
      <c r="B12728" s="2">
        <v>-52.062835794726077</v>
      </c>
    </row>
    <row r="12729" spans="1:2" x14ac:dyDescent="0.25">
      <c r="A12729" s="1">
        <v>42378.838194444441</v>
      </c>
      <c r="B12729" s="2">
        <v>-88.942252870575373</v>
      </c>
    </row>
    <row r="12730" spans="1:2" x14ac:dyDescent="0.25">
      <c r="A12730" s="1">
        <v>42378.838888888888</v>
      </c>
      <c r="B12730" s="2">
        <v>-106.91813956368715</v>
      </c>
    </row>
    <row r="12731" spans="1:2" x14ac:dyDescent="0.25">
      <c r="A12731" s="1">
        <v>42378.839583333334</v>
      </c>
      <c r="B12731" s="2">
        <v>-96.204602485656508</v>
      </c>
    </row>
    <row r="12732" spans="1:2" x14ac:dyDescent="0.25">
      <c r="A12732" s="1">
        <v>42378.840277777781</v>
      </c>
      <c r="B12732" s="2">
        <v>-108.0390348061473</v>
      </c>
    </row>
    <row r="12733" spans="1:2" x14ac:dyDescent="0.25">
      <c r="A12733" s="1">
        <v>42378.84097222222</v>
      </c>
      <c r="B12733" s="2">
        <v>-111.15691831799535</v>
      </c>
    </row>
    <row r="12734" spans="1:2" x14ac:dyDescent="0.25">
      <c r="A12734" s="1">
        <v>42378.841666666667</v>
      </c>
      <c r="B12734" s="2">
        <v>-99.717934811268549</v>
      </c>
    </row>
    <row r="12735" spans="1:2" x14ac:dyDescent="0.25">
      <c r="A12735" s="1">
        <v>42378.842361111114</v>
      </c>
      <c r="B12735" s="2">
        <v>-51.436938738219517</v>
      </c>
    </row>
    <row r="12736" spans="1:2" x14ac:dyDescent="0.25">
      <c r="A12736" s="1">
        <v>42378.843055555553</v>
      </c>
      <c r="B12736" s="2">
        <v>-33.895856989537911</v>
      </c>
    </row>
    <row r="12737" spans="1:2" x14ac:dyDescent="0.25">
      <c r="A12737" s="1">
        <v>42378.84375</v>
      </c>
      <c r="B12737" s="2">
        <v>-20.889263826612538</v>
      </c>
    </row>
    <row r="12738" spans="1:2" x14ac:dyDescent="0.25">
      <c r="A12738" s="1">
        <v>42378.844444444447</v>
      </c>
      <c r="B12738" s="2">
        <v>-29.911301588006609</v>
      </c>
    </row>
    <row r="12739" spans="1:2" x14ac:dyDescent="0.25">
      <c r="A12739" s="1">
        <v>42378.845138888886</v>
      </c>
      <c r="B12739" s="2">
        <v>-22.142783312679967</v>
      </c>
    </row>
    <row r="12740" spans="1:2" x14ac:dyDescent="0.25">
      <c r="A12740" s="1">
        <v>42378.845833333333</v>
      </c>
      <c r="B12740" s="2">
        <v>-27.473025202158411</v>
      </c>
    </row>
    <row r="12741" spans="1:2" x14ac:dyDescent="0.25">
      <c r="A12741" s="1">
        <v>42378.84652777778</v>
      </c>
      <c r="B12741" s="2">
        <v>-40.312173406819539</v>
      </c>
    </row>
    <row r="12742" spans="1:2" x14ac:dyDescent="0.25">
      <c r="A12742" s="1">
        <v>42378.847222222219</v>
      </c>
      <c r="B12742" s="2">
        <v>-69.371277907296701</v>
      </c>
    </row>
    <row r="12743" spans="1:2" x14ac:dyDescent="0.25">
      <c r="A12743" s="1">
        <v>42378.847916666666</v>
      </c>
      <c r="B12743" s="2">
        <v>-79.40358465488535</v>
      </c>
    </row>
    <row r="12744" spans="1:2" x14ac:dyDescent="0.25">
      <c r="A12744" s="1">
        <v>42378.848611111112</v>
      </c>
      <c r="B12744" s="2">
        <v>-53.48054403522886</v>
      </c>
    </row>
    <row r="12745" spans="1:2" x14ac:dyDescent="0.25">
      <c r="A12745" s="1">
        <v>42378.849305555559</v>
      </c>
      <c r="B12745" s="2">
        <v>-64.895523985978798</v>
      </c>
    </row>
    <row r="12746" spans="1:2" x14ac:dyDescent="0.25">
      <c r="A12746" s="1">
        <v>42378.85</v>
      </c>
      <c r="B12746" s="2">
        <v>-63.190650873495422</v>
      </c>
    </row>
    <row r="12747" spans="1:2" x14ac:dyDescent="0.25">
      <c r="A12747" s="1">
        <v>42378.850694444445</v>
      </c>
      <c r="B12747" s="2">
        <v>-55.94862910553541</v>
      </c>
    </row>
    <row r="12748" spans="1:2" x14ac:dyDescent="0.25">
      <c r="A12748" s="1">
        <v>42378.851388888892</v>
      </c>
      <c r="B12748" s="2">
        <v>-54.024189578140309</v>
      </c>
    </row>
    <row r="12749" spans="1:2" x14ac:dyDescent="0.25">
      <c r="A12749" s="1">
        <v>42378.852083333331</v>
      </c>
      <c r="B12749" s="2">
        <v>-37.565633609533933</v>
      </c>
    </row>
    <row r="12750" spans="1:2" x14ac:dyDescent="0.25">
      <c r="A12750" s="1">
        <v>42378.852777777778</v>
      </c>
      <c r="B12750" s="2">
        <v>-42.246110800529522</v>
      </c>
    </row>
    <row r="12751" spans="1:2" x14ac:dyDescent="0.25">
      <c r="A12751" s="1">
        <v>42378.853472222225</v>
      </c>
      <c r="B12751" s="2">
        <v>-2.5850084999052343</v>
      </c>
    </row>
    <row r="12752" spans="1:2" x14ac:dyDescent="0.25">
      <c r="A12752" s="1">
        <v>42378.854166666664</v>
      </c>
      <c r="B12752" s="2">
        <v>-19.447901021716341</v>
      </c>
    </row>
    <row r="12753" spans="1:2" x14ac:dyDescent="0.25">
      <c r="A12753" s="1">
        <v>42378.854861111111</v>
      </c>
      <c r="B12753" s="2">
        <v>-33.551534965699346</v>
      </c>
    </row>
    <row r="12754" spans="1:2" x14ac:dyDescent="0.25">
      <c r="A12754" s="1">
        <v>42378.855555555558</v>
      </c>
      <c r="B12754" s="2">
        <v>-18.877129114007889</v>
      </c>
    </row>
    <row r="12755" spans="1:2" x14ac:dyDescent="0.25">
      <c r="A12755" s="1">
        <v>42378.856249999997</v>
      </c>
      <c r="B12755" s="2">
        <v>-48.798847727277703</v>
      </c>
    </row>
    <row r="12756" spans="1:2" x14ac:dyDescent="0.25">
      <c r="A12756" s="1">
        <v>42378.856944444444</v>
      </c>
      <c r="B12756" s="2">
        <v>-76.658206694363614</v>
      </c>
    </row>
    <row r="12757" spans="1:2" x14ac:dyDescent="0.25">
      <c r="A12757" s="1">
        <v>42378.857638888891</v>
      </c>
      <c r="B12757" s="2">
        <v>-94.549879225339581</v>
      </c>
    </row>
    <row r="12758" spans="1:2" x14ac:dyDescent="0.25">
      <c r="A12758" s="1">
        <v>42378.85833333333</v>
      </c>
      <c r="B12758" s="2">
        <v>-89.430276503852411</v>
      </c>
    </row>
    <row r="12759" spans="1:2" x14ac:dyDescent="0.25">
      <c r="A12759" s="1">
        <v>42378.859027777777</v>
      </c>
      <c r="B12759" s="2">
        <v>-58.354700499674074</v>
      </c>
    </row>
    <row r="12760" spans="1:2" x14ac:dyDescent="0.25">
      <c r="A12760" s="1">
        <v>42378.859722222223</v>
      </c>
      <c r="B12760" s="2">
        <v>-76.187087298673575</v>
      </c>
    </row>
    <row r="12761" spans="1:2" x14ac:dyDescent="0.25">
      <c r="A12761" s="1">
        <v>42378.86041666667</v>
      </c>
      <c r="B12761" s="2">
        <v>-53.631540137213115</v>
      </c>
    </row>
    <row r="12762" spans="1:2" x14ac:dyDescent="0.25">
      <c r="A12762" s="1">
        <v>42378.861111111109</v>
      </c>
      <c r="B12762" s="2">
        <v>-67.111726429000072</v>
      </c>
    </row>
    <row r="12763" spans="1:2" x14ac:dyDescent="0.25">
      <c r="A12763" s="1">
        <v>42378.861805555556</v>
      </c>
      <c r="B12763" s="2">
        <v>-45.719583632213954</v>
      </c>
    </row>
    <row r="12764" spans="1:2" x14ac:dyDescent="0.25">
      <c r="A12764" s="1">
        <v>42378.862500000003</v>
      </c>
      <c r="B12764" s="2">
        <v>-36.780201860363015</v>
      </c>
    </row>
    <row r="12765" spans="1:2" x14ac:dyDescent="0.25">
      <c r="A12765" s="1">
        <v>42378.863194444442</v>
      </c>
      <c r="B12765" s="2">
        <v>-5.283493124584008</v>
      </c>
    </row>
    <row r="12766" spans="1:2" x14ac:dyDescent="0.25">
      <c r="A12766" s="1">
        <v>42378.863888888889</v>
      </c>
      <c r="B12766" s="2">
        <v>25.860909687368743</v>
      </c>
    </row>
    <row r="12767" spans="1:2" x14ac:dyDescent="0.25">
      <c r="A12767" s="1">
        <v>42378.864583333336</v>
      </c>
      <c r="B12767" s="2">
        <v>20.373002536812177</v>
      </c>
    </row>
    <row r="12768" spans="1:2" x14ac:dyDescent="0.25">
      <c r="A12768" s="1">
        <v>42378.865277777775</v>
      </c>
      <c r="B12768" s="2">
        <v>35.165381622130127</v>
      </c>
    </row>
    <row r="12769" spans="1:2" x14ac:dyDescent="0.25">
      <c r="A12769" s="1">
        <v>42378.865972222222</v>
      </c>
      <c r="B12769" s="2">
        <v>35.397616769189092</v>
      </c>
    </row>
    <row r="12770" spans="1:2" x14ac:dyDescent="0.25">
      <c r="A12770" s="1">
        <v>42378.866666666669</v>
      </c>
      <c r="B12770" s="2">
        <v>48.14156077055474</v>
      </c>
    </row>
    <row r="12771" spans="1:2" x14ac:dyDescent="0.25">
      <c r="A12771" s="1">
        <v>42378.867361111108</v>
      </c>
      <c r="B12771" s="2">
        <v>24.955086202886985</v>
      </c>
    </row>
    <row r="12772" spans="1:2" x14ac:dyDescent="0.25">
      <c r="A12772" s="1">
        <v>42378.868055555555</v>
      </c>
      <c r="B12772" s="2">
        <v>18.924876164693949</v>
      </c>
    </row>
    <row r="12773" spans="1:2" x14ac:dyDescent="0.25">
      <c r="A12773" s="1">
        <v>42378.868750000001</v>
      </c>
      <c r="B12773" s="2">
        <v>-16.144722925389942</v>
      </c>
    </row>
    <row r="12774" spans="1:2" x14ac:dyDescent="0.25">
      <c r="A12774" s="1">
        <v>42378.869444444441</v>
      </c>
      <c r="B12774" s="2">
        <v>-48.332951542407194</v>
      </c>
    </row>
    <row r="12775" spans="1:2" x14ac:dyDescent="0.25">
      <c r="A12775" s="1">
        <v>42378.870138888888</v>
      </c>
      <c r="B12775" s="2">
        <v>-70.889560734480625</v>
      </c>
    </row>
    <row r="12776" spans="1:2" x14ac:dyDescent="0.25">
      <c r="A12776" s="1">
        <v>42378.870833333334</v>
      </c>
      <c r="B12776" s="2">
        <v>-86.677058319376854</v>
      </c>
    </row>
    <row r="12777" spans="1:2" x14ac:dyDescent="0.25">
      <c r="A12777" s="1">
        <v>42378.871527777781</v>
      </c>
      <c r="B12777" s="2">
        <v>-103.05007671121663</v>
      </c>
    </row>
    <row r="12778" spans="1:2" x14ac:dyDescent="0.25">
      <c r="A12778" s="1">
        <v>42378.87222222222</v>
      </c>
      <c r="B12778" s="2">
        <v>-75.063014183628056</v>
      </c>
    </row>
    <row r="12779" spans="1:2" x14ac:dyDescent="0.25">
      <c r="A12779" s="1">
        <v>42378.872916666667</v>
      </c>
      <c r="B12779" s="2">
        <v>-68.340539391451358</v>
      </c>
    </row>
    <row r="12780" spans="1:2" x14ac:dyDescent="0.25">
      <c r="A12780" s="1">
        <v>42378.873611111114</v>
      </c>
      <c r="B12780" s="2">
        <v>-77.214048350753728</v>
      </c>
    </row>
    <row r="12781" spans="1:2" x14ac:dyDescent="0.25">
      <c r="A12781" s="1">
        <v>42378.874305555553</v>
      </c>
      <c r="B12781" s="2">
        <v>-70.632333092608803</v>
      </c>
    </row>
    <row r="12782" spans="1:2" x14ac:dyDescent="0.25">
      <c r="A12782" s="1">
        <v>42378.875</v>
      </c>
      <c r="B12782" s="2">
        <v>-79.309241300621451</v>
      </c>
    </row>
    <row r="12783" spans="1:2" x14ac:dyDescent="0.25">
      <c r="A12783" s="1">
        <v>42378.875694444447</v>
      </c>
      <c r="B12783" s="2">
        <v>-99.598153517038256</v>
      </c>
    </row>
    <row r="12784" spans="1:2" x14ac:dyDescent="0.25">
      <c r="A12784" s="1">
        <v>42378.876388888886</v>
      </c>
      <c r="B12784" s="2">
        <v>-100.23174383966058</v>
      </c>
    </row>
    <row r="12785" spans="1:2" x14ac:dyDescent="0.25">
      <c r="A12785" s="1">
        <v>42378.877083333333</v>
      </c>
      <c r="B12785" s="2">
        <v>-83.416326323027405</v>
      </c>
    </row>
    <row r="12786" spans="1:2" x14ac:dyDescent="0.25">
      <c r="A12786" s="1">
        <v>42378.87777777778</v>
      </c>
      <c r="B12786" s="2">
        <v>-59.621300674395755</v>
      </c>
    </row>
    <row r="12787" spans="1:2" x14ac:dyDescent="0.25">
      <c r="A12787" s="1">
        <v>42378.878472222219</v>
      </c>
      <c r="B12787" s="2">
        <v>-47.408171011119457</v>
      </c>
    </row>
    <row r="12788" spans="1:2" x14ac:dyDescent="0.25">
      <c r="A12788" s="1">
        <v>42378.879166666666</v>
      </c>
      <c r="B12788" s="2">
        <v>-22.371996962455643</v>
      </c>
    </row>
    <row r="12789" spans="1:2" x14ac:dyDescent="0.25">
      <c r="A12789" s="1">
        <v>42378.879861111112</v>
      </c>
      <c r="B12789" s="2">
        <v>-13.327608079177541</v>
      </c>
    </row>
    <row r="12790" spans="1:2" x14ac:dyDescent="0.25">
      <c r="A12790" s="1">
        <v>42378.880555555559</v>
      </c>
      <c r="B12790" s="2">
        <v>-29.91458340988514</v>
      </c>
    </row>
    <row r="12791" spans="1:2" x14ac:dyDescent="0.25">
      <c r="A12791" s="1">
        <v>42378.881249999999</v>
      </c>
      <c r="B12791" s="2">
        <v>-34.762332016049186</v>
      </c>
    </row>
    <row r="12792" spans="1:2" x14ac:dyDescent="0.25">
      <c r="A12792" s="1">
        <v>42378.881944444445</v>
      </c>
      <c r="B12792" s="2">
        <v>-48.809969078227489</v>
      </c>
    </row>
    <row r="12793" spans="1:2" x14ac:dyDescent="0.25">
      <c r="A12793" s="1">
        <v>42378.882638888892</v>
      </c>
      <c r="B12793" s="2">
        <v>-55.047650907995802</v>
      </c>
    </row>
    <row r="12794" spans="1:2" x14ac:dyDescent="0.25">
      <c r="A12794" s="1">
        <v>42378.883333333331</v>
      </c>
      <c r="B12794" s="2">
        <v>-55.60399004618327</v>
      </c>
    </row>
    <row r="12795" spans="1:2" x14ac:dyDescent="0.25">
      <c r="A12795" s="1">
        <v>42378.884027777778</v>
      </c>
      <c r="B12795" s="2">
        <v>-48.501311414409429</v>
      </c>
    </row>
    <row r="12796" spans="1:2" x14ac:dyDescent="0.25">
      <c r="A12796" s="1">
        <v>42378.884722222225</v>
      </c>
      <c r="B12796" s="2">
        <v>-45.784661567756366</v>
      </c>
    </row>
    <row r="12797" spans="1:2" x14ac:dyDescent="0.25">
      <c r="A12797" s="1">
        <v>42378.885416666664</v>
      </c>
      <c r="B12797" s="2">
        <v>8.8904461746792851</v>
      </c>
    </row>
    <row r="12798" spans="1:2" x14ac:dyDescent="0.25">
      <c r="A12798" s="1">
        <v>42378.886111111111</v>
      </c>
      <c r="B12798" s="2">
        <v>7.5874944301040763</v>
      </c>
    </row>
    <row r="12799" spans="1:2" x14ac:dyDescent="0.25">
      <c r="A12799" s="1">
        <v>42378.886805555558</v>
      </c>
      <c r="B12799" s="2">
        <v>4.5882077147466287</v>
      </c>
    </row>
    <row r="12800" spans="1:2" x14ac:dyDescent="0.25">
      <c r="A12800" s="1">
        <v>42378.887499999997</v>
      </c>
      <c r="B12800" s="2">
        <v>21.175533505606776</v>
      </c>
    </row>
    <row r="12801" spans="1:2" x14ac:dyDescent="0.25">
      <c r="A12801" s="1">
        <v>42378.888194444444</v>
      </c>
      <c r="B12801" s="2">
        <v>-3.3311435350304235</v>
      </c>
    </row>
    <row r="12802" spans="1:2" x14ac:dyDescent="0.25">
      <c r="A12802" s="1">
        <v>42378.888888888891</v>
      </c>
      <c r="B12802" s="2">
        <v>6.8857638041178388</v>
      </c>
    </row>
    <row r="12803" spans="1:2" x14ac:dyDescent="0.25">
      <c r="A12803" s="1">
        <v>42378.88958333333</v>
      </c>
      <c r="B12803" s="2">
        <v>-11.502775206956237</v>
      </c>
    </row>
    <row r="12804" spans="1:2" x14ac:dyDescent="0.25">
      <c r="A12804" s="1">
        <v>42378.890277777777</v>
      </c>
      <c r="B12804" s="2">
        <v>-12.252916147826665</v>
      </c>
    </row>
    <row r="12805" spans="1:2" x14ac:dyDescent="0.25">
      <c r="A12805" s="1">
        <v>42378.890972222223</v>
      </c>
      <c r="B12805" s="2">
        <v>-9.3182146501397565</v>
      </c>
    </row>
    <row r="12806" spans="1:2" x14ac:dyDescent="0.25">
      <c r="A12806" s="1">
        <v>42378.89166666667</v>
      </c>
      <c r="B12806" s="2">
        <v>17.000441538792803</v>
      </c>
    </row>
    <row r="12807" spans="1:2" x14ac:dyDescent="0.25">
      <c r="A12807" s="1">
        <v>42378.892361111109</v>
      </c>
      <c r="B12807" s="2">
        <v>9.0144181742022429</v>
      </c>
    </row>
    <row r="12808" spans="1:2" x14ac:dyDescent="0.25">
      <c r="A12808" s="1">
        <v>42378.893055555556</v>
      </c>
      <c r="B12808" s="2">
        <v>-6.8732322965593386</v>
      </c>
    </row>
    <row r="12809" spans="1:2" x14ac:dyDescent="0.25">
      <c r="A12809" s="1">
        <v>42378.893750000003</v>
      </c>
      <c r="B12809" s="2">
        <v>-2.6254008749635735</v>
      </c>
    </row>
    <row r="12810" spans="1:2" x14ac:dyDescent="0.25">
      <c r="A12810" s="1">
        <v>42378.894444444442</v>
      </c>
      <c r="B12810" s="2">
        <v>-17.465871805033142</v>
      </c>
    </row>
    <row r="12811" spans="1:2" x14ac:dyDescent="0.25">
      <c r="A12811" s="1">
        <v>42378.895138888889</v>
      </c>
      <c r="B12811" s="2">
        <v>-20.556764697004109</v>
      </c>
    </row>
    <row r="12812" spans="1:2" x14ac:dyDescent="0.25">
      <c r="A12812" s="1">
        <v>42378.895833333336</v>
      </c>
      <c r="B12812" s="2">
        <v>-26.779988103128076</v>
      </c>
    </row>
    <row r="12813" spans="1:2" x14ac:dyDescent="0.25">
      <c r="A12813" s="1">
        <v>42378.896527777775</v>
      </c>
      <c r="B12813" s="2">
        <v>-37.603378918765038</v>
      </c>
    </row>
    <row r="12814" spans="1:2" x14ac:dyDescent="0.25">
      <c r="A12814" s="1">
        <v>42378.897222222222</v>
      </c>
      <c r="B12814" s="2">
        <v>-41.232184219211923</v>
      </c>
    </row>
    <row r="12815" spans="1:2" x14ac:dyDescent="0.25">
      <c r="A12815" s="1">
        <v>42378.897916666669</v>
      </c>
      <c r="B12815" s="2">
        <v>-42.199799537658691</v>
      </c>
    </row>
    <row r="12816" spans="1:2" x14ac:dyDescent="0.25">
      <c r="A12816" s="1">
        <v>42378.898611111108</v>
      </c>
      <c r="B12816" s="2">
        <v>-56.488574295168895</v>
      </c>
    </row>
    <row r="12817" spans="1:2" x14ac:dyDescent="0.25">
      <c r="A12817" s="1">
        <v>42378.899305555555</v>
      </c>
      <c r="B12817" s="2">
        <v>-38.694363077650387</v>
      </c>
    </row>
    <row r="12818" spans="1:2" x14ac:dyDescent="0.25">
      <c r="A12818" s="1">
        <v>42378.9</v>
      </c>
      <c r="B12818" s="2">
        <v>-22.158626528245318</v>
      </c>
    </row>
    <row r="12819" spans="1:2" x14ac:dyDescent="0.25">
      <c r="A12819" s="1">
        <v>42378.900694444441</v>
      </c>
      <c r="B12819" s="2">
        <v>-16.396539243062339</v>
      </c>
    </row>
    <row r="12820" spans="1:2" x14ac:dyDescent="0.25">
      <c r="A12820" s="1">
        <v>42378.901388888888</v>
      </c>
      <c r="B12820" s="2">
        <v>-17.239727626745299</v>
      </c>
    </row>
    <row r="12821" spans="1:2" x14ac:dyDescent="0.25">
      <c r="A12821" s="1">
        <v>42378.902083333334</v>
      </c>
      <c r="B12821" s="2">
        <v>-27.736411314239376</v>
      </c>
    </row>
    <row r="12822" spans="1:2" x14ac:dyDescent="0.25">
      <c r="A12822" s="1">
        <v>42378.902777777781</v>
      </c>
      <c r="B12822" s="2">
        <v>-18.467464742896361</v>
      </c>
    </row>
    <row r="12823" spans="1:2" x14ac:dyDescent="0.25">
      <c r="A12823" s="1">
        <v>42378.90347222222</v>
      </c>
      <c r="B12823" s="2">
        <v>-20.562941692327151</v>
      </c>
    </row>
    <row r="12824" spans="1:2" x14ac:dyDescent="0.25">
      <c r="A12824" s="1">
        <v>42378.904166666667</v>
      </c>
      <c r="B12824" s="2">
        <v>-18.225771300192477</v>
      </c>
    </row>
    <row r="12825" spans="1:2" x14ac:dyDescent="0.25">
      <c r="A12825" s="1">
        <v>42378.904861111114</v>
      </c>
      <c r="B12825" s="2">
        <v>-30.504545149508338</v>
      </c>
    </row>
    <row r="12826" spans="1:2" x14ac:dyDescent="0.25">
      <c r="A12826" s="1">
        <v>42378.905555555553</v>
      </c>
      <c r="B12826" s="2">
        <v>-38.572744096388732</v>
      </c>
    </row>
    <row r="12827" spans="1:2" x14ac:dyDescent="0.25">
      <c r="A12827" s="1">
        <v>42378.90625</v>
      </c>
      <c r="B12827" s="2">
        <v>-39.427815207561068</v>
      </c>
    </row>
    <row r="12828" spans="1:2" x14ac:dyDescent="0.25">
      <c r="A12828" s="1">
        <v>42378.906944444447</v>
      </c>
      <c r="B12828" s="2">
        <v>-25.733412478957327</v>
      </c>
    </row>
    <row r="12829" spans="1:2" x14ac:dyDescent="0.25">
      <c r="A12829" s="1">
        <v>42378.907638888886</v>
      </c>
      <c r="B12829" s="2">
        <v>-51.527345181012542</v>
      </c>
    </row>
    <row r="12830" spans="1:2" x14ac:dyDescent="0.25">
      <c r="A12830" s="1">
        <v>42378.908333333333</v>
      </c>
      <c r="B12830" s="2">
        <v>-46.621393256255153</v>
      </c>
    </row>
    <row r="12831" spans="1:2" x14ac:dyDescent="0.25">
      <c r="A12831" s="1">
        <v>42378.90902777778</v>
      </c>
      <c r="B12831" s="2">
        <v>-33.401238986158567</v>
      </c>
    </row>
    <row r="12832" spans="1:2" x14ac:dyDescent="0.25">
      <c r="A12832" s="1">
        <v>42378.909722222219</v>
      </c>
      <c r="B12832" s="2">
        <v>-34.997747707165153</v>
      </c>
    </row>
    <row r="12833" spans="1:2" x14ac:dyDescent="0.25">
      <c r="A12833" s="1">
        <v>42378.910416666666</v>
      </c>
      <c r="B12833" s="2">
        <v>-44.963770262268369</v>
      </c>
    </row>
    <row r="12834" spans="1:2" x14ac:dyDescent="0.25">
      <c r="A12834" s="1">
        <v>42378.911111111112</v>
      </c>
      <c r="B12834" s="2">
        <v>-60.518106729054125</v>
      </c>
    </row>
    <row r="12835" spans="1:2" x14ac:dyDescent="0.25">
      <c r="A12835" s="1">
        <v>42378.911805555559</v>
      </c>
      <c r="B12835" s="2">
        <v>-78.72353981175111</v>
      </c>
    </row>
    <row r="12836" spans="1:2" x14ac:dyDescent="0.25">
      <c r="A12836" s="1">
        <v>42378.912499999999</v>
      </c>
      <c r="B12836" s="2">
        <v>-80.83709279621641</v>
      </c>
    </row>
    <row r="12837" spans="1:2" x14ac:dyDescent="0.25">
      <c r="A12837" s="1">
        <v>42378.913194444445</v>
      </c>
      <c r="B12837" s="2">
        <v>-80.68668235659716</v>
      </c>
    </row>
    <row r="12838" spans="1:2" x14ac:dyDescent="0.25">
      <c r="A12838" s="1">
        <v>42378.913888888892</v>
      </c>
      <c r="B12838" s="2">
        <v>-77.085221318165225</v>
      </c>
    </row>
    <row r="12839" spans="1:2" x14ac:dyDescent="0.25">
      <c r="A12839" s="1">
        <v>42378.914583333331</v>
      </c>
      <c r="B12839" s="2">
        <v>-86.038744648710903</v>
      </c>
    </row>
    <row r="12840" spans="1:2" x14ac:dyDescent="0.25">
      <c r="A12840" s="1">
        <v>42378.915277777778</v>
      </c>
      <c r="B12840" s="2">
        <v>-104.42292668016162</v>
      </c>
    </row>
    <row r="12841" spans="1:2" x14ac:dyDescent="0.25">
      <c r="A12841" s="1">
        <v>42378.915972222225</v>
      </c>
      <c r="B12841" s="2">
        <v>-109.0948034218687</v>
      </c>
    </row>
    <row r="12842" spans="1:2" x14ac:dyDescent="0.25">
      <c r="A12842" s="1">
        <v>42378.916666666664</v>
      </c>
      <c r="B12842" s="2">
        <v>-116.48600633664174</v>
      </c>
    </row>
    <row r="12843" spans="1:2" x14ac:dyDescent="0.25">
      <c r="A12843" s="1">
        <v>42378.917361111111</v>
      </c>
      <c r="B12843" s="2">
        <v>-95.989558731287246</v>
      </c>
    </row>
    <row r="12844" spans="1:2" x14ac:dyDescent="0.25">
      <c r="A12844" s="1">
        <v>42378.918055555558</v>
      </c>
      <c r="B12844" s="2">
        <v>-88.288762247834043</v>
      </c>
    </row>
    <row r="12845" spans="1:2" x14ac:dyDescent="0.25">
      <c r="A12845" s="1">
        <v>42378.918749999997</v>
      </c>
      <c r="B12845" s="2">
        <v>-91.651342801511049</v>
      </c>
    </row>
    <row r="12846" spans="1:2" x14ac:dyDescent="0.25">
      <c r="A12846" s="1">
        <v>42378.919444444444</v>
      </c>
      <c r="B12846" s="2">
        <v>-91.995346559522048</v>
      </c>
    </row>
    <row r="12847" spans="1:2" x14ac:dyDescent="0.25">
      <c r="A12847" s="1">
        <v>42378.920138888891</v>
      </c>
      <c r="B12847" s="2">
        <v>-110.92026011149089</v>
      </c>
    </row>
    <row r="12848" spans="1:2" x14ac:dyDescent="0.25">
      <c r="A12848" s="1">
        <v>42378.92083333333</v>
      </c>
      <c r="B12848" s="2">
        <v>-135.88010089352804</v>
      </c>
    </row>
    <row r="12849" spans="1:2" x14ac:dyDescent="0.25">
      <c r="A12849" s="1">
        <v>42378.921527777777</v>
      </c>
      <c r="B12849" s="2">
        <v>-158.55548633517077</v>
      </c>
    </row>
    <row r="12850" spans="1:2" x14ac:dyDescent="0.25">
      <c r="A12850" s="1">
        <v>42378.922222222223</v>
      </c>
      <c r="B12850" s="2">
        <v>-129.41650978235413</v>
      </c>
    </row>
    <row r="12851" spans="1:2" x14ac:dyDescent="0.25">
      <c r="A12851" s="1">
        <v>42378.92291666667</v>
      </c>
      <c r="B12851" s="2">
        <v>-196.68323719978409</v>
      </c>
    </row>
    <row r="12852" spans="1:2" x14ac:dyDescent="0.25">
      <c r="A12852" s="1">
        <v>42378.923611111109</v>
      </c>
      <c r="B12852" s="2">
        <v>-231.44421955444463</v>
      </c>
    </row>
    <row r="12853" spans="1:2" x14ac:dyDescent="0.25">
      <c r="A12853" s="1">
        <v>42378.924305555556</v>
      </c>
      <c r="B12853" s="2">
        <v>-255.41918430044703</v>
      </c>
    </row>
    <row r="12854" spans="1:2" x14ac:dyDescent="0.25">
      <c r="A12854" s="1">
        <v>42378.925000000003</v>
      </c>
      <c r="B12854" s="2">
        <v>-244.79032424467925</v>
      </c>
    </row>
    <row r="12855" spans="1:2" x14ac:dyDescent="0.25">
      <c r="A12855" s="1">
        <v>42378.925694444442</v>
      </c>
      <c r="B12855" s="2">
        <v>-280.89060582521682</v>
      </c>
    </row>
    <row r="12856" spans="1:2" x14ac:dyDescent="0.25">
      <c r="A12856" s="1">
        <v>42378.926388888889</v>
      </c>
      <c r="B12856" s="2">
        <v>-278.95220209507585</v>
      </c>
    </row>
    <row r="12857" spans="1:2" x14ac:dyDescent="0.25">
      <c r="A12857" s="1">
        <v>42378.927083333336</v>
      </c>
      <c r="B12857" s="2">
        <v>-274.67157920210934</v>
      </c>
    </row>
    <row r="12858" spans="1:2" x14ac:dyDescent="0.25">
      <c r="A12858" s="1">
        <v>42378.927777777775</v>
      </c>
      <c r="B12858" s="2">
        <v>-256.54212873483385</v>
      </c>
    </row>
    <row r="12859" spans="1:2" x14ac:dyDescent="0.25">
      <c r="A12859" s="1">
        <v>42378.928472222222</v>
      </c>
      <c r="B12859" s="2">
        <v>-198.61785347672802</v>
      </c>
    </row>
    <row r="12860" spans="1:2" x14ac:dyDescent="0.25">
      <c r="A12860" s="1">
        <v>42378.929166666669</v>
      </c>
      <c r="B12860" s="2">
        <v>-137.1069420016681</v>
      </c>
    </row>
    <row r="12861" spans="1:2" x14ac:dyDescent="0.25">
      <c r="A12861" s="1">
        <v>42378.929861111108</v>
      </c>
      <c r="B12861" s="2">
        <v>-83.587762786977692</v>
      </c>
    </row>
    <row r="12862" spans="1:2" x14ac:dyDescent="0.25">
      <c r="A12862" s="1">
        <v>42378.930555555555</v>
      </c>
      <c r="B12862" s="2">
        <v>-70.881536208915833</v>
      </c>
    </row>
    <row r="12863" spans="1:2" x14ac:dyDescent="0.25">
      <c r="A12863" s="1">
        <v>42378.931250000001</v>
      </c>
      <c r="B12863" s="2">
        <v>-45.592946194314571</v>
      </c>
    </row>
    <row r="12864" spans="1:2" x14ac:dyDescent="0.25">
      <c r="A12864" s="1">
        <v>42378.931944444441</v>
      </c>
      <c r="B12864" s="2">
        <v>-27.505460558096335</v>
      </c>
    </row>
    <row r="12865" spans="1:2" x14ac:dyDescent="0.25">
      <c r="A12865" s="1">
        <v>42378.932638888888</v>
      </c>
      <c r="B12865" s="2">
        <v>-3.4121628150004351</v>
      </c>
    </row>
    <row r="12866" spans="1:2" x14ac:dyDescent="0.25">
      <c r="A12866" s="1">
        <v>42378.933333333334</v>
      </c>
      <c r="B12866" s="2">
        <v>23.304366665219035</v>
      </c>
    </row>
    <row r="12867" spans="1:2" x14ac:dyDescent="0.25">
      <c r="A12867" s="1">
        <v>42378.934027777781</v>
      </c>
      <c r="B12867" s="2">
        <v>46.988502221469147</v>
      </c>
    </row>
    <row r="12868" spans="1:2" x14ac:dyDescent="0.25">
      <c r="A12868" s="1">
        <v>42378.93472222222</v>
      </c>
      <c r="B12868" s="2">
        <v>42.723079319967169</v>
      </c>
    </row>
    <row r="12869" spans="1:2" x14ac:dyDescent="0.25">
      <c r="A12869" s="1">
        <v>42378.935416666667</v>
      </c>
      <c r="B12869" s="2">
        <v>37.96831404953943</v>
      </c>
    </row>
    <row r="12870" spans="1:2" x14ac:dyDescent="0.25">
      <c r="A12870" s="1">
        <v>42378.936111111114</v>
      </c>
      <c r="B12870" s="2">
        <v>52.820055326342114</v>
      </c>
    </row>
    <row r="12871" spans="1:2" x14ac:dyDescent="0.25">
      <c r="A12871" s="1">
        <v>42378.936805555553</v>
      </c>
      <c r="B12871" s="2">
        <v>68.805018703100117</v>
      </c>
    </row>
    <row r="12872" spans="1:2" x14ac:dyDescent="0.25">
      <c r="A12872" s="1">
        <v>42378.9375</v>
      </c>
      <c r="B12872" s="2">
        <v>81.941757467249403</v>
      </c>
    </row>
    <row r="12873" spans="1:2" x14ac:dyDescent="0.25">
      <c r="A12873" s="1">
        <v>42378.938194444447</v>
      </c>
      <c r="B12873" s="2">
        <v>71.333081328667078</v>
      </c>
    </row>
    <row r="12874" spans="1:2" x14ac:dyDescent="0.25">
      <c r="A12874" s="1">
        <v>42378.938888888886</v>
      </c>
      <c r="B12874" s="2">
        <v>42.157843963646641</v>
      </c>
    </row>
    <row r="12875" spans="1:2" x14ac:dyDescent="0.25">
      <c r="A12875" s="1">
        <v>42378.939583333333</v>
      </c>
      <c r="B12875" s="2">
        <v>106.86085866292318</v>
      </c>
    </row>
    <row r="12876" spans="1:2" x14ac:dyDescent="0.25">
      <c r="A12876" s="1">
        <v>42378.94027777778</v>
      </c>
      <c r="B12876" s="2">
        <v>61.581315268453906</v>
      </c>
    </row>
    <row r="12877" spans="1:2" x14ac:dyDescent="0.25">
      <c r="A12877" s="1">
        <v>42378.940972222219</v>
      </c>
      <c r="B12877" s="2">
        <v>103.00971679493475</v>
      </c>
    </row>
    <row r="12878" spans="1:2" x14ac:dyDescent="0.25">
      <c r="A12878" s="1">
        <v>42378.941666666666</v>
      </c>
      <c r="B12878" s="2">
        <v>64.505451128851078</v>
      </c>
    </row>
    <row r="12879" spans="1:2" x14ac:dyDescent="0.25">
      <c r="A12879" s="1">
        <v>42378.942361111112</v>
      </c>
      <c r="B12879" s="2">
        <v>86.981277969557169</v>
      </c>
    </row>
    <row r="12880" spans="1:2" x14ac:dyDescent="0.25">
      <c r="A12880" s="1">
        <v>42378.943055555559</v>
      </c>
      <c r="B12880" s="2">
        <v>50.050877532762634</v>
      </c>
    </row>
    <row r="12881" spans="1:2" x14ac:dyDescent="0.25">
      <c r="A12881" s="1">
        <v>42378.943749999999</v>
      </c>
      <c r="B12881" s="2">
        <v>43.575979134914817</v>
      </c>
    </row>
    <row r="12882" spans="1:2" x14ac:dyDescent="0.25">
      <c r="A12882" s="1">
        <v>42378.944444444445</v>
      </c>
      <c r="B12882" s="2">
        <v>27.786456014953242</v>
      </c>
    </row>
    <row r="12883" spans="1:2" x14ac:dyDescent="0.25">
      <c r="A12883" s="1">
        <v>42378.945138888892</v>
      </c>
      <c r="B12883" s="2">
        <v>47.271045404692025</v>
      </c>
    </row>
    <row r="12884" spans="1:2" x14ac:dyDescent="0.25">
      <c r="A12884" s="1">
        <v>42378.945833333331</v>
      </c>
      <c r="B12884" s="2">
        <v>33.344936894699153</v>
      </c>
    </row>
    <row r="12885" spans="1:2" x14ac:dyDescent="0.25">
      <c r="A12885" s="1">
        <v>42378.946527777778</v>
      </c>
      <c r="B12885" s="2">
        <v>39.709416255838008</v>
      </c>
    </row>
    <row r="12886" spans="1:2" x14ac:dyDescent="0.25">
      <c r="A12886" s="1">
        <v>42378.947222222225</v>
      </c>
      <c r="B12886" s="2">
        <v>23.527280844659739</v>
      </c>
    </row>
    <row r="12887" spans="1:2" x14ac:dyDescent="0.25">
      <c r="A12887" s="1">
        <v>42378.947916666664</v>
      </c>
      <c r="B12887" s="2">
        <v>-3.2018654183785356</v>
      </c>
    </row>
    <row r="12888" spans="1:2" x14ac:dyDescent="0.25">
      <c r="A12888" s="1">
        <v>42378.948611111111</v>
      </c>
      <c r="B12888" s="2">
        <v>-34.426390175445221</v>
      </c>
    </row>
    <row r="12889" spans="1:2" x14ac:dyDescent="0.25">
      <c r="A12889" s="1">
        <v>42378.949305555558</v>
      </c>
      <c r="B12889" s="2">
        <v>-68.473759136661343</v>
      </c>
    </row>
    <row r="12890" spans="1:2" x14ac:dyDescent="0.25">
      <c r="A12890" s="1">
        <v>42378.95</v>
      </c>
      <c r="B12890" s="2">
        <v>-83.768610843651302</v>
      </c>
    </row>
    <row r="12891" spans="1:2" x14ac:dyDescent="0.25">
      <c r="A12891" s="1">
        <v>42378.950694444444</v>
      </c>
      <c r="B12891" s="2">
        <v>-73.840195363061497</v>
      </c>
    </row>
    <row r="12892" spans="1:2" x14ac:dyDescent="0.25">
      <c r="A12892" s="1">
        <v>42378.951388888891</v>
      </c>
      <c r="B12892" s="2">
        <v>-55.600222867270347</v>
      </c>
    </row>
    <row r="12893" spans="1:2" x14ac:dyDescent="0.25">
      <c r="A12893" s="1">
        <v>42378.95208333333</v>
      </c>
      <c r="B12893" s="2">
        <v>-40.151085332932418</v>
      </c>
    </row>
    <row r="12894" spans="1:2" x14ac:dyDescent="0.25">
      <c r="A12894" s="1">
        <v>42378.952777777777</v>
      </c>
      <c r="B12894" s="2">
        <v>-53.062783658302699</v>
      </c>
    </row>
    <row r="12895" spans="1:2" x14ac:dyDescent="0.25">
      <c r="A12895" s="1">
        <v>42378.953472222223</v>
      </c>
      <c r="B12895" s="2">
        <v>-54.299674669106999</v>
      </c>
    </row>
    <row r="12896" spans="1:2" x14ac:dyDescent="0.25">
      <c r="A12896" s="1">
        <v>42378.95416666667</v>
      </c>
      <c r="B12896" s="2">
        <v>-44.030087719912018</v>
      </c>
    </row>
    <row r="12897" spans="1:2" x14ac:dyDescent="0.25">
      <c r="A12897" s="1">
        <v>42378.954861111109</v>
      </c>
      <c r="B12897" s="2">
        <v>-56.857792548389021</v>
      </c>
    </row>
    <row r="12898" spans="1:2" x14ac:dyDescent="0.25">
      <c r="A12898" s="1">
        <v>42378.955555555556</v>
      </c>
      <c r="B12898" s="2">
        <v>-85.455352504194408</v>
      </c>
    </row>
    <row r="12899" spans="1:2" x14ac:dyDescent="0.25">
      <c r="A12899" s="1">
        <v>42378.956250000003</v>
      </c>
      <c r="B12899" s="2">
        <v>-119.1724680874749</v>
      </c>
    </row>
    <row r="12900" spans="1:2" x14ac:dyDescent="0.25">
      <c r="A12900" s="1">
        <v>42378.956944444442</v>
      </c>
      <c r="B12900" s="2">
        <v>-125.28680238786619</v>
      </c>
    </row>
    <row r="12901" spans="1:2" x14ac:dyDescent="0.25">
      <c r="A12901" s="1">
        <v>42378.957638888889</v>
      </c>
      <c r="B12901" s="2">
        <v>-85.75459583648869</v>
      </c>
    </row>
    <row r="12902" spans="1:2" x14ac:dyDescent="0.25">
      <c r="A12902" s="1">
        <v>42378.958333333336</v>
      </c>
      <c r="B12902" s="2">
        <v>-76.50217568657439</v>
      </c>
    </row>
    <row r="12903" spans="1:2" x14ac:dyDescent="0.25">
      <c r="A12903" s="1">
        <v>42378.959027777775</v>
      </c>
      <c r="B12903" s="2">
        <v>-75.25030745041731</v>
      </c>
    </row>
    <row r="12904" spans="1:2" x14ac:dyDescent="0.25">
      <c r="A12904" s="1">
        <v>42378.959722222222</v>
      </c>
      <c r="B12904" s="2">
        <v>-79.758657289141169</v>
      </c>
    </row>
    <row r="12905" spans="1:2" x14ac:dyDescent="0.25">
      <c r="A12905" s="1">
        <v>42378.960416666669</v>
      </c>
      <c r="B12905" s="2">
        <v>-72.811317551647278</v>
      </c>
    </row>
    <row r="12906" spans="1:2" x14ac:dyDescent="0.25">
      <c r="A12906" s="1">
        <v>42378.961111111108</v>
      </c>
      <c r="B12906" s="2">
        <v>-73.370706557907397</v>
      </c>
    </row>
    <row r="12907" spans="1:2" x14ac:dyDescent="0.25">
      <c r="A12907" s="1">
        <v>42378.961805555555</v>
      </c>
      <c r="B12907" s="2">
        <v>-63.165154295709605</v>
      </c>
    </row>
    <row r="12908" spans="1:2" x14ac:dyDescent="0.25">
      <c r="A12908" s="1">
        <v>42378.962500000001</v>
      </c>
      <c r="B12908" s="2">
        <v>-67.717081060505009</v>
      </c>
    </row>
    <row r="12909" spans="1:2" x14ac:dyDescent="0.25">
      <c r="A12909" s="1">
        <v>42378.963194444441</v>
      </c>
      <c r="B12909" s="2">
        <v>-49.705374465695058</v>
      </c>
    </row>
    <row r="12910" spans="1:2" x14ac:dyDescent="0.25">
      <c r="A12910" s="1">
        <v>42378.963888888888</v>
      </c>
      <c r="B12910" s="2">
        <v>-52.183389536539714</v>
      </c>
    </row>
    <row r="12911" spans="1:2" x14ac:dyDescent="0.25">
      <c r="A12911" s="1">
        <v>42378.964583333334</v>
      </c>
      <c r="B12911" s="2">
        <v>-69.521343404062407</v>
      </c>
    </row>
    <row r="12912" spans="1:2" x14ac:dyDescent="0.25">
      <c r="A12912" s="1">
        <v>42378.965277777781</v>
      </c>
      <c r="B12912" s="2">
        <v>-68.09457585341103</v>
      </c>
    </row>
    <row r="12913" spans="1:2" x14ac:dyDescent="0.25">
      <c r="A12913" s="1">
        <v>42378.96597222222</v>
      </c>
      <c r="B12913" s="2">
        <v>-61.435050892458335</v>
      </c>
    </row>
    <row r="12914" spans="1:2" x14ac:dyDescent="0.25">
      <c r="A12914" s="1">
        <v>42378.966666666667</v>
      </c>
      <c r="B12914" s="2">
        <v>-70.923615233953271</v>
      </c>
    </row>
    <row r="12915" spans="1:2" x14ac:dyDescent="0.25">
      <c r="A12915" s="1">
        <v>42378.967361111114</v>
      </c>
      <c r="B12915" s="2">
        <v>-62.139201568788849</v>
      </c>
    </row>
    <row r="12916" spans="1:2" x14ac:dyDescent="0.25">
      <c r="A12916" s="1">
        <v>42378.968055555553</v>
      </c>
      <c r="B12916" s="2">
        <v>-59.802244266747827</v>
      </c>
    </row>
    <row r="12917" spans="1:2" x14ac:dyDescent="0.25">
      <c r="A12917" s="1">
        <v>42378.96875</v>
      </c>
      <c r="B12917" s="2">
        <v>-40.493265034138069</v>
      </c>
    </row>
    <row r="12918" spans="1:2" x14ac:dyDescent="0.25">
      <c r="A12918" s="1">
        <v>42378.969444444447</v>
      </c>
      <c r="B12918" s="2">
        <v>-62.216361950739518</v>
      </c>
    </row>
    <row r="12919" spans="1:2" x14ac:dyDescent="0.25">
      <c r="A12919" s="1">
        <v>42378.970138888886</v>
      </c>
      <c r="B12919" s="2">
        <v>-64.474613696336746</v>
      </c>
    </row>
    <row r="12920" spans="1:2" x14ac:dyDescent="0.25">
      <c r="A12920" s="1">
        <v>42378.970833333333</v>
      </c>
      <c r="B12920" s="2">
        <v>-62.583577830061159</v>
      </c>
    </row>
    <row r="12921" spans="1:2" x14ac:dyDescent="0.25">
      <c r="A12921" s="1">
        <v>42378.97152777778</v>
      </c>
      <c r="B12921" s="2">
        <v>-54.745625241597494</v>
      </c>
    </row>
    <row r="12922" spans="1:2" x14ac:dyDescent="0.25">
      <c r="A12922" s="1">
        <v>42378.972222222219</v>
      </c>
      <c r="B12922" s="2">
        <v>-52.470294647014818</v>
      </c>
    </row>
    <row r="12923" spans="1:2" x14ac:dyDescent="0.25">
      <c r="A12923" s="1">
        <v>42378.972916666666</v>
      </c>
      <c r="B12923" s="2">
        <v>-44.807748794994161</v>
      </c>
    </row>
    <row r="12924" spans="1:2" x14ac:dyDescent="0.25">
      <c r="A12924" s="1">
        <v>42378.973611111112</v>
      </c>
      <c r="B12924" s="2">
        <v>-46.798315175374348</v>
      </c>
    </row>
    <row r="12925" spans="1:2" x14ac:dyDescent="0.25">
      <c r="A12925" s="1">
        <v>42378.974305555559</v>
      </c>
      <c r="B12925" s="2">
        <v>-38.992560624552425</v>
      </c>
    </row>
    <row r="12926" spans="1:2" x14ac:dyDescent="0.25">
      <c r="A12926" s="1">
        <v>42378.974999999999</v>
      </c>
      <c r="B12926" s="2">
        <v>-18.132815501167109</v>
      </c>
    </row>
    <row r="12927" spans="1:2" x14ac:dyDescent="0.25">
      <c r="A12927" s="1">
        <v>42378.975694444445</v>
      </c>
      <c r="B12927" s="2">
        <v>-27.556275848431202</v>
      </c>
    </row>
    <row r="12928" spans="1:2" x14ac:dyDescent="0.25">
      <c r="A12928" s="1">
        <v>42378.976388888892</v>
      </c>
      <c r="B12928" s="2">
        <v>8.2675652904241961</v>
      </c>
    </row>
    <row r="12929" spans="1:2" x14ac:dyDescent="0.25">
      <c r="A12929" s="1">
        <v>42378.977083333331</v>
      </c>
      <c r="B12929" s="2">
        <v>1.3136445006214974</v>
      </c>
    </row>
    <row r="12930" spans="1:2" x14ac:dyDescent="0.25">
      <c r="A12930" s="1">
        <v>42378.977777777778</v>
      </c>
      <c r="B12930" s="2">
        <v>8.1821277626149822</v>
      </c>
    </row>
    <row r="12931" spans="1:2" x14ac:dyDescent="0.25">
      <c r="A12931" s="1">
        <v>42378.978472222225</v>
      </c>
      <c r="B12931" s="2">
        <v>11.820588865127259</v>
      </c>
    </row>
    <row r="12932" spans="1:2" x14ac:dyDescent="0.25">
      <c r="A12932" s="1">
        <v>42378.979166666664</v>
      </c>
      <c r="B12932" s="2">
        <v>1.5819652902224335</v>
      </c>
    </row>
    <row r="12933" spans="1:2" x14ac:dyDescent="0.25">
      <c r="A12933" s="1">
        <v>42378.979861111111</v>
      </c>
      <c r="B12933" s="2">
        <v>-12.882631951713604</v>
      </c>
    </row>
    <row r="12934" spans="1:2" x14ac:dyDescent="0.25">
      <c r="A12934" s="1">
        <v>42378.980555555558</v>
      </c>
      <c r="B12934" s="2">
        <v>-10.969948286660172</v>
      </c>
    </row>
    <row r="12935" spans="1:2" x14ac:dyDescent="0.25">
      <c r="A12935" s="1">
        <v>42378.981249999997</v>
      </c>
      <c r="B12935" s="2">
        <v>-2.4936396080011036</v>
      </c>
    </row>
    <row r="12936" spans="1:2" x14ac:dyDescent="0.25">
      <c r="A12936" s="1">
        <v>42378.981944444444</v>
      </c>
      <c r="B12936" s="2">
        <v>10.142348315364991</v>
      </c>
    </row>
    <row r="12937" spans="1:2" x14ac:dyDescent="0.25">
      <c r="A12937" s="1">
        <v>42378.982638888891</v>
      </c>
      <c r="B12937" s="2">
        <v>10.486472282446146</v>
      </c>
    </row>
    <row r="12938" spans="1:2" x14ac:dyDescent="0.25">
      <c r="A12938" s="1">
        <v>42378.98333333333</v>
      </c>
      <c r="B12938" s="2">
        <v>10.958797730252263</v>
      </c>
    </row>
    <row r="12939" spans="1:2" x14ac:dyDescent="0.25">
      <c r="A12939" s="1">
        <v>42378.984027777777</v>
      </c>
      <c r="B12939" s="2">
        <v>11.951958326410871</v>
      </c>
    </row>
    <row r="12940" spans="1:2" x14ac:dyDescent="0.25">
      <c r="A12940" s="1">
        <v>42378.984722222223</v>
      </c>
      <c r="B12940" s="2">
        <v>17.992919751831021</v>
      </c>
    </row>
    <row r="12941" spans="1:2" x14ac:dyDescent="0.25">
      <c r="A12941" s="1">
        <v>42378.98541666667</v>
      </c>
      <c r="B12941" s="2">
        <v>-12.26695181875936</v>
      </c>
    </row>
    <row r="12942" spans="1:2" x14ac:dyDescent="0.25">
      <c r="A12942" s="1">
        <v>42378.986111111109</v>
      </c>
      <c r="B12942" s="2">
        <v>-32.748020521799724</v>
      </c>
    </row>
    <row r="12943" spans="1:2" x14ac:dyDescent="0.25">
      <c r="A12943" s="1">
        <v>42378.986805555556</v>
      </c>
      <c r="B12943" s="2">
        <v>-29.964981067561894</v>
      </c>
    </row>
    <row r="12944" spans="1:2" x14ac:dyDescent="0.25">
      <c r="A12944" s="1">
        <v>42378.987500000003</v>
      </c>
      <c r="B12944" s="2">
        <v>-4.7203655604602925</v>
      </c>
    </row>
    <row r="12945" spans="1:2" x14ac:dyDescent="0.25">
      <c r="A12945" s="1">
        <v>42378.988194444442</v>
      </c>
      <c r="B12945" s="2">
        <v>-19.294390805562337</v>
      </c>
    </row>
    <row r="12946" spans="1:2" x14ac:dyDescent="0.25">
      <c r="A12946" s="1">
        <v>42378.988888888889</v>
      </c>
      <c r="B12946" s="2">
        <v>-16.837198569925384</v>
      </c>
    </row>
    <row r="12947" spans="1:2" x14ac:dyDescent="0.25">
      <c r="A12947" s="1">
        <v>42378.989583333336</v>
      </c>
      <c r="B12947" s="2">
        <v>-0.66579647267547748</v>
      </c>
    </row>
    <row r="12948" spans="1:2" x14ac:dyDescent="0.25">
      <c r="A12948" s="1">
        <v>42378.990277777775</v>
      </c>
      <c r="B12948" s="2">
        <v>-18.668781094740066</v>
      </c>
    </row>
    <row r="12949" spans="1:2" x14ac:dyDescent="0.25">
      <c r="A12949" s="1">
        <v>42378.990972222222</v>
      </c>
      <c r="B12949" s="2">
        <v>-18.608961115256047</v>
      </c>
    </row>
    <row r="12950" spans="1:2" x14ac:dyDescent="0.25">
      <c r="A12950" s="1">
        <v>42378.991666666669</v>
      </c>
      <c r="B12950" s="2">
        <v>-24.765712698977829</v>
      </c>
    </row>
    <row r="12951" spans="1:2" x14ac:dyDescent="0.25">
      <c r="A12951" s="1">
        <v>42378.992361111108</v>
      </c>
      <c r="B12951" s="2">
        <v>-9.4798530957753737</v>
      </c>
    </row>
    <row r="12952" spans="1:2" x14ac:dyDescent="0.25">
      <c r="A12952" s="1">
        <v>42378.993055555555</v>
      </c>
      <c r="B12952" s="2">
        <v>-15.753284020465799</v>
      </c>
    </row>
    <row r="12953" spans="1:2" x14ac:dyDescent="0.25">
      <c r="A12953" s="1">
        <v>42378.993750000001</v>
      </c>
      <c r="B12953" s="2">
        <v>-44.066920979817709</v>
      </c>
    </row>
    <row r="12954" spans="1:2" x14ac:dyDescent="0.25">
      <c r="A12954" s="1">
        <v>42378.994444444441</v>
      </c>
      <c r="B12954" s="2">
        <v>-52.116965888661795</v>
      </c>
    </row>
    <row r="12955" spans="1:2" x14ac:dyDescent="0.25">
      <c r="A12955" s="1">
        <v>42378.995138888888</v>
      </c>
      <c r="B12955" s="2">
        <v>-52.701356708766738</v>
      </c>
    </row>
    <row r="12956" spans="1:2" x14ac:dyDescent="0.25">
      <c r="A12956" s="1">
        <v>42378.995833333334</v>
      </c>
      <c r="B12956" s="2">
        <v>-64.386367223116878</v>
      </c>
    </row>
    <row r="12957" spans="1:2" x14ac:dyDescent="0.25">
      <c r="A12957" s="1">
        <v>42378.996527777781</v>
      </c>
      <c r="B12957" s="2">
        <v>-62.988048322650137</v>
      </c>
    </row>
    <row r="12958" spans="1:2" x14ac:dyDescent="0.25">
      <c r="A12958" s="1">
        <v>42378.99722222222</v>
      </c>
      <c r="B12958" s="2">
        <v>-56.640163296484388</v>
      </c>
    </row>
    <row r="12959" spans="1:2" x14ac:dyDescent="0.25">
      <c r="A12959" s="1">
        <v>42378.997916666667</v>
      </c>
      <c r="B12959" s="2">
        <v>-67.600560999132</v>
      </c>
    </row>
    <row r="12960" spans="1:2" x14ac:dyDescent="0.25">
      <c r="A12960" s="1">
        <v>42378.998611111114</v>
      </c>
      <c r="B12960" s="2">
        <v>-88.508956262085121</v>
      </c>
    </row>
    <row r="12961" spans="1:2" x14ac:dyDescent="0.25">
      <c r="A12961" s="1">
        <v>42378.999305555553</v>
      </c>
      <c r="B12961" s="2">
        <v>-80.264449072423545</v>
      </c>
    </row>
    <row r="12962" spans="1:2" x14ac:dyDescent="0.25">
      <c r="A12962" s="1">
        <v>42379</v>
      </c>
      <c r="B12962" s="2">
        <v>-84.134815303764</v>
      </c>
    </row>
    <row r="12963" spans="1:2" x14ac:dyDescent="0.25">
      <c r="A12963" s="1">
        <v>42379.000694444447</v>
      </c>
      <c r="B12963" s="2">
        <v>-75.956606323644522</v>
      </c>
    </row>
    <row r="12964" spans="1:2" x14ac:dyDescent="0.25">
      <c r="A12964" s="1">
        <v>42379.001388888886</v>
      </c>
      <c r="B12964" s="2">
        <v>-99.57775611952141</v>
      </c>
    </row>
    <row r="12965" spans="1:2" x14ac:dyDescent="0.25">
      <c r="A12965" s="1">
        <v>42379.002083333333</v>
      </c>
      <c r="B12965" s="2">
        <v>-90.336690682327998</v>
      </c>
    </row>
    <row r="12966" spans="1:2" x14ac:dyDescent="0.25">
      <c r="A12966" s="1">
        <v>42379.00277777778</v>
      </c>
      <c r="B12966" s="2">
        <v>-90.327285069702583</v>
      </c>
    </row>
    <row r="12967" spans="1:2" x14ac:dyDescent="0.25">
      <c r="A12967" s="1">
        <v>42379.003472222219</v>
      </c>
      <c r="B12967" s="2">
        <v>-91.787259975535562</v>
      </c>
    </row>
    <row r="12968" spans="1:2" x14ac:dyDescent="0.25">
      <c r="A12968" s="1">
        <v>42379.004166666666</v>
      </c>
      <c r="B12968" s="2">
        <v>-105.62872207899733</v>
      </c>
    </row>
    <row r="12969" spans="1:2" x14ac:dyDescent="0.25">
      <c r="A12969" s="1">
        <v>42379.004861111112</v>
      </c>
      <c r="B12969" s="2">
        <v>-95.783390644939701</v>
      </c>
    </row>
    <row r="12970" spans="1:2" x14ac:dyDescent="0.25">
      <c r="A12970" s="1">
        <v>42379.005555555559</v>
      </c>
      <c r="B12970" s="2">
        <v>-107.71513423827128</v>
      </c>
    </row>
    <row r="12971" spans="1:2" x14ac:dyDescent="0.25">
      <c r="A12971" s="1">
        <v>42379.006249999999</v>
      </c>
      <c r="B12971" s="2">
        <v>-103.05291723108191</v>
      </c>
    </row>
    <row r="12972" spans="1:2" x14ac:dyDescent="0.25">
      <c r="A12972" s="1">
        <v>42379.006944444445</v>
      </c>
      <c r="B12972" s="2">
        <v>-109.08962207622439</v>
      </c>
    </row>
    <row r="12973" spans="1:2" x14ac:dyDescent="0.25">
      <c r="A12973" s="1">
        <v>42379.007638888892</v>
      </c>
      <c r="B12973" s="2">
        <v>-114.48401480367174</v>
      </c>
    </row>
    <row r="12974" spans="1:2" x14ac:dyDescent="0.25">
      <c r="A12974" s="1">
        <v>42379.008333333331</v>
      </c>
      <c r="B12974" s="2">
        <v>-122.63589263178098</v>
      </c>
    </row>
    <row r="12975" spans="1:2" x14ac:dyDescent="0.25">
      <c r="A12975" s="1">
        <v>42379.009027777778</v>
      </c>
      <c r="B12975" s="2">
        <v>-109.25296453723374</v>
      </c>
    </row>
    <row r="12976" spans="1:2" x14ac:dyDescent="0.25">
      <c r="A12976" s="1">
        <v>42379.009722222225</v>
      </c>
      <c r="B12976" s="2">
        <v>-92.119037258473696</v>
      </c>
    </row>
    <row r="12977" spans="1:2" x14ac:dyDescent="0.25">
      <c r="A12977" s="1">
        <v>42379.010416666664</v>
      </c>
      <c r="B12977" s="2">
        <v>-105.84391286548926</v>
      </c>
    </row>
    <row r="12978" spans="1:2" x14ac:dyDescent="0.25">
      <c r="A12978" s="1">
        <v>42379.011111111111</v>
      </c>
      <c r="B12978" s="2">
        <v>-76.62118049642207</v>
      </c>
    </row>
    <row r="12979" spans="1:2" x14ac:dyDescent="0.25">
      <c r="A12979" s="1">
        <v>42379.011805555558</v>
      </c>
      <c r="B12979" s="2">
        <v>-61.735950854207232</v>
      </c>
    </row>
    <row r="12980" spans="1:2" x14ac:dyDescent="0.25">
      <c r="A12980" s="1">
        <v>42379.012499999997</v>
      </c>
      <c r="B12980" s="2">
        <v>-61.02500926258508</v>
      </c>
    </row>
    <row r="12981" spans="1:2" x14ac:dyDescent="0.25">
      <c r="A12981" s="1">
        <v>42379.013194444444</v>
      </c>
      <c r="B12981" s="2">
        <v>-54.226987994761053</v>
      </c>
    </row>
    <row r="12982" spans="1:2" x14ac:dyDescent="0.25">
      <c r="A12982" s="1">
        <v>42379.013888888891</v>
      </c>
      <c r="B12982" s="2">
        <v>-30.121263699091408</v>
      </c>
    </row>
    <row r="12983" spans="1:2" x14ac:dyDescent="0.25">
      <c r="A12983" s="1">
        <v>42379.01458333333</v>
      </c>
      <c r="B12983" s="2">
        <v>-40.166406514829333</v>
      </c>
    </row>
    <row r="12984" spans="1:2" x14ac:dyDescent="0.25">
      <c r="A12984" s="1">
        <v>42379.015277777777</v>
      </c>
      <c r="B12984" s="2">
        <v>-55.896736395829549</v>
      </c>
    </row>
    <row r="12985" spans="1:2" x14ac:dyDescent="0.25">
      <c r="A12985" s="1">
        <v>42379.015972222223</v>
      </c>
      <c r="B12985" s="2">
        <v>-74.94692769358322</v>
      </c>
    </row>
    <row r="12986" spans="1:2" x14ac:dyDescent="0.25">
      <c r="A12986" s="1">
        <v>42379.01666666667</v>
      </c>
      <c r="B12986" s="2">
        <v>-69.334776380553379</v>
      </c>
    </row>
    <row r="12987" spans="1:2" x14ac:dyDescent="0.25">
      <c r="A12987" s="1">
        <v>42379.017361111109</v>
      </c>
      <c r="B12987" s="2">
        <v>-66.44366179279362</v>
      </c>
    </row>
    <row r="12988" spans="1:2" x14ac:dyDescent="0.25">
      <c r="A12988" s="1">
        <v>42379.018055555556</v>
      </c>
      <c r="B12988" s="2">
        <v>-66.643607174410135</v>
      </c>
    </row>
    <row r="12989" spans="1:2" x14ac:dyDescent="0.25">
      <c r="A12989" s="1">
        <v>42379.018750000003</v>
      </c>
      <c r="B12989" s="2">
        <v>-37.946836552170375</v>
      </c>
    </row>
    <row r="12990" spans="1:2" x14ac:dyDescent="0.25">
      <c r="A12990" s="1">
        <v>42379.019444444442</v>
      </c>
      <c r="B12990" s="2">
        <v>-26.913311656318061</v>
      </c>
    </row>
    <row r="12991" spans="1:2" x14ac:dyDescent="0.25">
      <c r="A12991" s="1">
        <v>42379.020138888889</v>
      </c>
      <c r="B12991" s="2">
        <v>-22.998885128543286</v>
      </c>
    </row>
    <row r="12992" spans="1:2" x14ac:dyDescent="0.25">
      <c r="A12992" s="1">
        <v>42379.020833333336</v>
      </c>
      <c r="B12992" s="2">
        <v>-25.777854633613607</v>
      </c>
    </row>
    <row r="12993" spans="1:2" x14ac:dyDescent="0.25">
      <c r="A12993" s="1">
        <v>42379.021527777775</v>
      </c>
      <c r="B12993" s="2">
        <v>-38.316170589940157</v>
      </c>
    </row>
    <row r="12994" spans="1:2" x14ac:dyDescent="0.25">
      <c r="A12994" s="1">
        <v>42379.022222222222</v>
      </c>
      <c r="B12994" s="2">
        <v>-66.217947097135763</v>
      </c>
    </row>
    <row r="12995" spans="1:2" x14ac:dyDescent="0.25">
      <c r="A12995" s="1">
        <v>42379.022916666669</v>
      </c>
      <c r="B12995" s="2">
        <v>-101.03707498124761</v>
      </c>
    </row>
    <row r="12996" spans="1:2" x14ac:dyDescent="0.25">
      <c r="A12996" s="1">
        <v>42379.023611111108</v>
      </c>
      <c r="B12996" s="2">
        <v>-103.94062578907857</v>
      </c>
    </row>
    <row r="12997" spans="1:2" x14ac:dyDescent="0.25">
      <c r="A12997" s="1">
        <v>42379.024305555555</v>
      </c>
      <c r="B12997" s="2">
        <v>-108.74377969483807</v>
      </c>
    </row>
    <row r="12998" spans="1:2" x14ac:dyDescent="0.25">
      <c r="A12998" s="1">
        <v>42379.025000000001</v>
      </c>
      <c r="B12998" s="2">
        <v>-103.15518010804857</v>
      </c>
    </row>
    <row r="12999" spans="1:2" x14ac:dyDescent="0.25">
      <c r="A12999" s="1">
        <v>42379.025694444441</v>
      </c>
      <c r="B12999" s="2">
        <v>-67.727510163777822</v>
      </c>
    </row>
    <row r="13000" spans="1:2" x14ac:dyDescent="0.25">
      <c r="A13000" s="1">
        <v>42379.026388888888</v>
      </c>
      <c r="B13000" s="2">
        <v>-73.947962663528358</v>
      </c>
    </row>
    <row r="13001" spans="1:2" x14ac:dyDescent="0.25">
      <c r="A13001" s="1">
        <v>42379.027083333334</v>
      </c>
      <c r="B13001" s="2">
        <v>-90.045953807944898</v>
      </c>
    </row>
    <row r="13002" spans="1:2" x14ac:dyDescent="0.25">
      <c r="A13002" s="1">
        <v>42379.027777777781</v>
      </c>
      <c r="B13002" s="2">
        <v>-81.888475052280896</v>
      </c>
    </row>
    <row r="13003" spans="1:2" x14ac:dyDescent="0.25">
      <c r="A13003" s="1">
        <v>42379.02847222222</v>
      </c>
      <c r="B13003" s="2">
        <v>-91.983180959705109</v>
      </c>
    </row>
    <row r="13004" spans="1:2" x14ac:dyDescent="0.25">
      <c r="A13004" s="1">
        <v>42379.029166666667</v>
      </c>
      <c r="B13004" s="2">
        <v>-100.97262224220516</v>
      </c>
    </row>
    <row r="13005" spans="1:2" x14ac:dyDescent="0.25">
      <c r="A13005" s="1">
        <v>42379.029861111114</v>
      </c>
      <c r="B13005" s="2">
        <v>-108.30640463934009</v>
      </c>
    </row>
    <row r="13006" spans="1:2" x14ac:dyDescent="0.25">
      <c r="A13006" s="1">
        <v>42379.030555555553</v>
      </c>
      <c r="B13006" s="2">
        <v>-90.544218705635288</v>
      </c>
    </row>
    <row r="13007" spans="1:2" x14ac:dyDescent="0.25">
      <c r="A13007" s="1">
        <v>42379.03125</v>
      </c>
      <c r="B13007" s="2">
        <v>-67.313861451625897</v>
      </c>
    </row>
    <row r="13008" spans="1:2" x14ac:dyDescent="0.25">
      <c r="A13008" s="1">
        <v>42379.031944444447</v>
      </c>
      <c r="B13008" s="2">
        <v>-53.935467184662897</v>
      </c>
    </row>
    <row r="13009" spans="1:2" x14ac:dyDescent="0.25">
      <c r="A13009" s="1">
        <v>42379.032638888886</v>
      </c>
      <c r="B13009" s="2">
        <v>-64.393977918997791</v>
      </c>
    </row>
    <row r="13010" spans="1:2" x14ac:dyDescent="0.25">
      <c r="A13010" s="1">
        <v>42379.033333333333</v>
      </c>
      <c r="B13010" s="2">
        <v>-56.109836062129276</v>
      </c>
    </row>
    <row r="13011" spans="1:2" x14ac:dyDescent="0.25">
      <c r="A13011" s="1">
        <v>42379.03402777778</v>
      </c>
      <c r="B13011" s="2">
        <v>-30.870284486411645</v>
      </c>
    </row>
    <row r="13012" spans="1:2" x14ac:dyDescent="0.25">
      <c r="A13012" s="1">
        <v>42379.034722222219</v>
      </c>
      <c r="B13012" s="2">
        <v>-23.357706214587477</v>
      </c>
    </row>
    <row r="13013" spans="1:2" x14ac:dyDescent="0.25">
      <c r="A13013" s="1">
        <v>42379.035416666666</v>
      </c>
      <c r="B13013" s="2">
        <v>-28.861422559480221</v>
      </c>
    </row>
    <row r="13014" spans="1:2" x14ac:dyDescent="0.25">
      <c r="A13014" s="1">
        <v>42379.036111111112</v>
      </c>
      <c r="B13014" s="2">
        <v>-9.1359291471589437</v>
      </c>
    </row>
    <row r="13015" spans="1:2" x14ac:dyDescent="0.25">
      <c r="A13015" s="1">
        <v>42379.036805555559</v>
      </c>
      <c r="B13015" s="2">
        <v>-7.1981114566263082</v>
      </c>
    </row>
    <row r="13016" spans="1:2" x14ac:dyDescent="0.25">
      <c r="A13016" s="1">
        <v>42379.037499999999</v>
      </c>
      <c r="B13016" s="2">
        <v>-31.958357633737613</v>
      </c>
    </row>
    <row r="13017" spans="1:2" x14ac:dyDescent="0.25">
      <c r="A13017" s="1">
        <v>42379.038194444445</v>
      </c>
      <c r="B13017" s="2">
        <v>-81.742670125547249</v>
      </c>
    </row>
    <row r="13018" spans="1:2" x14ac:dyDescent="0.25">
      <c r="A13018" s="1">
        <v>42379.038888888892</v>
      </c>
      <c r="B13018" s="2">
        <v>-94.338497324472215</v>
      </c>
    </row>
    <row r="13019" spans="1:2" x14ac:dyDescent="0.25">
      <c r="A13019" s="1">
        <v>42379.039583333331</v>
      </c>
      <c r="B13019" s="2">
        <v>-93.92169090553071</v>
      </c>
    </row>
    <row r="13020" spans="1:2" x14ac:dyDescent="0.25">
      <c r="A13020" s="1">
        <v>42379.040277777778</v>
      </c>
      <c r="B13020" s="2">
        <v>-125.4541196963129</v>
      </c>
    </row>
    <row r="13021" spans="1:2" x14ac:dyDescent="0.25">
      <c r="A13021" s="1">
        <v>42379.040972222225</v>
      </c>
      <c r="B13021" s="2">
        <v>-146.22527568525791</v>
      </c>
    </row>
    <row r="13022" spans="1:2" x14ac:dyDescent="0.25">
      <c r="A13022" s="1">
        <v>42379.041666666664</v>
      </c>
      <c r="B13022" s="2">
        <v>-185.21026787760201</v>
      </c>
    </row>
    <row r="13023" spans="1:2" x14ac:dyDescent="0.25">
      <c r="A13023" s="1">
        <v>42379.042361111111</v>
      </c>
      <c r="B13023" s="2">
        <v>-246.23371145616207</v>
      </c>
    </row>
    <row r="13024" spans="1:2" x14ac:dyDescent="0.25">
      <c r="A13024" s="1">
        <v>42379.043055555558</v>
      </c>
      <c r="B13024" s="2">
        <v>-298.75378538986359</v>
      </c>
    </row>
    <row r="13025" spans="1:2" x14ac:dyDescent="0.25">
      <c r="A13025" s="1">
        <v>42379.043749999997</v>
      </c>
      <c r="B13025" s="2">
        <v>-275.13850023273068</v>
      </c>
    </row>
    <row r="13026" spans="1:2" x14ac:dyDescent="0.25">
      <c r="A13026" s="1">
        <v>42379.044444444444</v>
      </c>
      <c r="B13026" s="2">
        <v>-290.52824130584486</v>
      </c>
    </row>
    <row r="13027" spans="1:2" x14ac:dyDescent="0.25">
      <c r="A13027" s="1">
        <v>42379.045138888891</v>
      </c>
      <c r="B13027" s="2">
        <v>-248.06855500775467</v>
      </c>
    </row>
    <row r="13028" spans="1:2" x14ac:dyDescent="0.25">
      <c r="A13028" s="1">
        <v>42379.04583333333</v>
      </c>
      <c r="B13028" s="2">
        <v>-243.47827818776327</v>
      </c>
    </row>
    <row r="13029" spans="1:2" x14ac:dyDescent="0.25">
      <c r="A13029" s="1">
        <v>42379.046527777777</v>
      </c>
      <c r="B13029" s="2">
        <v>-210.95927907444613</v>
      </c>
    </row>
    <row r="13030" spans="1:2" x14ac:dyDescent="0.25">
      <c r="A13030" s="1">
        <v>42379.047222222223</v>
      </c>
      <c r="B13030" s="2">
        <v>-162.03321662441596</v>
      </c>
    </row>
    <row r="13031" spans="1:2" x14ac:dyDescent="0.25">
      <c r="A13031" s="1">
        <v>42379.04791666667</v>
      </c>
      <c r="B13031" s="2">
        <v>-129.79254018343053</v>
      </c>
    </row>
    <row r="13032" spans="1:2" x14ac:dyDescent="0.25">
      <c r="A13032" s="1">
        <v>42379.048611111109</v>
      </c>
      <c r="B13032" s="2">
        <v>-114.6803960886842</v>
      </c>
    </row>
    <row r="13033" spans="1:2" x14ac:dyDescent="0.25">
      <c r="A13033" s="1">
        <v>42379.049305555556</v>
      </c>
      <c r="B13033" s="2">
        <v>-168.46772180607852</v>
      </c>
    </row>
    <row r="13034" spans="1:2" x14ac:dyDescent="0.25">
      <c r="A13034" s="1">
        <v>42379.05</v>
      </c>
      <c r="B13034" s="2">
        <v>-173.90490910231213</v>
      </c>
    </row>
    <row r="13035" spans="1:2" x14ac:dyDescent="0.25">
      <c r="A13035" s="1">
        <v>42379.050694444442</v>
      </c>
      <c r="B13035" s="2">
        <v>-185.4036785982394</v>
      </c>
    </row>
    <row r="13036" spans="1:2" x14ac:dyDescent="0.25">
      <c r="A13036" s="1">
        <v>42379.051388888889</v>
      </c>
      <c r="B13036" s="2">
        <v>-205.94037774593258</v>
      </c>
    </row>
    <row r="13037" spans="1:2" x14ac:dyDescent="0.25">
      <c r="A13037" s="1">
        <v>42379.052083333336</v>
      </c>
      <c r="B13037" s="2">
        <v>-221.39847766577731</v>
      </c>
    </row>
    <row r="13038" spans="1:2" x14ac:dyDescent="0.25">
      <c r="A13038" s="1">
        <v>42379.052777777775</v>
      </c>
      <c r="B13038" s="2">
        <v>-210.2655396929166</v>
      </c>
    </row>
    <row r="13039" spans="1:2" x14ac:dyDescent="0.25">
      <c r="A13039" s="1">
        <v>42379.053472222222</v>
      </c>
      <c r="B13039" s="2">
        <v>-189.46682760370507</v>
      </c>
    </row>
    <row r="13040" spans="1:2" x14ac:dyDescent="0.25">
      <c r="A13040" s="1">
        <v>42379.054166666669</v>
      </c>
      <c r="B13040" s="2">
        <v>-168.2391780481635</v>
      </c>
    </row>
    <row r="13041" spans="1:2" x14ac:dyDescent="0.25">
      <c r="A13041" s="1">
        <v>42379.054861111108</v>
      </c>
      <c r="B13041" s="2">
        <v>-151.99987380800303</v>
      </c>
    </row>
    <row r="13042" spans="1:2" x14ac:dyDescent="0.25">
      <c r="A13042" s="1">
        <v>42379.055555555555</v>
      </c>
      <c r="B13042" s="2">
        <v>-147.54159591071851</v>
      </c>
    </row>
    <row r="13043" spans="1:2" x14ac:dyDescent="0.25">
      <c r="A13043" s="1">
        <v>42379.056250000001</v>
      </c>
      <c r="B13043" s="2">
        <v>-104.23260908844337</v>
      </c>
    </row>
    <row r="13044" spans="1:2" x14ac:dyDescent="0.25">
      <c r="A13044" s="1">
        <v>42379.056944444441</v>
      </c>
      <c r="B13044" s="2">
        <v>-133.42896537944131</v>
      </c>
    </row>
    <row r="13045" spans="1:2" x14ac:dyDescent="0.25">
      <c r="A13045" s="1">
        <v>42379.057638888888</v>
      </c>
      <c r="B13045" s="2">
        <v>-118.14683210600245</v>
      </c>
    </row>
    <row r="13046" spans="1:2" x14ac:dyDescent="0.25">
      <c r="A13046" s="1">
        <v>42379.058333333334</v>
      </c>
      <c r="B13046" s="2">
        <v>-97.664435927517474</v>
      </c>
    </row>
    <row r="13047" spans="1:2" x14ac:dyDescent="0.25">
      <c r="A13047" s="1">
        <v>42379.059027777781</v>
      </c>
      <c r="B13047" s="2">
        <v>-107.88652062687713</v>
      </c>
    </row>
    <row r="13048" spans="1:2" x14ac:dyDescent="0.25">
      <c r="A13048" s="1">
        <v>42379.05972222222</v>
      </c>
      <c r="B13048" s="2">
        <v>-100.47545096218431</v>
      </c>
    </row>
    <row r="13049" spans="1:2" x14ac:dyDescent="0.25">
      <c r="A13049" s="1">
        <v>42379.060416666667</v>
      </c>
      <c r="B13049" s="2">
        <v>-93.478507597197307</v>
      </c>
    </row>
    <row r="13050" spans="1:2" x14ac:dyDescent="0.25">
      <c r="A13050" s="1">
        <v>42379.061111111114</v>
      </c>
      <c r="B13050" s="2">
        <v>-96.595407880485681</v>
      </c>
    </row>
    <row r="13051" spans="1:2" x14ac:dyDescent="0.25">
      <c r="A13051" s="1">
        <v>42379.061805555553</v>
      </c>
      <c r="B13051" s="2">
        <v>-109.46309451054354</v>
      </c>
    </row>
    <row r="13052" spans="1:2" x14ac:dyDescent="0.25">
      <c r="A13052" s="1">
        <v>42379.0625</v>
      </c>
      <c r="B13052" s="2">
        <v>-103.23313475597533</v>
      </c>
    </row>
    <row r="13053" spans="1:2" x14ac:dyDescent="0.25">
      <c r="A13053" s="1">
        <v>42379.063194444447</v>
      </c>
      <c r="B13053" s="2">
        <v>-99.237795527479221</v>
      </c>
    </row>
    <row r="13054" spans="1:2" x14ac:dyDescent="0.25">
      <c r="A13054" s="1">
        <v>42379.063888888886</v>
      </c>
      <c r="B13054" s="2">
        <v>-92.523005074613806</v>
      </c>
    </row>
    <row r="13055" spans="1:2" x14ac:dyDescent="0.25">
      <c r="A13055" s="1">
        <v>42379.064583333333</v>
      </c>
      <c r="B13055" s="2">
        <v>-84.113945003435944</v>
      </c>
    </row>
    <row r="13056" spans="1:2" x14ac:dyDescent="0.25">
      <c r="A13056" s="1">
        <v>42379.06527777778</v>
      </c>
      <c r="B13056" s="2">
        <v>-120.56190671519532</v>
      </c>
    </row>
    <row r="13057" spans="1:2" x14ac:dyDescent="0.25">
      <c r="A13057" s="1">
        <v>42379.065972222219</v>
      </c>
      <c r="B13057" s="2">
        <v>-133.45067467775274</v>
      </c>
    </row>
    <row r="13058" spans="1:2" x14ac:dyDescent="0.25">
      <c r="A13058" s="1">
        <v>42379.066666666666</v>
      </c>
      <c r="B13058" s="2">
        <v>-159.04651817284758</v>
      </c>
    </row>
    <row r="13059" spans="1:2" x14ac:dyDescent="0.25">
      <c r="A13059" s="1">
        <v>42379.067361111112</v>
      </c>
      <c r="B13059" s="2">
        <v>-176.90134331635588</v>
      </c>
    </row>
    <row r="13060" spans="1:2" x14ac:dyDescent="0.25">
      <c r="A13060" s="1">
        <v>42379.068055555559</v>
      </c>
      <c r="B13060" s="2">
        <v>-130.54638338075407</v>
      </c>
    </row>
    <row r="13061" spans="1:2" x14ac:dyDescent="0.25">
      <c r="A13061" s="1">
        <v>42379.068749999999</v>
      </c>
      <c r="B13061" s="2">
        <v>-127.71132913388428</v>
      </c>
    </row>
    <row r="13062" spans="1:2" x14ac:dyDescent="0.25">
      <c r="A13062" s="1">
        <v>42379.069444444445</v>
      </c>
      <c r="B13062" s="2">
        <v>-114.98116782384071</v>
      </c>
    </row>
    <row r="13063" spans="1:2" x14ac:dyDescent="0.25">
      <c r="A13063" s="1">
        <v>42379.070138888892</v>
      </c>
      <c r="B13063" s="2">
        <v>-92.120696775198056</v>
      </c>
    </row>
    <row r="13064" spans="1:2" x14ac:dyDescent="0.25">
      <c r="A13064" s="1">
        <v>42379.070833333331</v>
      </c>
      <c r="B13064" s="2">
        <v>-97.944972753470452</v>
      </c>
    </row>
    <row r="13065" spans="1:2" x14ac:dyDescent="0.25">
      <c r="A13065" s="1">
        <v>42379.071527777778</v>
      </c>
      <c r="B13065" s="2">
        <v>-110.76031353161282</v>
      </c>
    </row>
    <row r="13066" spans="1:2" x14ac:dyDescent="0.25">
      <c r="A13066" s="1">
        <v>42379.072222222225</v>
      </c>
      <c r="B13066" s="2">
        <v>-115.59441569906194</v>
      </c>
    </row>
    <row r="13067" spans="1:2" x14ac:dyDescent="0.25">
      <c r="A13067" s="1">
        <v>42379.072916666664</v>
      </c>
      <c r="B13067" s="2">
        <v>-79.590519797775784</v>
      </c>
    </row>
    <row r="13068" spans="1:2" x14ac:dyDescent="0.25">
      <c r="A13068" s="1">
        <v>42379.073611111111</v>
      </c>
      <c r="B13068" s="2">
        <v>-61.605528504866136</v>
      </c>
    </row>
    <row r="13069" spans="1:2" x14ac:dyDescent="0.25">
      <c r="A13069" s="1">
        <v>42379.074305555558</v>
      </c>
      <c r="B13069" s="2">
        <v>-12.025432267831153</v>
      </c>
    </row>
    <row r="13070" spans="1:2" x14ac:dyDescent="0.25">
      <c r="A13070" s="1">
        <v>42379.074999999997</v>
      </c>
      <c r="B13070" s="2">
        <v>19.092461343380272</v>
      </c>
    </row>
    <row r="13071" spans="1:2" x14ac:dyDescent="0.25">
      <c r="A13071" s="1">
        <v>42379.075694444444</v>
      </c>
      <c r="B13071" s="2">
        <v>-15.251742884280491</v>
      </c>
    </row>
    <row r="13072" spans="1:2" x14ac:dyDescent="0.25">
      <c r="A13072" s="1">
        <v>42379.076388888891</v>
      </c>
      <c r="B13072" s="2">
        <v>-54.471885244300935</v>
      </c>
    </row>
    <row r="13073" spans="1:2" x14ac:dyDescent="0.25">
      <c r="A13073" s="1">
        <v>42379.07708333333</v>
      </c>
      <c r="B13073" s="2">
        <v>-68.953464563610027</v>
      </c>
    </row>
    <row r="13074" spans="1:2" x14ac:dyDescent="0.25">
      <c r="A13074" s="1">
        <v>42379.077777777777</v>
      </c>
      <c r="B13074" s="2">
        <v>-72.262232806019412</v>
      </c>
    </row>
    <row r="13075" spans="1:2" x14ac:dyDescent="0.25">
      <c r="A13075" s="1">
        <v>42379.078472222223</v>
      </c>
      <c r="B13075" s="2">
        <v>-29.299690604596012</v>
      </c>
    </row>
    <row r="13076" spans="1:2" x14ac:dyDescent="0.25">
      <c r="A13076" s="1">
        <v>42379.07916666667</v>
      </c>
      <c r="B13076" s="2">
        <v>-28.948869527421387</v>
      </c>
    </row>
    <row r="13077" spans="1:2" x14ac:dyDescent="0.25">
      <c r="A13077" s="1">
        <v>42379.079861111109</v>
      </c>
      <c r="B13077" s="2">
        <v>-54.821442686907538</v>
      </c>
    </row>
    <row r="13078" spans="1:2" x14ac:dyDescent="0.25">
      <c r="A13078" s="1">
        <v>42379.080555555556</v>
      </c>
      <c r="B13078" s="2">
        <v>-16.281670426769416</v>
      </c>
    </row>
    <row r="13079" spans="1:2" x14ac:dyDescent="0.25">
      <c r="A13079" s="1">
        <v>42379.081250000003</v>
      </c>
      <c r="B13079" s="2">
        <v>25.058840399370336</v>
      </c>
    </row>
    <row r="13080" spans="1:2" x14ac:dyDescent="0.25">
      <c r="A13080" s="1">
        <v>42379.081944444442</v>
      </c>
      <c r="B13080" s="2">
        <v>15.879726605389926</v>
      </c>
    </row>
    <row r="13081" spans="1:2" x14ac:dyDescent="0.25">
      <c r="A13081" s="1">
        <v>42379.082638888889</v>
      </c>
      <c r="B13081" s="2">
        <v>37.539002574018859</v>
      </c>
    </row>
    <row r="13082" spans="1:2" x14ac:dyDescent="0.25">
      <c r="A13082" s="1">
        <v>42379.083333333336</v>
      </c>
      <c r="B13082" s="2">
        <v>31.565478710120562</v>
      </c>
    </row>
    <row r="13083" spans="1:2" x14ac:dyDescent="0.25">
      <c r="A13083" s="1">
        <v>42379.084027777775</v>
      </c>
      <c r="B13083" s="2">
        <v>75.207627169822814</v>
      </c>
    </row>
    <row r="13084" spans="1:2" x14ac:dyDescent="0.25">
      <c r="A13084" s="1">
        <v>42379.084722222222</v>
      </c>
      <c r="B13084" s="2">
        <v>116.44452182593717</v>
      </c>
    </row>
    <row r="13085" spans="1:2" x14ac:dyDescent="0.25">
      <c r="A13085" s="1">
        <v>42379.085416666669</v>
      </c>
      <c r="B13085" s="2">
        <v>91.834675661707294</v>
      </c>
    </row>
    <row r="13086" spans="1:2" x14ac:dyDescent="0.25">
      <c r="A13086" s="1">
        <v>42379.086111111108</v>
      </c>
      <c r="B13086" s="2">
        <v>78.21882382716673</v>
      </c>
    </row>
    <row r="13087" spans="1:2" x14ac:dyDescent="0.25">
      <c r="A13087" s="1">
        <v>42379.086805555555</v>
      </c>
      <c r="B13087" s="2">
        <v>61.956192689001426</v>
      </c>
    </row>
    <row r="13088" spans="1:2" x14ac:dyDescent="0.25">
      <c r="A13088" s="1">
        <v>42379.087500000001</v>
      </c>
      <c r="B13088" s="2">
        <v>25.087578181359763</v>
      </c>
    </row>
    <row r="13089" spans="1:2" x14ac:dyDescent="0.25">
      <c r="A13089" s="1">
        <v>42379.088194444441</v>
      </c>
      <c r="B13089" s="2">
        <v>42.088067021646808</v>
      </c>
    </row>
    <row r="13090" spans="1:2" x14ac:dyDescent="0.25">
      <c r="A13090" s="1">
        <v>42379.088888888888</v>
      </c>
      <c r="B13090" s="2">
        <v>62.691959970826673</v>
      </c>
    </row>
    <row r="13091" spans="1:2" x14ac:dyDescent="0.25">
      <c r="A13091" s="1">
        <v>42379.089583333334</v>
      </c>
      <c r="B13091" s="2">
        <v>97.582306307565887</v>
      </c>
    </row>
    <row r="13092" spans="1:2" x14ac:dyDescent="0.25">
      <c r="A13092" s="1">
        <v>42379.090277777781</v>
      </c>
      <c r="B13092" s="2">
        <v>44.84157478029374</v>
      </c>
    </row>
    <row r="13093" spans="1:2" x14ac:dyDescent="0.25">
      <c r="A13093" s="1">
        <v>42379.09097222222</v>
      </c>
      <c r="B13093" s="2">
        <v>114.38805438332298</v>
      </c>
    </row>
    <row r="13094" spans="1:2" x14ac:dyDescent="0.25">
      <c r="A13094" s="1">
        <v>42379.091666666667</v>
      </c>
      <c r="B13094" s="2">
        <v>54.226153841926134</v>
      </c>
    </row>
    <row r="13095" spans="1:2" x14ac:dyDescent="0.25">
      <c r="A13095" s="1">
        <v>42379.092361111114</v>
      </c>
      <c r="B13095" s="2">
        <v>51.549318908242277</v>
      </c>
    </row>
    <row r="13096" spans="1:2" x14ac:dyDescent="0.25">
      <c r="A13096" s="1">
        <v>42379.093055555553</v>
      </c>
      <c r="B13096" s="2">
        <v>59.941455120375998</v>
      </c>
    </row>
    <row r="13097" spans="1:2" x14ac:dyDescent="0.25">
      <c r="A13097" s="1">
        <v>42379.09375</v>
      </c>
      <c r="B13097" s="2">
        <v>22.943256984406617</v>
      </c>
    </row>
    <row r="13098" spans="1:2" x14ac:dyDescent="0.25">
      <c r="A13098" s="1">
        <v>42379.094444444447</v>
      </c>
      <c r="B13098" s="2">
        <v>9.837790974218418</v>
      </c>
    </row>
    <row r="13099" spans="1:2" x14ac:dyDescent="0.25">
      <c r="A13099" s="1">
        <v>42379.095138888886</v>
      </c>
      <c r="B13099" s="2">
        <v>13.251230113197623</v>
      </c>
    </row>
    <row r="13100" spans="1:2" x14ac:dyDescent="0.25">
      <c r="A13100" s="1">
        <v>42379.095833333333</v>
      </c>
      <c r="B13100" s="2">
        <v>30.929303422840896</v>
      </c>
    </row>
    <row r="13101" spans="1:2" x14ac:dyDescent="0.25">
      <c r="A13101" s="1">
        <v>42379.09652777778</v>
      </c>
      <c r="B13101" s="2">
        <v>40.148543657351787</v>
      </c>
    </row>
    <row r="13102" spans="1:2" x14ac:dyDescent="0.25">
      <c r="A13102" s="1">
        <v>42379.097222222219</v>
      </c>
      <c r="B13102" s="2">
        <v>38.319092953565999</v>
      </c>
    </row>
    <row r="13103" spans="1:2" x14ac:dyDescent="0.25">
      <c r="A13103" s="1">
        <v>42379.097916666666</v>
      </c>
      <c r="B13103" s="2">
        <v>50.194363236804683</v>
      </c>
    </row>
    <row r="13104" spans="1:2" x14ac:dyDescent="0.25">
      <c r="A13104" s="1">
        <v>42379.098611111112</v>
      </c>
      <c r="B13104" s="2">
        <v>62.010933317802845</v>
      </c>
    </row>
    <row r="13105" spans="1:2" x14ac:dyDescent="0.25">
      <c r="A13105" s="1">
        <v>42379.099305555559</v>
      </c>
      <c r="B13105" s="2">
        <v>55.118815936689501</v>
      </c>
    </row>
    <row r="13106" spans="1:2" x14ac:dyDescent="0.25">
      <c r="A13106" s="1">
        <v>42379.1</v>
      </c>
      <c r="B13106" s="2">
        <v>69.190607957018074</v>
      </c>
    </row>
    <row r="13107" spans="1:2" x14ac:dyDescent="0.25">
      <c r="A13107" s="1">
        <v>42379.100694444445</v>
      </c>
      <c r="B13107" s="2">
        <v>80.891116382748194</v>
      </c>
    </row>
    <row r="13108" spans="1:2" x14ac:dyDescent="0.25">
      <c r="A13108" s="1">
        <v>42379.101388888892</v>
      </c>
      <c r="B13108" s="2">
        <v>77.595184585195966</v>
      </c>
    </row>
    <row r="13109" spans="1:2" x14ac:dyDescent="0.25">
      <c r="A13109" s="1">
        <v>42379.102083333331</v>
      </c>
      <c r="B13109" s="2">
        <v>43.83666270026103</v>
      </c>
    </row>
    <row r="13110" spans="1:2" x14ac:dyDescent="0.25">
      <c r="A13110" s="1">
        <v>42379.102777777778</v>
      </c>
      <c r="B13110" s="2">
        <v>47.651093813823536</v>
      </c>
    </row>
    <row r="13111" spans="1:2" x14ac:dyDescent="0.25">
      <c r="A13111" s="1">
        <v>42379.103472222225</v>
      </c>
      <c r="B13111" s="2">
        <v>47.138496404075219</v>
      </c>
    </row>
    <row r="13112" spans="1:2" x14ac:dyDescent="0.25">
      <c r="A13112" s="1">
        <v>42379.104166666664</v>
      </c>
      <c r="B13112" s="2">
        <v>53.876821613385495</v>
      </c>
    </row>
    <row r="13113" spans="1:2" x14ac:dyDescent="0.25">
      <c r="A13113" s="1">
        <v>42379.104861111111</v>
      </c>
      <c r="B13113" s="2">
        <v>74.482683986731956</v>
      </c>
    </row>
    <row r="13114" spans="1:2" x14ac:dyDescent="0.25">
      <c r="A13114" s="1">
        <v>42379.105555555558</v>
      </c>
      <c r="B13114" s="2">
        <v>74.199265516753073</v>
      </c>
    </row>
    <row r="13115" spans="1:2" x14ac:dyDescent="0.25">
      <c r="A13115" s="1">
        <v>42379.106249999997</v>
      </c>
      <c r="B13115" s="2">
        <v>133.30977428926465</v>
      </c>
    </row>
    <row r="13116" spans="1:2" x14ac:dyDescent="0.25">
      <c r="A13116" s="1">
        <v>42379.106944444444</v>
      </c>
      <c r="B13116" s="2">
        <v>43.350947148844234</v>
      </c>
    </row>
    <row r="13117" spans="1:2" x14ac:dyDescent="0.25">
      <c r="A13117" s="1">
        <v>42379.107638888891</v>
      </c>
      <c r="B13117" s="2">
        <v>26.376250432069355</v>
      </c>
    </row>
    <row r="13118" spans="1:2" x14ac:dyDescent="0.25">
      <c r="A13118" s="1">
        <v>42379.10833333333</v>
      </c>
      <c r="B13118" s="2">
        <v>5.390614032956849</v>
      </c>
    </row>
    <row r="13119" spans="1:2" x14ac:dyDescent="0.25">
      <c r="A13119" s="1">
        <v>42379.109027777777</v>
      </c>
      <c r="B13119" s="2">
        <v>-1.221933206593288</v>
      </c>
    </row>
    <row r="13120" spans="1:2" x14ac:dyDescent="0.25">
      <c r="A13120" s="1">
        <v>42379.109722222223</v>
      </c>
      <c r="B13120" s="2">
        <v>48.939919887612632</v>
      </c>
    </row>
    <row r="13121" spans="1:2" x14ac:dyDescent="0.25">
      <c r="A13121" s="1">
        <v>42379.11041666667</v>
      </c>
      <c r="B13121" s="2">
        <v>83.945621051123211</v>
      </c>
    </row>
    <row r="13122" spans="1:2" x14ac:dyDescent="0.25">
      <c r="A13122" s="1">
        <v>42379.111111111109</v>
      </c>
      <c r="B13122" s="2">
        <v>88.702852453320517</v>
      </c>
    </row>
    <row r="13123" spans="1:2" x14ac:dyDescent="0.25">
      <c r="A13123" s="1">
        <v>42379.111805555556</v>
      </c>
      <c r="B13123" s="2">
        <v>64.969455636652611</v>
      </c>
    </row>
    <row r="13124" spans="1:2" x14ac:dyDescent="0.25">
      <c r="A13124" s="1">
        <v>42379.112500000003</v>
      </c>
      <c r="B13124" s="2">
        <v>41.728546209751705</v>
      </c>
    </row>
    <row r="13125" spans="1:2" x14ac:dyDescent="0.25">
      <c r="A13125" s="1">
        <v>42379.113194444442</v>
      </c>
      <c r="B13125" s="2">
        <v>13.697394570439549</v>
      </c>
    </row>
    <row r="13126" spans="1:2" x14ac:dyDescent="0.25">
      <c r="A13126" s="1">
        <v>42379.113888888889</v>
      </c>
      <c r="B13126" s="2">
        <v>25.518191695527641</v>
      </c>
    </row>
    <row r="13127" spans="1:2" x14ac:dyDescent="0.25">
      <c r="A13127" s="1">
        <v>42379.114583333336</v>
      </c>
      <c r="B13127" s="2">
        <v>41.948557833945962</v>
      </c>
    </row>
    <row r="13128" spans="1:2" x14ac:dyDescent="0.25">
      <c r="A13128" s="1">
        <v>42379.115277777775</v>
      </c>
      <c r="B13128" s="2">
        <v>70.762941602351688</v>
      </c>
    </row>
    <row r="13129" spans="1:2" x14ac:dyDescent="0.25">
      <c r="A13129" s="1">
        <v>42379.115972222222</v>
      </c>
      <c r="B13129" s="2">
        <v>109.29544539630297</v>
      </c>
    </row>
    <row r="13130" spans="1:2" x14ac:dyDescent="0.25">
      <c r="A13130" s="1">
        <v>42379.116666666669</v>
      </c>
      <c r="B13130" s="2">
        <v>78.077650172271149</v>
      </c>
    </row>
    <row r="13131" spans="1:2" x14ac:dyDescent="0.25">
      <c r="A13131" s="1">
        <v>42379.117361111108</v>
      </c>
      <c r="B13131" s="2">
        <v>47.246392639489692</v>
      </c>
    </row>
    <row r="13132" spans="1:2" x14ac:dyDescent="0.25">
      <c r="A13132" s="1">
        <v>42379.118055555555</v>
      </c>
      <c r="B13132" s="2">
        <v>59.700083849842969</v>
      </c>
    </row>
    <row r="13133" spans="1:2" x14ac:dyDescent="0.25">
      <c r="A13133" s="1">
        <v>42379.118750000001</v>
      </c>
      <c r="B13133" s="2">
        <v>50.344630689504747</v>
      </c>
    </row>
    <row r="13134" spans="1:2" x14ac:dyDescent="0.25">
      <c r="A13134" s="1">
        <v>42379.119444444441</v>
      </c>
      <c r="B13134" s="2">
        <v>62.68334404848089</v>
      </c>
    </row>
    <row r="13135" spans="1:2" x14ac:dyDescent="0.25">
      <c r="A13135" s="1">
        <v>42379.120138888888</v>
      </c>
      <c r="B13135" s="2">
        <v>4.4552112417373184</v>
      </c>
    </row>
    <row r="13136" spans="1:2" x14ac:dyDescent="0.25">
      <c r="A13136" s="1">
        <v>42379.120833333334</v>
      </c>
      <c r="B13136" s="2">
        <v>-26.828087438578951</v>
      </c>
    </row>
    <row r="13137" spans="1:2" x14ac:dyDescent="0.25">
      <c r="A13137" s="1">
        <v>42379.121527777781</v>
      </c>
      <c r="B13137" s="2">
        <v>1.364432225569908</v>
      </c>
    </row>
    <row r="13138" spans="1:2" x14ac:dyDescent="0.25">
      <c r="A13138" s="1">
        <v>42379.12222222222</v>
      </c>
      <c r="B13138" s="2">
        <v>6.1778813597164115</v>
      </c>
    </row>
    <row r="13139" spans="1:2" x14ac:dyDescent="0.25">
      <c r="A13139" s="1">
        <v>42379.122916666667</v>
      </c>
      <c r="B13139" s="2">
        <v>2.3900167750805847</v>
      </c>
    </row>
    <row r="13140" spans="1:2" x14ac:dyDescent="0.25">
      <c r="A13140" s="1">
        <v>42379.123611111114</v>
      </c>
      <c r="B13140" s="2">
        <v>-42.254946135101882</v>
      </c>
    </row>
    <row r="13141" spans="1:2" x14ac:dyDescent="0.25">
      <c r="A13141" s="1">
        <v>42379.124305555553</v>
      </c>
      <c r="B13141" s="2">
        <v>-61.166709867354562</v>
      </c>
    </row>
    <row r="13142" spans="1:2" x14ac:dyDescent="0.25">
      <c r="A13142" s="1">
        <v>42379.125</v>
      </c>
      <c r="B13142" s="2">
        <v>-84.822107265202789</v>
      </c>
    </row>
    <row r="13143" spans="1:2" x14ac:dyDescent="0.25">
      <c r="A13143" s="1">
        <v>42379.125694444447</v>
      </c>
      <c r="B13143" s="2">
        <v>-92.995215114246818</v>
      </c>
    </row>
    <row r="13144" spans="1:2" x14ac:dyDescent="0.25">
      <c r="A13144" s="1">
        <v>42379.126388888886</v>
      </c>
      <c r="B13144" s="2">
        <v>-120.84862451266768</v>
      </c>
    </row>
    <row r="13145" spans="1:2" x14ac:dyDescent="0.25">
      <c r="A13145" s="1">
        <v>42379.127083333333</v>
      </c>
      <c r="B13145" s="2">
        <v>-121.88400853042064</v>
      </c>
    </row>
    <row r="13146" spans="1:2" x14ac:dyDescent="0.25">
      <c r="A13146" s="1">
        <v>42379.12777777778</v>
      </c>
      <c r="B13146" s="2">
        <v>-115.47864505938875</v>
      </c>
    </row>
    <row r="13147" spans="1:2" x14ac:dyDescent="0.25">
      <c r="A13147" s="1">
        <v>42379.128472222219</v>
      </c>
      <c r="B13147" s="2">
        <v>-105.03254173695458</v>
      </c>
    </row>
    <row r="13148" spans="1:2" x14ac:dyDescent="0.25">
      <c r="A13148" s="1">
        <v>42379.129166666666</v>
      </c>
      <c r="B13148" s="2">
        <v>-81.025358576253836</v>
      </c>
    </row>
    <row r="13149" spans="1:2" x14ac:dyDescent="0.25">
      <c r="A13149" s="1">
        <v>42379.129861111112</v>
      </c>
      <c r="B13149" s="2">
        <v>-76.824023432226383</v>
      </c>
    </row>
    <row r="13150" spans="1:2" x14ac:dyDescent="0.25">
      <c r="A13150" s="1">
        <v>42379.130555555559</v>
      </c>
      <c r="B13150" s="2">
        <v>-79.404550642103032</v>
      </c>
    </row>
    <row r="13151" spans="1:2" x14ac:dyDescent="0.25">
      <c r="A13151" s="1">
        <v>42379.131249999999</v>
      </c>
      <c r="B13151" s="2">
        <v>-60.391901286896122</v>
      </c>
    </row>
    <row r="13152" spans="1:2" x14ac:dyDescent="0.25">
      <c r="A13152" s="1">
        <v>42379.131944444445</v>
      </c>
      <c r="B13152" s="2">
        <v>-91.888580397803651</v>
      </c>
    </row>
    <row r="13153" spans="1:2" x14ac:dyDescent="0.25">
      <c r="A13153" s="1">
        <v>42379.132638888892</v>
      </c>
      <c r="B13153" s="2">
        <v>-83.609702472763217</v>
      </c>
    </row>
    <row r="13154" spans="1:2" x14ac:dyDescent="0.25">
      <c r="A13154" s="1">
        <v>42379.133333333331</v>
      </c>
      <c r="B13154" s="2">
        <v>-78.636841547427082</v>
      </c>
    </row>
    <row r="13155" spans="1:2" x14ac:dyDescent="0.25">
      <c r="A13155" s="1">
        <v>42379.134027777778</v>
      </c>
      <c r="B13155" s="2">
        <v>-74.338807054488768</v>
      </c>
    </row>
    <row r="13156" spans="1:2" x14ac:dyDescent="0.25">
      <c r="A13156" s="1">
        <v>42379.134722222225</v>
      </c>
      <c r="B13156" s="2">
        <v>-86.448861598745381</v>
      </c>
    </row>
    <row r="13157" spans="1:2" x14ac:dyDescent="0.25">
      <c r="A13157" s="1">
        <v>42379.135416666664</v>
      </c>
      <c r="B13157" s="2">
        <v>-86.101068950729683</v>
      </c>
    </row>
    <row r="13158" spans="1:2" x14ac:dyDescent="0.25">
      <c r="A13158" s="1">
        <v>42379.136111111111</v>
      </c>
      <c r="B13158" s="2">
        <v>-86.419177243307544</v>
      </c>
    </row>
    <row r="13159" spans="1:2" x14ac:dyDescent="0.25">
      <c r="A13159" s="1">
        <v>42379.136805555558</v>
      </c>
      <c r="B13159" s="2">
        <v>-84.013625714619408</v>
      </c>
    </row>
    <row r="13160" spans="1:2" x14ac:dyDescent="0.25">
      <c r="A13160" s="1">
        <v>42379.137499999997</v>
      </c>
      <c r="B13160" s="2">
        <v>-62.161840409575959</v>
      </c>
    </row>
    <row r="13161" spans="1:2" x14ac:dyDescent="0.25">
      <c r="A13161" s="1">
        <v>42379.138194444444</v>
      </c>
      <c r="B13161" s="2">
        <v>-72.927339270790497</v>
      </c>
    </row>
    <row r="13162" spans="1:2" x14ac:dyDescent="0.25">
      <c r="A13162" s="1">
        <v>42379.138888888891</v>
      </c>
      <c r="B13162" s="2">
        <v>-60.713093891232468</v>
      </c>
    </row>
    <row r="13163" spans="1:2" x14ac:dyDescent="0.25">
      <c r="A13163" s="1">
        <v>42379.13958333333</v>
      </c>
      <c r="B13163" s="2">
        <v>-28.593741034947257</v>
      </c>
    </row>
    <row r="13164" spans="1:2" x14ac:dyDescent="0.25">
      <c r="A13164" s="1">
        <v>42379.140277777777</v>
      </c>
      <c r="B13164" s="2">
        <v>-42.226687703019223</v>
      </c>
    </row>
    <row r="13165" spans="1:2" x14ac:dyDescent="0.25">
      <c r="A13165" s="1">
        <v>42379.140972222223</v>
      </c>
      <c r="B13165" s="2">
        <v>-18.319291127812175</v>
      </c>
    </row>
    <row r="13166" spans="1:2" x14ac:dyDescent="0.25">
      <c r="A13166" s="1">
        <v>42379.14166666667</v>
      </c>
      <c r="B13166" s="2">
        <v>-17.566200562753753</v>
      </c>
    </row>
    <row r="13167" spans="1:2" x14ac:dyDescent="0.25">
      <c r="A13167" s="1">
        <v>42379.142361111109</v>
      </c>
      <c r="B13167" s="2">
        <v>0.19478443834765738</v>
      </c>
    </row>
    <row r="13168" spans="1:2" x14ac:dyDescent="0.25">
      <c r="A13168" s="1">
        <v>42379.143055555556</v>
      </c>
      <c r="B13168" s="2">
        <v>-19.316738457381629</v>
      </c>
    </row>
    <row r="13169" spans="1:2" x14ac:dyDescent="0.25">
      <c r="A13169" s="1">
        <v>42379.143750000003</v>
      </c>
      <c r="B13169" s="2">
        <v>-33.469404969454629</v>
      </c>
    </row>
    <row r="13170" spans="1:2" x14ac:dyDescent="0.25">
      <c r="A13170" s="1">
        <v>42379.144444444442</v>
      </c>
      <c r="B13170" s="2">
        <v>-27.403390669491881</v>
      </c>
    </row>
    <row r="13171" spans="1:2" x14ac:dyDescent="0.25">
      <c r="A13171" s="1">
        <v>42379.145138888889</v>
      </c>
      <c r="B13171" s="2">
        <v>-23.408135350348797</v>
      </c>
    </row>
    <row r="13172" spans="1:2" x14ac:dyDescent="0.25">
      <c r="A13172" s="1">
        <v>42379.145833333336</v>
      </c>
      <c r="B13172" s="2">
        <v>3.2777799141869766</v>
      </c>
    </row>
    <row r="13173" spans="1:2" x14ac:dyDescent="0.25">
      <c r="A13173" s="1">
        <v>42379.146527777775</v>
      </c>
      <c r="B13173" s="2">
        <v>11.487971266500729</v>
      </c>
    </row>
    <row r="13174" spans="1:2" x14ac:dyDescent="0.25">
      <c r="A13174" s="1">
        <v>42379.147222222222</v>
      </c>
      <c r="B13174" s="2">
        <v>36.433507914769386</v>
      </c>
    </row>
    <row r="13175" spans="1:2" x14ac:dyDescent="0.25">
      <c r="A13175" s="1">
        <v>42379.147916666669</v>
      </c>
      <c r="B13175" s="2">
        <v>71.158428048230903</v>
      </c>
    </row>
    <row r="13176" spans="1:2" x14ac:dyDescent="0.25">
      <c r="A13176" s="1">
        <v>42379.148611111108</v>
      </c>
      <c r="B13176" s="2">
        <v>56.454459847925072</v>
      </c>
    </row>
    <row r="13177" spans="1:2" x14ac:dyDescent="0.25">
      <c r="A13177" s="1">
        <v>42379.149305555555</v>
      </c>
      <c r="B13177" s="2">
        <v>74.672310829162598</v>
      </c>
    </row>
    <row r="13178" spans="1:2" x14ac:dyDescent="0.25">
      <c r="A13178" s="1">
        <v>42379.15</v>
      </c>
      <c r="B13178" s="2">
        <v>84.345191210799385</v>
      </c>
    </row>
    <row r="13179" spans="1:2" x14ac:dyDescent="0.25">
      <c r="A13179" s="1">
        <v>42379.150694444441</v>
      </c>
      <c r="B13179" s="2">
        <v>60.62671405089592</v>
      </c>
    </row>
    <row r="13180" spans="1:2" x14ac:dyDescent="0.25">
      <c r="A13180" s="1">
        <v>42379.151388888888</v>
      </c>
      <c r="B13180" s="2">
        <v>83.709339292153402</v>
      </c>
    </row>
    <row r="13181" spans="1:2" x14ac:dyDescent="0.25">
      <c r="A13181" s="1">
        <v>42379.152083333334</v>
      </c>
      <c r="B13181" s="2">
        <v>50.732808188751612</v>
      </c>
    </row>
    <row r="13182" spans="1:2" x14ac:dyDescent="0.25">
      <c r="A13182" s="1">
        <v>42379.152777777781</v>
      </c>
      <c r="B13182" s="2">
        <v>40.639088951778831</v>
      </c>
    </row>
    <row r="13183" spans="1:2" x14ac:dyDescent="0.25">
      <c r="A13183" s="1">
        <v>42379.15347222222</v>
      </c>
      <c r="B13183" s="2">
        <v>17.473340588066883</v>
      </c>
    </row>
    <row r="13184" spans="1:2" x14ac:dyDescent="0.25">
      <c r="A13184" s="1">
        <v>42379.154166666667</v>
      </c>
      <c r="B13184" s="2">
        <v>4.9824969779161616</v>
      </c>
    </row>
    <row r="13185" spans="1:2" x14ac:dyDescent="0.25">
      <c r="A13185" s="1">
        <v>42379.154861111114</v>
      </c>
      <c r="B13185" s="2">
        <v>18.498049842824305</v>
      </c>
    </row>
    <row r="13186" spans="1:2" x14ac:dyDescent="0.25">
      <c r="A13186" s="1">
        <v>42379.155555555553</v>
      </c>
      <c r="B13186" s="2">
        <v>57.838518978562206</v>
      </c>
    </row>
    <row r="13187" spans="1:2" x14ac:dyDescent="0.25">
      <c r="A13187" s="1">
        <v>42379.15625</v>
      </c>
      <c r="B13187" s="2">
        <v>47.984805043125135</v>
      </c>
    </row>
    <row r="13188" spans="1:2" x14ac:dyDescent="0.25">
      <c r="A13188" s="1">
        <v>42379.156944444447</v>
      </c>
      <c r="B13188" s="2">
        <v>41.787062529829562</v>
      </c>
    </row>
    <row r="13189" spans="1:2" x14ac:dyDescent="0.25">
      <c r="A13189" s="1">
        <v>42379.157638888886</v>
      </c>
      <c r="B13189" s="2">
        <v>59.291983919458289</v>
      </c>
    </row>
    <row r="13190" spans="1:2" x14ac:dyDescent="0.25">
      <c r="A13190" s="1">
        <v>42379.158333333333</v>
      </c>
      <c r="B13190" s="2">
        <v>37.605739936436294</v>
      </c>
    </row>
    <row r="13191" spans="1:2" x14ac:dyDescent="0.25">
      <c r="A13191" s="1">
        <v>42379.15902777778</v>
      </c>
      <c r="B13191" s="2">
        <v>25.69373763204009</v>
      </c>
    </row>
    <row r="13192" spans="1:2" x14ac:dyDescent="0.25">
      <c r="A13192" s="1">
        <v>42379.159722222219</v>
      </c>
      <c r="B13192" s="2">
        <v>3.5863601212593492</v>
      </c>
    </row>
    <row r="13193" spans="1:2" x14ac:dyDescent="0.25">
      <c r="A13193" s="1">
        <v>42379.160416666666</v>
      </c>
      <c r="B13193" s="2">
        <v>-5.9616821413258245</v>
      </c>
    </row>
    <row r="13194" spans="1:2" x14ac:dyDescent="0.25">
      <c r="A13194" s="1">
        <v>42379.161111111112</v>
      </c>
      <c r="B13194" s="2">
        <v>-6.3962156127488319</v>
      </c>
    </row>
    <row r="13195" spans="1:2" x14ac:dyDescent="0.25">
      <c r="A13195" s="1">
        <v>42379.161805555559</v>
      </c>
      <c r="B13195" s="2">
        <v>19.084844012949908</v>
      </c>
    </row>
    <row r="13196" spans="1:2" x14ac:dyDescent="0.25">
      <c r="A13196" s="1">
        <v>42379.162499999999</v>
      </c>
      <c r="B13196" s="2">
        <v>20.279517486406743</v>
      </c>
    </row>
    <row r="13197" spans="1:2" x14ac:dyDescent="0.25">
      <c r="A13197" s="1">
        <v>42379.163194444445</v>
      </c>
      <c r="B13197" s="2">
        <v>35.733307357878466</v>
      </c>
    </row>
    <row r="13198" spans="1:2" x14ac:dyDescent="0.25">
      <c r="A13198" s="1">
        <v>42379.163888888892</v>
      </c>
      <c r="B13198" s="2">
        <v>20.914410613438424</v>
      </c>
    </row>
    <row r="13199" spans="1:2" x14ac:dyDescent="0.25">
      <c r="A13199" s="1">
        <v>42379.164583333331</v>
      </c>
      <c r="B13199" s="2">
        <v>26.105250927399418</v>
      </c>
    </row>
    <row r="13200" spans="1:2" x14ac:dyDescent="0.25">
      <c r="A13200" s="1">
        <v>42379.165277777778</v>
      </c>
      <c r="B13200" s="2">
        <v>35.433930087555197</v>
      </c>
    </row>
    <row r="13201" spans="1:2" x14ac:dyDescent="0.25">
      <c r="A13201" s="1">
        <v>42379.165972222225</v>
      </c>
      <c r="B13201" s="2">
        <v>63.548472818428614</v>
      </c>
    </row>
    <row r="13202" spans="1:2" x14ac:dyDescent="0.25">
      <c r="A13202" s="1">
        <v>42379.166666666664</v>
      </c>
      <c r="B13202" s="2">
        <v>67.176476353201238</v>
      </c>
    </row>
    <row r="13203" spans="1:2" x14ac:dyDescent="0.25">
      <c r="A13203" s="1">
        <v>42379.167361111111</v>
      </c>
      <c r="B13203" s="2">
        <v>87.078011019725821</v>
      </c>
    </row>
    <row r="13204" spans="1:2" x14ac:dyDescent="0.25">
      <c r="A13204" s="1">
        <v>42379.168055555558</v>
      </c>
      <c r="B13204" s="2">
        <v>108.69570478815004</v>
      </c>
    </row>
    <row r="13205" spans="1:2" x14ac:dyDescent="0.25">
      <c r="A13205" s="1">
        <v>42379.168749999997</v>
      </c>
      <c r="B13205" s="2">
        <v>102.57409305422334</v>
      </c>
    </row>
    <row r="13206" spans="1:2" x14ac:dyDescent="0.25">
      <c r="A13206" s="1">
        <v>42379.169444444444</v>
      </c>
      <c r="B13206" s="2">
        <v>98.47699944347066</v>
      </c>
    </row>
    <row r="13207" spans="1:2" x14ac:dyDescent="0.25">
      <c r="A13207" s="1">
        <v>42379.170138888891</v>
      </c>
      <c r="B13207" s="2">
        <v>82.278940392660061</v>
      </c>
    </row>
    <row r="13208" spans="1:2" x14ac:dyDescent="0.25">
      <c r="A13208" s="1">
        <v>42379.17083333333</v>
      </c>
      <c r="B13208" s="2">
        <v>75.486574891488999</v>
      </c>
    </row>
    <row r="13209" spans="1:2" x14ac:dyDescent="0.25">
      <c r="A13209" s="1">
        <v>42379.171527777777</v>
      </c>
      <c r="B13209" s="2">
        <v>92.23171241632275</v>
      </c>
    </row>
    <row r="13210" spans="1:2" x14ac:dyDescent="0.25">
      <c r="A13210" s="1">
        <v>42379.172222222223</v>
      </c>
      <c r="B13210" s="2">
        <v>49.781052849589223</v>
      </c>
    </row>
    <row r="13211" spans="1:2" x14ac:dyDescent="0.25">
      <c r="A13211" s="1">
        <v>42379.17291666667</v>
      </c>
      <c r="B13211" s="2">
        <v>53.315175795723917</v>
      </c>
    </row>
    <row r="13212" spans="1:2" x14ac:dyDescent="0.25">
      <c r="A13212" s="1">
        <v>42379.173611111109</v>
      </c>
      <c r="B13212" s="2">
        <v>71.364733910374341</v>
      </c>
    </row>
    <row r="13213" spans="1:2" x14ac:dyDescent="0.25">
      <c r="A13213" s="1">
        <v>42379.174305555556</v>
      </c>
      <c r="B13213" s="2">
        <v>110.53864392217947</v>
      </c>
    </row>
    <row r="13214" spans="1:2" x14ac:dyDescent="0.25">
      <c r="A13214" s="1">
        <v>42379.175000000003</v>
      </c>
      <c r="B13214" s="2">
        <v>102.61112306788564</v>
      </c>
    </row>
    <row r="13215" spans="1:2" x14ac:dyDescent="0.25">
      <c r="A13215" s="1">
        <v>42379.175694444442</v>
      </c>
      <c r="B13215" s="2">
        <v>85.051760855386959</v>
      </c>
    </row>
    <row r="13216" spans="1:2" x14ac:dyDescent="0.25">
      <c r="A13216" s="1">
        <v>42379.176388888889</v>
      </c>
      <c r="B13216" s="2">
        <v>75.772540722220825</v>
      </c>
    </row>
    <row r="13217" spans="1:2" x14ac:dyDescent="0.25">
      <c r="A13217" s="1">
        <v>42379.177083333336</v>
      </c>
      <c r="B13217" s="2">
        <v>16.998465010001869</v>
      </c>
    </row>
    <row r="13218" spans="1:2" x14ac:dyDescent="0.25">
      <c r="A13218" s="1">
        <v>42379.177777777775</v>
      </c>
      <c r="B13218" s="2">
        <v>-16.871749620444703</v>
      </c>
    </row>
    <row r="13219" spans="1:2" x14ac:dyDescent="0.25">
      <c r="A13219" s="1">
        <v>42379.178472222222</v>
      </c>
      <c r="B13219" s="2">
        <v>-18.222838660825314</v>
      </c>
    </row>
    <row r="13220" spans="1:2" x14ac:dyDescent="0.25">
      <c r="A13220" s="1">
        <v>42379.179166666669</v>
      </c>
      <c r="B13220" s="2">
        <v>-41.413109741623821</v>
      </c>
    </row>
    <row r="13221" spans="1:2" x14ac:dyDescent="0.25">
      <c r="A13221" s="1">
        <v>42379.179861111108</v>
      </c>
      <c r="B13221" s="2">
        <v>-49.300041186313805</v>
      </c>
    </row>
    <row r="13222" spans="1:2" x14ac:dyDescent="0.25">
      <c r="A13222" s="1">
        <v>42379.180555555555</v>
      </c>
      <c r="B13222" s="2">
        <v>-40.43503432737198</v>
      </c>
    </row>
    <row r="13223" spans="1:2" x14ac:dyDescent="0.25">
      <c r="A13223" s="1">
        <v>42379.181250000001</v>
      </c>
      <c r="B13223" s="2">
        <v>17.604542233288036</v>
      </c>
    </row>
    <row r="13224" spans="1:2" x14ac:dyDescent="0.25">
      <c r="A13224" s="1">
        <v>42379.181944444441</v>
      </c>
      <c r="B13224" s="2">
        <v>81.537500030669619</v>
      </c>
    </row>
    <row r="13225" spans="1:2" x14ac:dyDescent="0.25">
      <c r="A13225" s="1">
        <v>42379.182638888888</v>
      </c>
      <c r="B13225" s="2">
        <v>61.16215499776105</v>
      </c>
    </row>
    <row r="13226" spans="1:2" x14ac:dyDescent="0.25">
      <c r="A13226" s="1">
        <v>42379.183333333334</v>
      </c>
      <c r="B13226" s="2">
        <v>59.366372290616468</v>
      </c>
    </row>
    <row r="13227" spans="1:2" x14ac:dyDescent="0.25">
      <c r="A13227" s="1">
        <v>42379.184027777781</v>
      </c>
      <c r="B13227" s="2">
        <v>49.950799303695383</v>
      </c>
    </row>
    <row r="13228" spans="1:2" x14ac:dyDescent="0.25">
      <c r="A13228" s="1">
        <v>42379.18472222222</v>
      </c>
      <c r="B13228" s="2">
        <v>0.89255315992049877</v>
      </c>
    </row>
    <row r="13229" spans="1:2" x14ac:dyDescent="0.25">
      <c r="A13229" s="1">
        <v>42379.185416666667</v>
      </c>
      <c r="B13229" s="2">
        <v>6.7576999096641277</v>
      </c>
    </row>
    <row r="13230" spans="1:2" x14ac:dyDescent="0.25">
      <c r="A13230" s="1">
        <v>42379.186111111114</v>
      </c>
      <c r="B13230" s="2">
        <v>24.943947213066956</v>
      </c>
    </row>
    <row r="13231" spans="1:2" x14ac:dyDescent="0.25">
      <c r="A13231" s="1">
        <v>42379.186805555553</v>
      </c>
      <c r="B13231" s="2">
        <v>33.299527622181145</v>
      </c>
    </row>
    <row r="13232" spans="1:2" x14ac:dyDescent="0.25">
      <c r="A13232" s="1">
        <v>42379.1875</v>
      </c>
      <c r="B13232" s="2">
        <v>31.813064474558633</v>
      </c>
    </row>
    <row r="13233" spans="1:2" x14ac:dyDescent="0.25">
      <c r="A13233" s="1">
        <v>42379.188194444447</v>
      </c>
      <c r="B13233" s="2">
        <v>30.853811291258413</v>
      </c>
    </row>
    <row r="13234" spans="1:2" x14ac:dyDescent="0.25">
      <c r="A13234" s="1">
        <v>42379.188888888886</v>
      </c>
      <c r="B13234" s="2">
        <v>33.209320712822958</v>
      </c>
    </row>
    <row r="13235" spans="1:2" x14ac:dyDescent="0.25">
      <c r="A13235" s="1">
        <v>42379.189583333333</v>
      </c>
      <c r="B13235" s="2">
        <v>11.633157766098156</v>
      </c>
    </row>
    <row r="13236" spans="1:2" x14ac:dyDescent="0.25">
      <c r="A13236" s="1">
        <v>42379.19027777778</v>
      </c>
      <c r="B13236" s="2">
        <v>0.69720863655335663</v>
      </c>
    </row>
    <row r="13237" spans="1:2" x14ac:dyDescent="0.25">
      <c r="A13237" s="1">
        <v>42379.190972222219</v>
      </c>
      <c r="B13237" s="2">
        <v>23.054759932202192</v>
      </c>
    </row>
    <row r="13238" spans="1:2" x14ac:dyDescent="0.25">
      <c r="A13238" s="1">
        <v>42379.191666666666</v>
      </c>
      <c r="B13238" s="2">
        <v>15.259585032433582</v>
      </c>
    </row>
    <row r="13239" spans="1:2" x14ac:dyDescent="0.25">
      <c r="A13239" s="1">
        <v>42379.192361111112</v>
      </c>
      <c r="B13239" s="2">
        <v>33.611890118040414</v>
      </c>
    </row>
    <row r="13240" spans="1:2" x14ac:dyDescent="0.25">
      <c r="A13240" s="1">
        <v>42379.193055555559</v>
      </c>
      <c r="B13240" s="2">
        <v>-6.6738687688116141</v>
      </c>
    </row>
    <row r="13241" spans="1:2" x14ac:dyDescent="0.25">
      <c r="A13241" s="1">
        <v>42379.193749999999</v>
      </c>
      <c r="B13241" s="2">
        <v>3.2268844747915866</v>
      </c>
    </row>
    <row r="13242" spans="1:2" x14ac:dyDescent="0.25">
      <c r="A13242" s="1">
        <v>42379.194444444445</v>
      </c>
      <c r="B13242" s="2">
        <v>1.881129939222592</v>
      </c>
    </row>
    <row r="13243" spans="1:2" x14ac:dyDescent="0.25">
      <c r="A13243" s="1">
        <v>42379.195138888892</v>
      </c>
      <c r="B13243" s="2">
        <v>-25.220250380207048</v>
      </c>
    </row>
    <row r="13244" spans="1:2" x14ac:dyDescent="0.25">
      <c r="A13244" s="1">
        <v>42379.195833333331</v>
      </c>
      <c r="B13244" s="2">
        <v>-23.238421501663591</v>
      </c>
    </row>
    <row r="13245" spans="1:2" x14ac:dyDescent="0.25">
      <c r="A13245" s="1">
        <v>42379.196527777778</v>
      </c>
      <c r="B13245" s="2">
        <v>2.5234545116225489</v>
      </c>
    </row>
    <row r="13246" spans="1:2" x14ac:dyDescent="0.25">
      <c r="A13246" s="1">
        <v>42379.197222222225</v>
      </c>
      <c r="B13246" s="2">
        <v>-8.4734854710230145</v>
      </c>
    </row>
    <row r="13247" spans="1:2" x14ac:dyDescent="0.25">
      <c r="A13247" s="1">
        <v>42379.197916666664</v>
      </c>
      <c r="B13247" s="2">
        <v>-1.9244112826650963</v>
      </c>
    </row>
    <row r="13248" spans="1:2" x14ac:dyDescent="0.25">
      <c r="A13248" s="1">
        <v>42379.198611111111</v>
      </c>
      <c r="B13248" s="2">
        <v>-3.4096846067885052</v>
      </c>
    </row>
    <row r="13249" spans="1:2" x14ac:dyDescent="0.25">
      <c r="A13249" s="1">
        <v>42379.199305555558</v>
      </c>
      <c r="B13249" s="2">
        <v>17.057215659339757</v>
      </c>
    </row>
    <row r="13250" spans="1:2" x14ac:dyDescent="0.25">
      <c r="A13250" s="1">
        <v>42379.199999999997</v>
      </c>
      <c r="B13250" s="2">
        <v>19.47579041840363</v>
      </c>
    </row>
    <row r="13251" spans="1:2" x14ac:dyDescent="0.25">
      <c r="A13251" s="1">
        <v>42379.200694444444</v>
      </c>
      <c r="B13251" s="2">
        <v>3.4242080617540824</v>
      </c>
    </row>
    <row r="13252" spans="1:2" x14ac:dyDescent="0.25">
      <c r="A13252" s="1">
        <v>42379.201388888891</v>
      </c>
      <c r="B13252" s="2">
        <v>4.2555656371638175</v>
      </c>
    </row>
    <row r="13253" spans="1:2" x14ac:dyDescent="0.25">
      <c r="A13253" s="1">
        <v>42379.20208333333</v>
      </c>
      <c r="B13253" s="2">
        <v>47.192824444766543</v>
      </c>
    </row>
    <row r="13254" spans="1:2" x14ac:dyDescent="0.25">
      <c r="A13254" s="1">
        <v>42379.202777777777</v>
      </c>
      <c r="B13254" s="2">
        <v>54.771241380784581</v>
      </c>
    </row>
    <row r="13255" spans="1:2" x14ac:dyDescent="0.25">
      <c r="A13255" s="1">
        <v>42379.203472222223</v>
      </c>
      <c r="B13255" s="2">
        <v>67.853067315672519</v>
      </c>
    </row>
    <row r="13256" spans="1:2" x14ac:dyDescent="0.25">
      <c r="A13256" s="1">
        <v>42379.20416666667</v>
      </c>
      <c r="B13256" s="2">
        <v>92.407026479399065</v>
      </c>
    </row>
    <row r="13257" spans="1:2" x14ac:dyDescent="0.25">
      <c r="A13257" s="1">
        <v>42379.204861111109</v>
      </c>
      <c r="B13257" s="2">
        <v>116.00685347452333</v>
      </c>
    </row>
    <row r="13258" spans="1:2" x14ac:dyDescent="0.25">
      <c r="A13258" s="1">
        <v>42379.205555555556</v>
      </c>
      <c r="B13258" s="2">
        <v>115.65767243937977</v>
      </c>
    </row>
    <row r="13259" spans="1:2" x14ac:dyDescent="0.25">
      <c r="A13259" s="1">
        <v>42379.206250000003</v>
      </c>
      <c r="B13259" s="2">
        <v>99.440113038573571</v>
      </c>
    </row>
    <row r="13260" spans="1:2" x14ac:dyDescent="0.25">
      <c r="A13260" s="1">
        <v>42379.206944444442</v>
      </c>
      <c r="B13260" s="2">
        <v>118.47093969509393</v>
      </c>
    </row>
    <row r="13261" spans="1:2" x14ac:dyDescent="0.25">
      <c r="A13261" s="1">
        <v>42379.207638888889</v>
      </c>
      <c r="B13261" s="2">
        <v>124.16209193967903</v>
      </c>
    </row>
    <row r="13262" spans="1:2" x14ac:dyDescent="0.25">
      <c r="A13262" s="1">
        <v>42379.208333333336</v>
      </c>
      <c r="B13262" s="2">
        <v>115.38176438404675</v>
      </c>
    </row>
    <row r="13263" spans="1:2" x14ac:dyDescent="0.25">
      <c r="A13263" s="1">
        <v>42379.209027777775</v>
      </c>
      <c r="B13263" s="2">
        <v>105.528676700918</v>
      </c>
    </row>
    <row r="13264" spans="1:2" x14ac:dyDescent="0.25">
      <c r="A13264" s="1">
        <v>42379.209722222222</v>
      </c>
      <c r="B13264" s="2">
        <v>102.68369264984503</v>
      </c>
    </row>
    <row r="13265" spans="1:2" x14ac:dyDescent="0.25">
      <c r="A13265" s="1">
        <v>42379.210416666669</v>
      </c>
      <c r="B13265" s="2">
        <v>105.33780809288922</v>
      </c>
    </row>
    <row r="13266" spans="1:2" x14ac:dyDescent="0.25">
      <c r="A13266" s="1">
        <v>42379.211111111108</v>
      </c>
      <c r="B13266" s="2">
        <v>111.5469658427406</v>
      </c>
    </row>
    <row r="13267" spans="1:2" x14ac:dyDescent="0.25">
      <c r="A13267" s="1">
        <v>42379.211805555555</v>
      </c>
      <c r="B13267" s="2">
        <v>141.91192062437378</v>
      </c>
    </row>
    <row r="13268" spans="1:2" x14ac:dyDescent="0.25">
      <c r="A13268" s="1">
        <v>42379.212500000001</v>
      </c>
      <c r="B13268" s="2">
        <v>179.7362081364457</v>
      </c>
    </row>
    <row r="13269" spans="1:2" x14ac:dyDescent="0.25">
      <c r="A13269" s="1">
        <v>42379.213194444441</v>
      </c>
      <c r="B13269" s="2">
        <v>156.59729884387926</v>
      </c>
    </row>
    <row r="13270" spans="1:2" x14ac:dyDescent="0.25">
      <c r="A13270" s="1">
        <v>42379.213888888888</v>
      </c>
      <c r="B13270" s="2">
        <v>110.50989107960098</v>
      </c>
    </row>
    <row r="13271" spans="1:2" x14ac:dyDescent="0.25">
      <c r="A13271" s="1">
        <v>42379.214583333334</v>
      </c>
      <c r="B13271" s="2">
        <v>114.50332239927762</v>
      </c>
    </row>
    <row r="13272" spans="1:2" x14ac:dyDescent="0.25">
      <c r="A13272" s="1">
        <v>42379.215277777781</v>
      </c>
      <c r="B13272" s="2">
        <v>153.60925644885282</v>
      </c>
    </row>
    <row r="13273" spans="1:2" x14ac:dyDescent="0.25">
      <c r="A13273" s="1">
        <v>42379.21597222222</v>
      </c>
      <c r="B13273" s="2">
        <v>135.70958748125705</v>
      </c>
    </row>
    <row r="13274" spans="1:2" x14ac:dyDescent="0.25">
      <c r="A13274" s="1">
        <v>42379.216666666667</v>
      </c>
      <c r="B13274" s="2">
        <v>118.44182439437913</v>
      </c>
    </row>
    <row r="13275" spans="1:2" x14ac:dyDescent="0.25">
      <c r="A13275" s="1">
        <v>42379.217361111114</v>
      </c>
      <c r="B13275" s="2">
        <v>95.508262758061761</v>
      </c>
    </row>
    <row r="13276" spans="1:2" x14ac:dyDescent="0.25">
      <c r="A13276" s="1">
        <v>42379.218055555553</v>
      </c>
      <c r="B13276" s="2">
        <v>42.357980462273794</v>
      </c>
    </row>
    <row r="13277" spans="1:2" x14ac:dyDescent="0.25">
      <c r="A13277" s="1">
        <v>42379.21875</v>
      </c>
      <c r="B13277" s="2">
        <v>67.297324713581474</v>
      </c>
    </row>
    <row r="13278" spans="1:2" x14ac:dyDescent="0.25">
      <c r="A13278" s="1">
        <v>42379.219444444447</v>
      </c>
      <c r="B13278" s="2">
        <v>59.288490393898492</v>
      </c>
    </row>
    <row r="13279" spans="1:2" x14ac:dyDescent="0.25">
      <c r="A13279" s="1">
        <v>42379.220138888886</v>
      </c>
      <c r="B13279" s="2">
        <v>7.9229671057609572</v>
      </c>
    </row>
    <row r="13280" spans="1:2" x14ac:dyDescent="0.25">
      <c r="A13280" s="1">
        <v>42379.220833333333</v>
      </c>
      <c r="B13280" s="2">
        <v>13.544798537790484</v>
      </c>
    </row>
    <row r="13281" spans="1:2" x14ac:dyDescent="0.25">
      <c r="A13281" s="1">
        <v>42379.22152777778</v>
      </c>
      <c r="B13281" s="2">
        <v>7.6823372279744948</v>
      </c>
    </row>
    <row r="13282" spans="1:2" x14ac:dyDescent="0.25">
      <c r="A13282" s="1">
        <v>42379.222222222219</v>
      </c>
      <c r="B13282" s="2">
        <v>-13.620621749450704</v>
      </c>
    </row>
    <row r="13283" spans="1:2" x14ac:dyDescent="0.25">
      <c r="A13283" s="1">
        <v>42379.222916666666</v>
      </c>
      <c r="B13283" s="2">
        <v>-18.859903482720256</v>
      </c>
    </row>
    <row r="13284" spans="1:2" x14ac:dyDescent="0.25">
      <c r="A13284" s="1">
        <v>42379.223611111112</v>
      </c>
      <c r="B13284" s="2">
        <v>-16.967936318215894</v>
      </c>
    </row>
    <row r="13285" spans="1:2" x14ac:dyDescent="0.25">
      <c r="A13285" s="1">
        <v>42379.224305555559</v>
      </c>
      <c r="B13285" s="2">
        <v>-11.987953035528092</v>
      </c>
    </row>
    <row r="13286" spans="1:2" x14ac:dyDescent="0.25">
      <c r="A13286" s="1">
        <v>42379.224999999999</v>
      </c>
      <c r="B13286" s="2">
        <v>-8.0522675129468553</v>
      </c>
    </row>
    <row r="13287" spans="1:2" x14ac:dyDescent="0.25">
      <c r="A13287" s="1">
        <v>42379.225694444445</v>
      </c>
      <c r="B13287" s="2">
        <v>2.3392197052860864</v>
      </c>
    </row>
    <row r="13288" spans="1:2" x14ac:dyDescent="0.25">
      <c r="A13288" s="1">
        <v>42379.226388888892</v>
      </c>
      <c r="B13288" s="2">
        <v>3.3132363791383495</v>
      </c>
    </row>
    <row r="13289" spans="1:2" x14ac:dyDescent="0.25">
      <c r="A13289" s="1">
        <v>42379.227083333331</v>
      </c>
      <c r="B13289" s="2">
        <v>12.747455969262713</v>
      </c>
    </row>
    <row r="13290" spans="1:2" x14ac:dyDescent="0.25">
      <c r="A13290" s="1">
        <v>42379.227777777778</v>
      </c>
      <c r="B13290" s="2">
        <v>15.008428475696322</v>
      </c>
    </row>
    <row r="13291" spans="1:2" x14ac:dyDescent="0.25">
      <c r="A13291" s="1">
        <v>42379.228472222225</v>
      </c>
      <c r="B13291" s="2">
        <v>20.669619857814784</v>
      </c>
    </row>
    <row r="13292" spans="1:2" x14ac:dyDescent="0.25">
      <c r="A13292" s="1">
        <v>42379.229166666664</v>
      </c>
      <c r="B13292" s="2">
        <v>80.719889725030711</v>
      </c>
    </row>
    <row r="13293" spans="1:2" x14ac:dyDescent="0.25">
      <c r="A13293" s="1">
        <v>42379.229861111111</v>
      </c>
      <c r="B13293" s="2">
        <v>101.4058743668138</v>
      </c>
    </row>
    <row r="13294" spans="1:2" x14ac:dyDescent="0.25">
      <c r="A13294" s="1">
        <v>42379.230555555558</v>
      </c>
      <c r="B13294" s="2">
        <v>120.58402478093825</v>
      </c>
    </row>
    <row r="13295" spans="1:2" x14ac:dyDescent="0.25">
      <c r="A13295" s="1">
        <v>42379.231249999997</v>
      </c>
      <c r="B13295" s="2">
        <v>121.26125073177003</v>
      </c>
    </row>
    <row r="13296" spans="1:2" x14ac:dyDescent="0.25">
      <c r="A13296" s="1">
        <v>42379.231944444444</v>
      </c>
      <c r="B13296" s="2">
        <v>123.88780576728362</v>
      </c>
    </row>
    <row r="13297" spans="1:2" x14ac:dyDescent="0.25">
      <c r="A13297" s="1">
        <v>42379.232638888891</v>
      </c>
      <c r="B13297" s="2">
        <v>70.691571423428826</v>
      </c>
    </row>
    <row r="13298" spans="1:2" x14ac:dyDescent="0.25">
      <c r="A13298" s="1">
        <v>42379.23333333333</v>
      </c>
      <c r="B13298" s="2">
        <v>104.62192082658876</v>
      </c>
    </row>
    <row r="13299" spans="1:2" x14ac:dyDescent="0.25">
      <c r="A13299" s="1">
        <v>42379.234027777777</v>
      </c>
      <c r="B13299" s="2">
        <v>90.684292024554452</v>
      </c>
    </row>
    <row r="13300" spans="1:2" x14ac:dyDescent="0.25">
      <c r="A13300" s="1">
        <v>42379.234722222223</v>
      </c>
      <c r="B13300" s="2">
        <v>82.578983761744652</v>
      </c>
    </row>
    <row r="13301" spans="1:2" x14ac:dyDescent="0.25">
      <c r="A13301" s="1">
        <v>42379.23541666667</v>
      </c>
      <c r="B13301" s="2">
        <v>81.947868013781644</v>
      </c>
    </row>
    <row r="13302" spans="1:2" x14ac:dyDescent="0.25">
      <c r="A13302" s="1">
        <v>42379.236111111109</v>
      </c>
      <c r="B13302" s="2">
        <v>93.364686851094788</v>
      </c>
    </row>
    <row r="13303" spans="1:2" x14ac:dyDescent="0.25">
      <c r="A13303" s="1">
        <v>42379.236805555556</v>
      </c>
      <c r="B13303" s="2">
        <v>65.448419960487328</v>
      </c>
    </row>
    <row r="13304" spans="1:2" x14ac:dyDescent="0.25">
      <c r="A13304" s="1">
        <v>42379.237500000003</v>
      </c>
      <c r="B13304" s="2">
        <v>78.926573138924624</v>
      </c>
    </row>
    <row r="13305" spans="1:2" x14ac:dyDescent="0.25">
      <c r="A13305" s="1">
        <v>42379.238194444442</v>
      </c>
      <c r="B13305" s="2">
        <v>54.430078069251614</v>
      </c>
    </row>
    <row r="13306" spans="1:2" x14ac:dyDescent="0.25">
      <c r="A13306" s="1">
        <v>42379.238888888889</v>
      </c>
      <c r="B13306" s="2">
        <v>1.7905377448546156</v>
      </c>
    </row>
    <row r="13307" spans="1:2" x14ac:dyDescent="0.25">
      <c r="A13307" s="1">
        <v>42379.239583333336</v>
      </c>
      <c r="B13307" s="2">
        <v>-23.271350105144666</v>
      </c>
    </row>
    <row r="13308" spans="1:2" x14ac:dyDescent="0.25">
      <c r="A13308" s="1">
        <v>42379.240277777775</v>
      </c>
      <c r="B13308" s="2">
        <v>-42.008114449991261</v>
      </c>
    </row>
    <row r="13309" spans="1:2" x14ac:dyDescent="0.25">
      <c r="A13309" s="1">
        <v>42379.240972222222</v>
      </c>
      <c r="B13309" s="2">
        <v>-69.773078409830731</v>
      </c>
    </row>
    <row r="13310" spans="1:2" x14ac:dyDescent="0.25">
      <c r="A13310" s="1">
        <v>42379.241666666669</v>
      </c>
      <c r="B13310" s="2">
        <v>-109.66040512875965</v>
      </c>
    </row>
    <row r="13311" spans="1:2" x14ac:dyDescent="0.25">
      <c r="A13311" s="1">
        <v>42379.242361111108</v>
      </c>
      <c r="B13311" s="2">
        <v>-142.75802869600594</v>
      </c>
    </row>
    <row r="13312" spans="1:2" x14ac:dyDescent="0.25">
      <c r="A13312" s="1">
        <v>42379.243055555555</v>
      </c>
      <c r="B13312" s="2">
        <v>-157.48104983242618</v>
      </c>
    </row>
    <row r="13313" spans="1:2" x14ac:dyDescent="0.25">
      <c r="A13313" s="1">
        <v>42379.243750000001</v>
      </c>
      <c r="B13313" s="2">
        <v>-109.74471106155349</v>
      </c>
    </row>
    <row r="13314" spans="1:2" x14ac:dyDescent="0.25">
      <c r="A13314" s="1">
        <v>42379.244444444441</v>
      </c>
      <c r="B13314" s="2">
        <v>-85.722424423358945</v>
      </c>
    </row>
    <row r="13315" spans="1:2" x14ac:dyDescent="0.25">
      <c r="A13315" s="1">
        <v>42379.245138888888</v>
      </c>
      <c r="B13315" s="2">
        <v>-111.24115951601804</v>
      </c>
    </row>
    <row r="13316" spans="1:2" x14ac:dyDescent="0.25">
      <c r="A13316" s="1">
        <v>42379.245833333334</v>
      </c>
      <c r="B13316" s="2">
        <v>-76.558115537649911</v>
      </c>
    </row>
    <row r="13317" spans="1:2" x14ac:dyDescent="0.25">
      <c r="A13317" s="1">
        <v>42379.246527777781</v>
      </c>
      <c r="B13317" s="2">
        <v>0.31966882406462294</v>
      </c>
    </row>
    <row r="13318" spans="1:2" x14ac:dyDescent="0.25">
      <c r="A13318" s="1">
        <v>42379.24722222222</v>
      </c>
      <c r="B13318" s="2">
        <v>22.446662204384726</v>
      </c>
    </row>
    <row r="13319" spans="1:2" x14ac:dyDescent="0.25">
      <c r="A13319" s="1">
        <v>42379.247916666667</v>
      </c>
      <c r="B13319" s="2">
        <v>38.603929625245897</v>
      </c>
    </row>
    <row r="13320" spans="1:2" x14ac:dyDescent="0.25">
      <c r="A13320" s="1">
        <v>42379.248611111114</v>
      </c>
      <c r="B13320" s="2">
        <v>35.895143284329002</v>
      </c>
    </row>
    <row r="13321" spans="1:2" x14ac:dyDescent="0.25">
      <c r="A13321" s="1">
        <v>42379.249305555553</v>
      </c>
      <c r="B13321" s="2">
        <v>13.835006529681657</v>
      </c>
    </row>
    <row r="13322" spans="1:2" x14ac:dyDescent="0.25">
      <c r="A13322" s="1">
        <v>42379.25</v>
      </c>
      <c r="B13322" s="2">
        <v>7.8544993047432703</v>
      </c>
    </row>
    <row r="13323" spans="1:2" x14ac:dyDescent="0.25">
      <c r="A13323" s="1">
        <v>42379.250694444447</v>
      </c>
      <c r="B13323" s="2">
        <v>19.540411983143226</v>
      </c>
    </row>
    <row r="13324" spans="1:2" x14ac:dyDescent="0.25">
      <c r="A13324" s="1">
        <v>42379.251388888886</v>
      </c>
      <c r="B13324" s="2">
        <v>-1.278113318234682</v>
      </c>
    </row>
    <row r="13325" spans="1:2" x14ac:dyDescent="0.25">
      <c r="A13325" s="1">
        <v>42379.252083333333</v>
      </c>
      <c r="B13325" s="2">
        <v>-4.6263572079536974</v>
      </c>
    </row>
    <row r="13326" spans="1:2" x14ac:dyDescent="0.25">
      <c r="A13326" s="1">
        <v>42379.25277777778</v>
      </c>
      <c r="B13326" s="2">
        <v>4.0522420587314025</v>
      </c>
    </row>
    <row r="13327" spans="1:2" x14ac:dyDescent="0.25">
      <c r="A13327" s="1">
        <v>42379.253472222219</v>
      </c>
      <c r="B13327" s="2">
        <v>18.118267978385362</v>
      </c>
    </row>
    <row r="13328" spans="1:2" x14ac:dyDescent="0.25">
      <c r="A13328" s="1">
        <v>42379.254166666666</v>
      </c>
      <c r="B13328" s="2">
        <v>-0.95766072141802094</v>
      </c>
    </row>
    <row r="13329" spans="1:2" x14ac:dyDescent="0.25">
      <c r="A13329" s="1">
        <v>42379.254861111112</v>
      </c>
      <c r="B13329" s="2">
        <v>0.22266877045913133</v>
      </c>
    </row>
    <row r="13330" spans="1:2" x14ac:dyDescent="0.25">
      <c r="A13330" s="1">
        <v>42379.255555555559</v>
      </c>
      <c r="B13330" s="2">
        <v>-13.649383442093191</v>
      </c>
    </row>
    <row r="13331" spans="1:2" x14ac:dyDescent="0.25">
      <c r="A13331" s="1">
        <v>42379.256249999999</v>
      </c>
      <c r="B13331" s="2">
        <v>-23.810488816863412</v>
      </c>
    </row>
    <row r="13332" spans="1:2" x14ac:dyDescent="0.25">
      <c r="A13332" s="1">
        <v>42379.256944444445</v>
      </c>
      <c r="B13332" s="2">
        <v>-9.1344012119467752</v>
      </c>
    </row>
    <row r="13333" spans="1:2" x14ac:dyDescent="0.25">
      <c r="A13333" s="1">
        <v>42379.257638888892</v>
      </c>
      <c r="B13333" s="2">
        <v>-15.22101415398259</v>
      </c>
    </row>
    <row r="13334" spans="1:2" x14ac:dyDescent="0.25">
      <c r="A13334" s="1">
        <v>42379.258333333331</v>
      </c>
      <c r="B13334" s="2">
        <v>-29.838722179008375</v>
      </c>
    </row>
    <row r="13335" spans="1:2" x14ac:dyDescent="0.25">
      <c r="A13335" s="1">
        <v>42379.259027777778</v>
      </c>
      <c r="B13335" s="2">
        <v>-15.593422553318184</v>
      </c>
    </row>
    <row r="13336" spans="1:2" x14ac:dyDescent="0.25">
      <c r="A13336" s="1">
        <v>42379.259722222225</v>
      </c>
      <c r="B13336" s="2">
        <v>-13.688787858425348</v>
      </c>
    </row>
    <row r="13337" spans="1:2" x14ac:dyDescent="0.25">
      <c r="A13337" s="1">
        <v>42379.260416666664</v>
      </c>
      <c r="B13337" s="2">
        <v>-36.594421555087322</v>
      </c>
    </row>
    <row r="13338" spans="1:2" x14ac:dyDescent="0.25">
      <c r="A13338" s="1">
        <v>42379.261111111111</v>
      </c>
      <c r="B13338" s="2">
        <v>-42.243477344717149</v>
      </c>
    </row>
    <row r="13339" spans="1:2" x14ac:dyDescent="0.25">
      <c r="A13339" s="1">
        <v>42379.261805555558</v>
      </c>
      <c r="B13339" s="2">
        <v>-53.743051619779244</v>
      </c>
    </row>
    <row r="13340" spans="1:2" x14ac:dyDescent="0.25">
      <c r="A13340" s="1">
        <v>42379.262499999997</v>
      </c>
      <c r="B13340" s="2">
        <v>-59.629569722210483</v>
      </c>
    </row>
    <row r="13341" spans="1:2" x14ac:dyDescent="0.25">
      <c r="A13341" s="1">
        <v>42379.263194444444</v>
      </c>
      <c r="B13341" s="2">
        <v>-62.273347466836761</v>
      </c>
    </row>
    <row r="13342" spans="1:2" x14ac:dyDescent="0.25">
      <c r="A13342" s="1">
        <v>42379.263888888891</v>
      </c>
      <c r="B13342" s="2">
        <v>-1.9246900516014043</v>
      </c>
    </row>
    <row r="13343" spans="1:2" x14ac:dyDescent="0.25">
      <c r="A13343" s="1">
        <v>42379.26458333333</v>
      </c>
      <c r="B13343" s="2">
        <v>-14.966753545913283</v>
      </c>
    </row>
    <row r="13344" spans="1:2" x14ac:dyDescent="0.25">
      <c r="A13344" s="1">
        <v>42379.265277777777</v>
      </c>
      <c r="B13344" s="2">
        <v>-23.629875906874563</v>
      </c>
    </row>
    <row r="13345" spans="1:2" x14ac:dyDescent="0.25">
      <c r="A13345" s="1">
        <v>42379.265972222223</v>
      </c>
      <c r="B13345" s="2">
        <v>-11.563549568569094</v>
      </c>
    </row>
    <row r="13346" spans="1:2" x14ac:dyDescent="0.25">
      <c r="A13346" s="1">
        <v>42379.26666666667</v>
      </c>
      <c r="B13346" s="2">
        <v>-29.060892248864789</v>
      </c>
    </row>
    <row r="13347" spans="1:2" x14ac:dyDescent="0.25">
      <c r="A13347" s="1">
        <v>42379.267361111109</v>
      </c>
      <c r="B13347" s="2">
        <v>-18.22511253203799</v>
      </c>
    </row>
    <row r="13348" spans="1:2" x14ac:dyDescent="0.25">
      <c r="A13348" s="1">
        <v>42379.268055555556</v>
      </c>
      <c r="B13348" s="2">
        <v>-21.371509500099151</v>
      </c>
    </row>
    <row r="13349" spans="1:2" x14ac:dyDescent="0.25">
      <c r="A13349" s="1">
        <v>42379.268750000003</v>
      </c>
      <c r="B13349" s="2">
        <v>-42.144888619741927</v>
      </c>
    </row>
    <row r="13350" spans="1:2" x14ac:dyDescent="0.25">
      <c r="A13350" s="1">
        <v>42379.269444444442</v>
      </c>
      <c r="B13350" s="2">
        <v>-29.23206645934988</v>
      </c>
    </row>
    <row r="13351" spans="1:2" x14ac:dyDescent="0.25">
      <c r="A13351" s="1">
        <v>42379.270138888889</v>
      </c>
      <c r="B13351" s="2">
        <v>-22.789970425833115</v>
      </c>
    </row>
    <row r="13352" spans="1:2" x14ac:dyDescent="0.25">
      <c r="A13352" s="1">
        <v>42379.270833333336</v>
      </c>
      <c r="B13352" s="2">
        <v>-20.348699214454488</v>
      </c>
    </row>
    <row r="13353" spans="1:2" x14ac:dyDescent="0.25">
      <c r="A13353" s="1">
        <v>42379.271527777775</v>
      </c>
      <c r="B13353" s="2">
        <v>-11.480746115625758</v>
      </c>
    </row>
    <row r="13354" spans="1:2" x14ac:dyDescent="0.25">
      <c r="A13354" s="1">
        <v>42379.272222222222</v>
      </c>
      <c r="B13354" s="2">
        <v>14.490141453302446</v>
      </c>
    </row>
    <row r="13355" spans="1:2" x14ac:dyDescent="0.25">
      <c r="A13355" s="1">
        <v>42379.272916666669</v>
      </c>
      <c r="B13355" s="2">
        <v>48.421538031070185</v>
      </c>
    </row>
    <row r="13356" spans="1:2" x14ac:dyDescent="0.25">
      <c r="A13356" s="1">
        <v>42379.273611111108</v>
      </c>
      <c r="B13356" s="2">
        <v>48.777351994796</v>
      </c>
    </row>
    <row r="13357" spans="1:2" x14ac:dyDescent="0.25">
      <c r="A13357" s="1">
        <v>42379.274305555555</v>
      </c>
      <c r="B13357" s="2">
        <v>73.731361458512637</v>
      </c>
    </row>
    <row r="13358" spans="1:2" x14ac:dyDescent="0.25">
      <c r="A13358" s="1">
        <v>42379.275000000001</v>
      </c>
      <c r="B13358" s="2">
        <v>36.681390436214862</v>
      </c>
    </row>
    <row r="13359" spans="1:2" x14ac:dyDescent="0.25">
      <c r="A13359" s="1">
        <v>42379.275694444441</v>
      </c>
      <c r="B13359" s="2">
        <v>45.880372304580909</v>
      </c>
    </row>
    <row r="13360" spans="1:2" x14ac:dyDescent="0.25">
      <c r="A13360" s="1">
        <v>42379.276388888888</v>
      </c>
      <c r="B13360" s="2">
        <v>52.913793681462991</v>
      </c>
    </row>
    <row r="13361" spans="1:2" x14ac:dyDescent="0.25">
      <c r="A13361" s="1">
        <v>42379.277083333334</v>
      </c>
      <c r="B13361" s="2">
        <v>53.171113944191411</v>
      </c>
    </row>
    <row r="13362" spans="1:2" x14ac:dyDescent="0.25">
      <c r="A13362" s="1">
        <v>42379.277777777781</v>
      </c>
      <c r="B13362" s="2">
        <v>-1.7742920279308843</v>
      </c>
    </row>
    <row r="13363" spans="1:2" x14ac:dyDescent="0.25">
      <c r="A13363" s="1">
        <v>42379.27847222222</v>
      </c>
      <c r="B13363" s="2">
        <v>13.959633260630653</v>
      </c>
    </row>
    <row r="13364" spans="1:2" x14ac:dyDescent="0.25">
      <c r="A13364" s="1">
        <v>42379.279166666667</v>
      </c>
      <c r="B13364" s="2">
        <v>24.416508051690958</v>
      </c>
    </row>
    <row r="13365" spans="1:2" x14ac:dyDescent="0.25">
      <c r="A13365" s="1">
        <v>42379.279861111114</v>
      </c>
      <c r="B13365" s="2">
        <v>-2.0359608044377335</v>
      </c>
    </row>
    <row r="13366" spans="1:2" x14ac:dyDescent="0.25">
      <c r="A13366" s="1">
        <v>42379.280555555553</v>
      </c>
      <c r="B13366" s="2">
        <v>-50.204814888342902</v>
      </c>
    </row>
    <row r="13367" spans="1:2" x14ac:dyDescent="0.25">
      <c r="A13367" s="1">
        <v>42379.28125</v>
      </c>
      <c r="B13367" s="2">
        <v>-31.087594553365975</v>
      </c>
    </row>
    <row r="13368" spans="1:2" x14ac:dyDescent="0.25">
      <c r="A13368" s="1">
        <v>42379.281944444447</v>
      </c>
      <c r="B13368" s="2">
        <v>-45.010205402304805</v>
      </c>
    </row>
    <row r="13369" spans="1:2" x14ac:dyDescent="0.25">
      <c r="A13369" s="1">
        <v>42379.282638888886</v>
      </c>
      <c r="B13369" s="2">
        <v>-60.729289017734118</v>
      </c>
    </row>
    <row r="13370" spans="1:2" x14ac:dyDescent="0.25">
      <c r="A13370" s="1">
        <v>42379.283333333333</v>
      </c>
      <c r="B13370" s="2">
        <v>-64.537415567191786</v>
      </c>
    </row>
    <row r="13371" spans="1:2" x14ac:dyDescent="0.25">
      <c r="A13371" s="1">
        <v>42379.28402777778</v>
      </c>
      <c r="B13371" s="2">
        <v>-50.210660623809481</v>
      </c>
    </row>
    <row r="13372" spans="1:2" x14ac:dyDescent="0.25">
      <c r="A13372" s="1">
        <v>42379.284722222219</v>
      </c>
      <c r="B13372" s="2">
        <v>-56.313103866372451</v>
      </c>
    </row>
    <row r="13373" spans="1:2" x14ac:dyDescent="0.25">
      <c r="A13373" s="1">
        <v>42379.285416666666</v>
      </c>
      <c r="B13373" s="2">
        <v>-40.572011344480174</v>
      </c>
    </row>
    <row r="13374" spans="1:2" x14ac:dyDescent="0.25">
      <c r="A13374" s="1">
        <v>42379.286111111112</v>
      </c>
      <c r="B13374" s="2">
        <v>-71.988304460447395</v>
      </c>
    </row>
    <row r="13375" spans="1:2" x14ac:dyDescent="0.25">
      <c r="A13375" s="1">
        <v>42379.286805555559</v>
      </c>
      <c r="B13375" s="2">
        <v>-63.931626095898295</v>
      </c>
    </row>
    <row r="13376" spans="1:2" x14ac:dyDescent="0.25">
      <c r="A13376" s="1">
        <v>42379.287499999999</v>
      </c>
      <c r="B13376" s="2">
        <v>-78.702677026748034</v>
      </c>
    </row>
    <row r="13377" spans="1:2" x14ac:dyDescent="0.25">
      <c r="A13377" s="1">
        <v>42379.288194444445</v>
      </c>
      <c r="B13377" s="2">
        <v>-50.41599401782053</v>
      </c>
    </row>
    <row r="13378" spans="1:2" x14ac:dyDescent="0.25">
      <c r="A13378" s="1">
        <v>42379.288888888892</v>
      </c>
      <c r="B13378" s="2">
        <v>-41.205519469047431</v>
      </c>
    </row>
    <row r="13379" spans="1:2" x14ac:dyDescent="0.25">
      <c r="A13379" s="1">
        <v>42379.289583333331</v>
      </c>
      <c r="B13379" s="2">
        <v>-33.88520768849218</v>
      </c>
    </row>
    <row r="13380" spans="1:2" x14ac:dyDescent="0.25">
      <c r="A13380" s="1">
        <v>42379.290277777778</v>
      </c>
      <c r="B13380" s="2">
        <v>-42.143735293120457</v>
      </c>
    </row>
    <row r="13381" spans="1:2" x14ac:dyDescent="0.25">
      <c r="A13381" s="1">
        <v>42379.290972222225</v>
      </c>
      <c r="B13381" s="2">
        <v>-112.04509266791089</v>
      </c>
    </row>
    <row r="13382" spans="1:2" x14ac:dyDescent="0.25">
      <c r="A13382" s="1">
        <v>42379.291666666664</v>
      </c>
      <c r="B13382" s="2">
        <v>-108.70956922535164</v>
      </c>
    </row>
    <row r="13383" spans="1:2" x14ac:dyDescent="0.25">
      <c r="A13383" s="1">
        <v>42379.292361111111</v>
      </c>
      <c r="B13383" s="2">
        <v>-147.24415455532727</v>
      </c>
    </row>
    <row r="13384" spans="1:2" x14ac:dyDescent="0.25">
      <c r="A13384" s="1">
        <v>42379.293055555558</v>
      </c>
      <c r="B13384" s="2">
        <v>-157.53382982553836</v>
      </c>
    </row>
    <row r="13385" spans="1:2" x14ac:dyDescent="0.25">
      <c r="A13385" s="1">
        <v>42379.293749999997</v>
      </c>
      <c r="B13385" s="2">
        <v>-167.97911050501278</v>
      </c>
    </row>
    <row r="13386" spans="1:2" x14ac:dyDescent="0.25">
      <c r="A13386" s="1">
        <v>42379.294444444444</v>
      </c>
      <c r="B13386" s="2">
        <v>-147.96305162590386</v>
      </c>
    </row>
    <row r="13387" spans="1:2" x14ac:dyDescent="0.25">
      <c r="A13387" s="1">
        <v>42379.295138888891</v>
      </c>
      <c r="B13387" s="2">
        <v>-156.56434348039329</v>
      </c>
    </row>
    <row r="13388" spans="1:2" x14ac:dyDescent="0.25">
      <c r="A13388" s="1">
        <v>42379.29583333333</v>
      </c>
      <c r="B13388" s="2">
        <v>-144.54114712066948</v>
      </c>
    </row>
    <row r="13389" spans="1:2" x14ac:dyDescent="0.25">
      <c r="A13389" s="1">
        <v>42379.296527777777</v>
      </c>
      <c r="B13389" s="2">
        <v>-96.980104354677806</v>
      </c>
    </row>
    <row r="13390" spans="1:2" x14ac:dyDescent="0.25">
      <c r="A13390" s="1">
        <v>42379.297222222223</v>
      </c>
      <c r="B13390" s="2">
        <v>-70.173283510959791</v>
      </c>
    </row>
    <row r="13391" spans="1:2" x14ac:dyDescent="0.25">
      <c r="A13391" s="1">
        <v>42379.29791666667</v>
      </c>
      <c r="B13391" s="2">
        <v>-52.621609442272167</v>
      </c>
    </row>
    <row r="13392" spans="1:2" x14ac:dyDescent="0.25">
      <c r="A13392" s="1">
        <v>42379.298611111109</v>
      </c>
      <c r="B13392" s="2">
        <v>-31.878003984567961</v>
      </c>
    </row>
    <row r="13393" spans="1:2" x14ac:dyDescent="0.25">
      <c r="A13393" s="1">
        <v>42379.299305555556</v>
      </c>
      <c r="B13393" s="2">
        <v>-29.903444634159676</v>
      </c>
    </row>
    <row r="13394" spans="1:2" x14ac:dyDescent="0.25">
      <c r="A13394" s="1">
        <v>42379.3</v>
      </c>
      <c r="B13394" s="2">
        <v>-45.492212646165477</v>
      </c>
    </row>
    <row r="13395" spans="1:2" x14ac:dyDescent="0.25">
      <c r="A13395" s="1">
        <v>42379.300694444442</v>
      </c>
      <c r="B13395" s="2">
        <v>-28.518121534786285</v>
      </c>
    </row>
    <row r="13396" spans="1:2" x14ac:dyDescent="0.25">
      <c r="A13396" s="1">
        <v>42379.301388888889</v>
      </c>
      <c r="B13396" s="2">
        <v>-62.21340266201878</v>
      </c>
    </row>
    <row r="13397" spans="1:2" x14ac:dyDescent="0.25">
      <c r="A13397" s="1">
        <v>42379.302083333336</v>
      </c>
      <c r="B13397" s="2">
        <v>-100.69585027291905</v>
      </c>
    </row>
    <row r="13398" spans="1:2" x14ac:dyDescent="0.25">
      <c r="A13398" s="1">
        <v>42379.302777777775</v>
      </c>
      <c r="B13398" s="2">
        <v>-128.24835966119426</v>
      </c>
    </row>
    <row r="13399" spans="1:2" x14ac:dyDescent="0.25">
      <c r="A13399" s="1">
        <v>42379.303472222222</v>
      </c>
      <c r="B13399" s="2">
        <v>-113.77590987085908</v>
      </c>
    </row>
    <row r="13400" spans="1:2" x14ac:dyDescent="0.25">
      <c r="A13400" s="1">
        <v>42379.304166666669</v>
      </c>
      <c r="B13400" s="2">
        <v>-65.898862355546342</v>
      </c>
    </row>
    <row r="13401" spans="1:2" x14ac:dyDescent="0.25">
      <c r="A13401" s="1">
        <v>42379.304861111108</v>
      </c>
      <c r="B13401" s="2">
        <v>-81.977540398132987</v>
      </c>
    </row>
    <row r="13402" spans="1:2" x14ac:dyDescent="0.25">
      <c r="A13402" s="1">
        <v>42379.305555555555</v>
      </c>
      <c r="B13402" s="2">
        <v>-83.623191376055672</v>
      </c>
    </row>
    <row r="13403" spans="1:2" x14ac:dyDescent="0.25">
      <c r="A13403" s="1">
        <v>42379.306250000001</v>
      </c>
      <c r="B13403" s="2">
        <v>-73.093723953121426</v>
      </c>
    </row>
    <row r="13404" spans="1:2" x14ac:dyDescent="0.25">
      <c r="A13404" s="1">
        <v>42379.306944444441</v>
      </c>
      <c r="B13404" s="2">
        <v>-85.684568610717548</v>
      </c>
    </row>
    <row r="13405" spans="1:2" x14ac:dyDescent="0.25">
      <c r="A13405" s="1">
        <v>42379.307638888888</v>
      </c>
      <c r="B13405" s="2">
        <v>-91.713077428224878</v>
      </c>
    </row>
    <row r="13406" spans="1:2" x14ac:dyDescent="0.25">
      <c r="A13406" s="1">
        <v>42379.308333333334</v>
      </c>
      <c r="B13406" s="2">
        <v>-72.338957400115518</v>
      </c>
    </row>
    <row r="13407" spans="1:2" x14ac:dyDescent="0.25">
      <c r="A13407" s="1">
        <v>42379.309027777781</v>
      </c>
      <c r="B13407" s="2">
        <v>-60.62299060440467</v>
      </c>
    </row>
    <row r="13408" spans="1:2" x14ac:dyDescent="0.25">
      <c r="A13408" s="1">
        <v>42379.30972222222</v>
      </c>
      <c r="B13408" s="2">
        <v>-76.629237184518331</v>
      </c>
    </row>
    <row r="13409" spans="1:2" x14ac:dyDescent="0.25">
      <c r="A13409" s="1">
        <v>42379.310416666667</v>
      </c>
      <c r="B13409" s="2">
        <v>-82.531195486222472</v>
      </c>
    </row>
    <row r="13410" spans="1:2" x14ac:dyDescent="0.25">
      <c r="A13410" s="1">
        <v>42379.311111111114</v>
      </c>
      <c r="B13410" s="2">
        <v>-50.492419427315085</v>
      </c>
    </row>
    <row r="13411" spans="1:2" x14ac:dyDescent="0.25">
      <c r="A13411" s="1">
        <v>42379.311805555553</v>
      </c>
      <c r="B13411" s="2">
        <v>-42.116432404681106</v>
      </c>
    </row>
    <row r="13412" spans="1:2" x14ac:dyDescent="0.25">
      <c r="A13412" s="1">
        <v>42379.3125</v>
      </c>
      <c r="B13412" s="2">
        <v>-75.849891924584512</v>
      </c>
    </row>
    <row r="13413" spans="1:2" x14ac:dyDescent="0.25">
      <c r="A13413" s="1">
        <v>42379.313194444447</v>
      </c>
      <c r="B13413" s="2">
        <v>-76.712068224149206</v>
      </c>
    </row>
    <row r="13414" spans="1:2" x14ac:dyDescent="0.25">
      <c r="A13414" s="1">
        <v>42379.313888888886</v>
      </c>
      <c r="B13414" s="2">
        <v>-59.352878879778046</v>
      </c>
    </row>
    <row r="13415" spans="1:2" x14ac:dyDescent="0.25">
      <c r="A13415" s="1">
        <v>42379.314583333333</v>
      </c>
      <c r="B13415" s="2">
        <v>-36.036982349313618</v>
      </c>
    </row>
    <row r="13416" spans="1:2" x14ac:dyDescent="0.25">
      <c r="A13416" s="1">
        <v>42379.31527777778</v>
      </c>
      <c r="B13416" s="2">
        <v>-41.380899190194519</v>
      </c>
    </row>
    <row r="13417" spans="1:2" x14ac:dyDescent="0.25">
      <c r="A13417" s="1">
        <v>42379.315972222219</v>
      </c>
      <c r="B13417" s="2">
        <v>-24.370337989329709</v>
      </c>
    </row>
    <row r="13418" spans="1:2" x14ac:dyDescent="0.25">
      <c r="A13418" s="1">
        <v>42379.316666666666</v>
      </c>
      <c r="B13418" s="2">
        <v>49.433063781069357</v>
      </c>
    </row>
    <row r="13419" spans="1:2" x14ac:dyDescent="0.25">
      <c r="A13419" s="1">
        <v>42379.317361111112</v>
      </c>
      <c r="B13419" s="2">
        <v>74.839498698183647</v>
      </c>
    </row>
    <row r="13420" spans="1:2" x14ac:dyDescent="0.25">
      <c r="A13420" s="1">
        <v>42379.318055555559</v>
      </c>
      <c r="B13420" s="2">
        <v>81.286234051965096</v>
      </c>
    </row>
    <row r="13421" spans="1:2" x14ac:dyDescent="0.25">
      <c r="A13421" s="1">
        <v>42379.318749999999</v>
      </c>
      <c r="B13421" s="2">
        <v>66.503673327558985</v>
      </c>
    </row>
    <row r="13422" spans="1:2" x14ac:dyDescent="0.25">
      <c r="A13422" s="1">
        <v>42379.319444444445</v>
      </c>
      <c r="B13422" s="2">
        <v>59.229113435788896</v>
      </c>
    </row>
    <row r="13423" spans="1:2" x14ac:dyDescent="0.25">
      <c r="A13423" s="1">
        <v>42379.320138888892</v>
      </c>
      <c r="B13423" s="2">
        <v>64.623980366231024</v>
      </c>
    </row>
    <row r="13424" spans="1:2" x14ac:dyDescent="0.25">
      <c r="A13424" s="1">
        <v>42379.320833333331</v>
      </c>
      <c r="B13424" s="2">
        <v>31.735864613166875</v>
      </c>
    </row>
    <row r="13425" spans="1:2" x14ac:dyDescent="0.25">
      <c r="A13425" s="1">
        <v>42379.321527777778</v>
      </c>
      <c r="B13425" s="2">
        <v>5.7003363342591911</v>
      </c>
    </row>
    <row r="13426" spans="1:2" x14ac:dyDescent="0.25">
      <c r="A13426" s="1">
        <v>42379.322222222225</v>
      </c>
      <c r="B13426" s="2">
        <v>41.559961037373675</v>
      </c>
    </row>
    <row r="13427" spans="1:2" x14ac:dyDescent="0.25">
      <c r="A13427" s="1">
        <v>42379.322916666664</v>
      </c>
      <c r="B13427" s="2">
        <v>1.0809711661296508</v>
      </c>
    </row>
    <row r="13428" spans="1:2" x14ac:dyDescent="0.25">
      <c r="A13428" s="1">
        <v>42379.323611111111</v>
      </c>
      <c r="B13428" s="2">
        <v>-1.9917938118548289E-2</v>
      </c>
    </row>
    <row r="13429" spans="1:2" x14ac:dyDescent="0.25">
      <c r="A13429" s="1">
        <v>42379.324305555558</v>
      </c>
      <c r="B13429" s="2">
        <v>-0.666171185207592</v>
      </c>
    </row>
    <row r="13430" spans="1:2" x14ac:dyDescent="0.25">
      <c r="A13430" s="1">
        <v>42379.324999999997</v>
      </c>
      <c r="B13430" s="2">
        <v>-1.224064156031333</v>
      </c>
    </row>
    <row r="13431" spans="1:2" x14ac:dyDescent="0.25">
      <c r="A13431" s="1">
        <v>42379.325694444444</v>
      </c>
      <c r="B13431" s="2">
        <v>-0.81129045358587371</v>
      </c>
    </row>
    <row r="13432" spans="1:2" x14ac:dyDescent="0.25">
      <c r="A13432" s="1">
        <v>42379.326388888891</v>
      </c>
      <c r="B13432" s="2">
        <v>-11.822588368639117</v>
      </c>
    </row>
    <row r="13433" spans="1:2" x14ac:dyDescent="0.25">
      <c r="A13433" s="1">
        <v>42379.32708333333</v>
      </c>
      <c r="B13433" s="2">
        <v>1.7393140638028854</v>
      </c>
    </row>
    <row r="13434" spans="1:2" x14ac:dyDescent="0.25">
      <c r="A13434" s="1">
        <v>42379.327777777777</v>
      </c>
      <c r="B13434" s="2">
        <v>-31.451331370907429</v>
      </c>
    </row>
    <row r="13435" spans="1:2" x14ac:dyDescent="0.25">
      <c r="A13435" s="1">
        <v>42379.328472222223</v>
      </c>
      <c r="B13435" s="2">
        <v>3.6168181101481118</v>
      </c>
    </row>
    <row r="13436" spans="1:2" x14ac:dyDescent="0.25">
      <c r="A13436" s="1">
        <v>42379.32916666667</v>
      </c>
      <c r="B13436" s="2">
        <v>-4.5057121483827363</v>
      </c>
    </row>
    <row r="13437" spans="1:2" x14ac:dyDescent="0.25">
      <c r="A13437" s="1">
        <v>42379.329861111109</v>
      </c>
      <c r="B13437" s="2">
        <v>36.881849230357815</v>
      </c>
    </row>
    <row r="13438" spans="1:2" x14ac:dyDescent="0.25">
      <c r="A13438" s="1">
        <v>42379.330555555556</v>
      </c>
      <c r="B13438" s="2">
        <v>14.844184182219518</v>
      </c>
    </row>
    <row r="13439" spans="1:2" x14ac:dyDescent="0.25">
      <c r="A13439" s="1">
        <v>42379.331250000003</v>
      </c>
      <c r="B13439" s="2">
        <v>7.5954240849047592</v>
      </c>
    </row>
    <row r="13440" spans="1:2" x14ac:dyDescent="0.25">
      <c r="A13440" s="1">
        <v>42379.331944444442</v>
      </c>
      <c r="B13440" s="2">
        <v>-29.413023557470297</v>
      </c>
    </row>
    <row r="13441" spans="1:2" x14ac:dyDescent="0.25">
      <c r="A13441" s="1">
        <v>42379.332638888889</v>
      </c>
      <c r="B13441" s="2">
        <v>-45.530269636971447</v>
      </c>
    </row>
    <row r="13442" spans="1:2" x14ac:dyDescent="0.25">
      <c r="A13442" s="1">
        <v>42379.333333333336</v>
      </c>
      <c r="B13442" s="2">
        <v>-41.080491058164625</v>
      </c>
    </row>
    <row r="13443" spans="1:2" x14ac:dyDescent="0.25">
      <c r="A13443" s="1">
        <v>42379.334027777775</v>
      </c>
      <c r="B13443" s="2">
        <v>-37.992794325831348</v>
      </c>
    </row>
    <row r="13444" spans="1:2" x14ac:dyDescent="0.25">
      <c r="A13444" s="1">
        <v>42379.334722222222</v>
      </c>
      <c r="B13444" s="2">
        <v>-91.982875204249282</v>
      </c>
    </row>
    <row r="13445" spans="1:2" x14ac:dyDescent="0.25">
      <c r="A13445" s="1">
        <v>42379.335416666669</v>
      </c>
      <c r="B13445" s="2">
        <v>-104.90593539647914</v>
      </c>
    </row>
    <row r="13446" spans="1:2" x14ac:dyDescent="0.25">
      <c r="A13446" s="1">
        <v>42379.336111111108</v>
      </c>
      <c r="B13446" s="2">
        <v>-89.473370985686785</v>
      </c>
    </row>
    <row r="13447" spans="1:2" x14ac:dyDescent="0.25">
      <c r="A13447" s="1">
        <v>42379.336805555555</v>
      </c>
      <c r="B13447" s="2">
        <v>-93.171029968379301</v>
      </c>
    </row>
    <row r="13448" spans="1:2" x14ac:dyDescent="0.25">
      <c r="A13448" s="1">
        <v>42379.337500000001</v>
      </c>
      <c r="B13448" s="2">
        <v>-86.989351958447756</v>
      </c>
    </row>
    <row r="13449" spans="1:2" x14ac:dyDescent="0.25">
      <c r="A13449" s="1">
        <v>42379.338194444441</v>
      </c>
      <c r="B13449" s="2">
        <v>-83.890974178910255</v>
      </c>
    </row>
    <row r="13450" spans="1:2" x14ac:dyDescent="0.25">
      <c r="A13450" s="1">
        <v>42379.338888888888</v>
      </c>
      <c r="B13450" s="2">
        <v>-69.033124185462171</v>
      </c>
    </row>
    <row r="13451" spans="1:2" x14ac:dyDescent="0.25">
      <c r="A13451" s="1">
        <v>42379.339583333334</v>
      </c>
      <c r="B13451" s="2">
        <v>-62.806311119163489</v>
      </c>
    </row>
    <row r="13452" spans="1:2" x14ac:dyDescent="0.25">
      <c r="A13452" s="1">
        <v>42379.340277777781</v>
      </c>
      <c r="B13452" s="2">
        <v>-47.478175962454408</v>
      </c>
    </row>
    <row r="13453" spans="1:2" x14ac:dyDescent="0.25">
      <c r="A13453" s="1">
        <v>42379.34097222222</v>
      </c>
      <c r="B13453" s="2">
        <v>-23.990666323416615</v>
      </c>
    </row>
    <row r="13454" spans="1:2" x14ac:dyDescent="0.25">
      <c r="A13454" s="1">
        <v>42379.341666666667</v>
      </c>
      <c r="B13454" s="2">
        <v>10.37723015464629</v>
      </c>
    </row>
    <row r="13455" spans="1:2" x14ac:dyDescent="0.25">
      <c r="A13455" s="1">
        <v>42379.342361111114</v>
      </c>
      <c r="B13455" s="2">
        <v>-10.321344205394174</v>
      </c>
    </row>
    <row r="13456" spans="1:2" x14ac:dyDescent="0.25">
      <c r="A13456" s="1">
        <v>42379.343055555553</v>
      </c>
      <c r="B13456" s="2">
        <v>38.847485228769557</v>
      </c>
    </row>
    <row r="13457" spans="1:2" x14ac:dyDescent="0.25">
      <c r="A13457" s="1">
        <v>42379.34375</v>
      </c>
      <c r="B13457" s="2">
        <v>-5.4073027888312932</v>
      </c>
    </row>
    <row r="13458" spans="1:2" x14ac:dyDescent="0.25">
      <c r="A13458" s="1">
        <v>42379.344444444447</v>
      </c>
      <c r="B13458" s="2">
        <v>-12.650808781312662</v>
      </c>
    </row>
    <row r="13459" spans="1:2" x14ac:dyDescent="0.25">
      <c r="A13459" s="1">
        <v>42379.345138888886</v>
      </c>
      <c r="B13459" s="2">
        <v>14.673326831733478</v>
      </c>
    </row>
    <row r="13460" spans="1:2" x14ac:dyDescent="0.25">
      <c r="A13460" s="1">
        <v>42379.345833333333</v>
      </c>
      <c r="B13460" s="2">
        <v>29.857836794313336</v>
      </c>
    </row>
    <row r="13461" spans="1:2" x14ac:dyDescent="0.25">
      <c r="A13461" s="1">
        <v>42379.34652777778</v>
      </c>
      <c r="B13461" s="2">
        <v>25.055371085934652</v>
      </c>
    </row>
    <row r="13462" spans="1:2" x14ac:dyDescent="0.25">
      <c r="A13462" s="1">
        <v>42379.347222222219</v>
      </c>
      <c r="B13462" s="2">
        <v>14.782279738148889</v>
      </c>
    </row>
    <row r="13463" spans="1:2" x14ac:dyDescent="0.25">
      <c r="A13463" s="1">
        <v>42379.347916666666</v>
      </c>
      <c r="B13463" s="2">
        <v>40.395136476814031</v>
      </c>
    </row>
    <row r="13464" spans="1:2" x14ac:dyDescent="0.25">
      <c r="A13464" s="1">
        <v>42379.348611111112</v>
      </c>
      <c r="B13464" s="2">
        <v>45.981913127224352</v>
      </c>
    </row>
    <row r="13465" spans="1:2" x14ac:dyDescent="0.25">
      <c r="A13465" s="1">
        <v>42379.349305555559</v>
      </c>
      <c r="B13465" s="2">
        <v>34.715246236848181</v>
      </c>
    </row>
    <row r="13466" spans="1:2" x14ac:dyDescent="0.25">
      <c r="A13466" s="1">
        <v>42379.35</v>
      </c>
      <c r="B13466" s="2">
        <v>25.280203945803805</v>
      </c>
    </row>
    <row r="13467" spans="1:2" x14ac:dyDescent="0.25">
      <c r="A13467" s="1">
        <v>42379.350694444445</v>
      </c>
      <c r="B13467" s="2">
        <v>39.739742684959978</v>
      </c>
    </row>
    <row r="13468" spans="1:2" x14ac:dyDescent="0.25">
      <c r="A13468" s="1">
        <v>42379.351388888892</v>
      </c>
      <c r="B13468" s="2">
        <v>40.945344846185371</v>
      </c>
    </row>
    <row r="13469" spans="1:2" x14ac:dyDescent="0.25">
      <c r="A13469" s="1">
        <v>42379.352083333331</v>
      </c>
      <c r="B13469" s="2">
        <v>31.175482979029766</v>
      </c>
    </row>
    <row r="13470" spans="1:2" x14ac:dyDescent="0.25">
      <c r="A13470" s="1">
        <v>42379.352777777778</v>
      </c>
      <c r="B13470" s="2">
        <v>-0.27171458189113762</v>
      </c>
    </row>
    <row r="13471" spans="1:2" x14ac:dyDescent="0.25">
      <c r="A13471" s="1">
        <v>42379.353472222225</v>
      </c>
      <c r="B13471" s="2">
        <v>-22.198389614202217</v>
      </c>
    </row>
    <row r="13472" spans="1:2" x14ac:dyDescent="0.25">
      <c r="A13472" s="1">
        <v>42379.354166666664</v>
      </c>
      <c r="B13472" s="2">
        <v>-62.669215787225404</v>
      </c>
    </row>
    <row r="13473" spans="1:2" x14ac:dyDescent="0.25">
      <c r="A13473" s="1">
        <v>42379.354861111111</v>
      </c>
      <c r="B13473" s="2">
        <v>-74.462157023368249</v>
      </c>
    </row>
    <row r="13474" spans="1:2" x14ac:dyDescent="0.25">
      <c r="A13474" s="1">
        <v>42379.355555555558</v>
      </c>
      <c r="B13474" s="2">
        <v>-72.730903290020066</v>
      </c>
    </row>
    <row r="13475" spans="1:2" x14ac:dyDescent="0.25">
      <c r="A13475" s="1">
        <v>42379.356249999997</v>
      </c>
      <c r="B13475" s="2">
        <v>-82.869144798497047</v>
      </c>
    </row>
    <row r="13476" spans="1:2" x14ac:dyDescent="0.25">
      <c r="A13476" s="1">
        <v>42379.356944444444</v>
      </c>
      <c r="B13476" s="2">
        <v>-74.510889804796903</v>
      </c>
    </row>
    <row r="13477" spans="1:2" x14ac:dyDescent="0.25">
      <c r="A13477" s="1">
        <v>42379.357638888891</v>
      </c>
      <c r="B13477" s="2">
        <v>-52.116063455825014</v>
      </c>
    </row>
    <row r="13478" spans="1:2" x14ac:dyDescent="0.25">
      <c r="A13478" s="1">
        <v>42379.35833333333</v>
      </c>
      <c r="B13478" s="2">
        <v>-34.623007514938948</v>
      </c>
    </row>
    <row r="13479" spans="1:2" x14ac:dyDescent="0.25">
      <c r="A13479" s="1">
        <v>42379.359027777777</v>
      </c>
      <c r="B13479" s="2">
        <v>-0.74054264839651296</v>
      </c>
    </row>
    <row r="13480" spans="1:2" x14ac:dyDescent="0.25">
      <c r="A13480" s="1">
        <v>42379.359722222223</v>
      </c>
      <c r="B13480" s="2">
        <v>-39.601714695216891</v>
      </c>
    </row>
    <row r="13481" spans="1:2" x14ac:dyDescent="0.25">
      <c r="A13481" s="1">
        <v>42379.36041666667</v>
      </c>
      <c r="B13481" s="2">
        <v>-25.281894903615466</v>
      </c>
    </row>
    <row r="13482" spans="1:2" x14ac:dyDescent="0.25">
      <c r="A13482" s="1">
        <v>42379.361111111109</v>
      </c>
      <c r="B13482" s="2">
        <v>-8.3787217661064162</v>
      </c>
    </row>
    <row r="13483" spans="1:2" x14ac:dyDescent="0.25">
      <c r="A13483" s="1">
        <v>42379.361805555556</v>
      </c>
      <c r="B13483" s="2">
        <v>-0.57647738998445375</v>
      </c>
    </row>
    <row r="13484" spans="1:2" x14ac:dyDescent="0.25">
      <c r="A13484" s="1">
        <v>42379.362500000003</v>
      </c>
      <c r="B13484" s="2">
        <v>-21.47827770555741</v>
      </c>
    </row>
    <row r="13485" spans="1:2" x14ac:dyDescent="0.25">
      <c r="A13485" s="1">
        <v>42379.363194444442</v>
      </c>
      <c r="B13485" s="2">
        <v>-65.69336510411425</v>
      </c>
    </row>
    <row r="13486" spans="1:2" x14ac:dyDescent="0.25">
      <c r="A13486" s="1">
        <v>42379.363888888889</v>
      </c>
      <c r="B13486" s="2">
        <v>-62.748604682580726</v>
      </c>
    </row>
    <row r="13487" spans="1:2" x14ac:dyDescent="0.25">
      <c r="A13487" s="1">
        <v>42379.364583333336</v>
      </c>
      <c r="B13487" s="2">
        <v>-11.826444663493021</v>
      </c>
    </row>
    <row r="13488" spans="1:2" x14ac:dyDescent="0.25">
      <c r="A13488" s="1">
        <v>42379.365277777775</v>
      </c>
      <c r="B13488" s="2">
        <v>-15.598200107673863</v>
      </c>
    </row>
    <row r="13489" spans="1:2" x14ac:dyDescent="0.25">
      <c r="A13489" s="1">
        <v>42379.365972222222</v>
      </c>
      <c r="B13489" s="2">
        <v>-19.281091780795155</v>
      </c>
    </row>
    <row r="13490" spans="1:2" x14ac:dyDescent="0.25">
      <c r="A13490" s="1">
        <v>42379.366666666669</v>
      </c>
      <c r="B13490" s="2">
        <v>-13.839716151205357</v>
      </c>
    </row>
    <row r="13491" spans="1:2" x14ac:dyDescent="0.25">
      <c r="A13491" s="1">
        <v>42379.367361111108</v>
      </c>
      <c r="B13491" s="2">
        <v>13.811481627716178</v>
      </c>
    </row>
    <row r="13492" spans="1:2" x14ac:dyDescent="0.25">
      <c r="A13492" s="1">
        <v>42379.368055555555</v>
      </c>
      <c r="B13492" s="2">
        <v>15.384696425508203</v>
      </c>
    </row>
    <row r="13493" spans="1:2" x14ac:dyDescent="0.25">
      <c r="A13493" s="1">
        <v>42379.368750000001</v>
      </c>
      <c r="B13493" s="2">
        <v>0.690353004890494</v>
      </c>
    </row>
    <row r="13494" spans="1:2" x14ac:dyDescent="0.25">
      <c r="A13494" s="1">
        <v>42379.369444444441</v>
      </c>
      <c r="B13494" s="2">
        <v>-35.148853603861546</v>
      </c>
    </row>
    <row r="13495" spans="1:2" x14ac:dyDescent="0.25">
      <c r="A13495" s="1">
        <v>42379.370138888888</v>
      </c>
      <c r="B13495" s="2">
        <v>-14.628234346940008</v>
      </c>
    </row>
    <row r="13496" spans="1:2" x14ac:dyDescent="0.25">
      <c r="A13496" s="1">
        <v>42379.370833333334</v>
      </c>
      <c r="B13496" s="2">
        <v>-1.3196726569226789</v>
      </c>
    </row>
    <row r="13497" spans="1:2" x14ac:dyDescent="0.25">
      <c r="A13497" s="1">
        <v>42379.371527777781</v>
      </c>
      <c r="B13497" s="2">
        <v>23.769621720391054</v>
      </c>
    </row>
    <row r="13498" spans="1:2" x14ac:dyDescent="0.25">
      <c r="A13498" s="1">
        <v>42379.37222222222</v>
      </c>
      <c r="B13498" s="2">
        <v>42.601228635317725</v>
      </c>
    </row>
    <row r="13499" spans="1:2" x14ac:dyDescent="0.25">
      <c r="A13499" s="1">
        <v>42379.372916666667</v>
      </c>
      <c r="B13499" s="2">
        <v>27.351197437295923</v>
      </c>
    </row>
    <row r="13500" spans="1:2" x14ac:dyDescent="0.25">
      <c r="A13500" s="1">
        <v>42379.373611111114</v>
      </c>
      <c r="B13500" s="2">
        <v>-14.92105418015902</v>
      </c>
    </row>
    <row r="13501" spans="1:2" x14ac:dyDescent="0.25">
      <c r="A13501" s="1">
        <v>42379.374305555553</v>
      </c>
      <c r="B13501" s="2">
        <v>-55.313674733471515</v>
      </c>
    </row>
    <row r="13502" spans="1:2" x14ac:dyDescent="0.25">
      <c r="A13502" s="1">
        <v>42379.375</v>
      </c>
      <c r="B13502" s="2">
        <v>-80.22639108117049</v>
      </c>
    </row>
    <row r="13503" spans="1:2" x14ac:dyDescent="0.25">
      <c r="A13503" s="1">
        <v>42379.375694444447</v>
      </c>
      <c r="B13503" s="2">
        <v>-130.96313584213883</v>
      </c>
    </row>
    <row r="13504" spans="1:2" x14ac:dyDescent="0.25">
      <c r="A13504" s="1">
        <v>42379.376388888886</v>
      </c>
      <c r="B13504" s="2">
        <v>-159.59668171964586</v>
      </c>
    </row>
    <row r="13505" spans="1:2" x14ac:dyDescent="0.25">
      <c r="A13505" s="1">
        <v>42379.377083333333</v>
      </c>
      <c r="B13505" s="2">
        <v>-147.00191568314719</v>
      </c>
    </row>
    <row r="13506" spans="1:2" x14ac:dyDescent="0.25">
      <c r="A13506" s="1">
        <v>42379.37777777778</v>
      </c>
      <c r="B13506" s="2">
        <v>-143.36530026810553</v>
      </c>
    </row>
    <row r="13507" spans="1:2" x14ac:dyDescent="0.25">
      <c r="A13507" s="1">
        <v>42379.378472222219</v>
      </c>
      <c r="B13507" s="2">
        <v>-154.8322916447961</v>
      </c>
    </row>
    <row r="13508" spans="1:2" x14ac:dyDescent="0.25">
      <c r="A13508" s="1">
        <v>42379.379166666666</v>
      </c>
      <c r="B13508" s="2">
        <v>-145.6913005528603</v>
      </c>
    </row>
    <row r="13509" spans="1:2" x14ac:dyDescent="0.25">
      <c r="A13509" s="1">
        <v>42379.379861111112</v>
      </c>
      <c r="B13509" s="2">
        <v>-97.320518711721519</v>
      </c>
    </row>
    <row r="13510" spans="1:2" x14ac:dyDescent="0.25">
      <c r="A13510" s="1">
        <v>42379.380555555559</v>
      </c>
      <c r="B13510" s="2">
        <v>-91.815192778455099</v>
      </c>
    </row>
    <row r="13511" spans="1:2" x14ac:dyDescent="0.25">
      <c r="A13511" s="1">
        <v>42379.381249999999</v>
      </c>
      <c r="B13511" s="2">
        <v>-79.230331986806902</v>
      </c>
    </row>
    <row r="13512" spans="1:2" x14ac:dyDescent="0.25">
      <c r="A13512" s="1">
        <v>42379.381944444445</v>
      </c>
      <c r="B13512" s="2">
        <v>-85.195039795436116</v>
      </c>
    </row>
    <row r="13513" spans="1:2" x14ac:dyDescent="0.25">
      <c r="A13513" s="1">
        <v>42379.382638888892</v>
      </c>
      <c r="B13513" s="2">
        <v>-91.215603199585658</v>
      </c>
    </row>
    <row r="13514" spans="1:2" x14ac:dyDescent="0.25">
      <c r="A13514" s="1">
        <v>42379.383333333331</v>
      </c>
      <c r="B13514" s="2">
        <v>-99.78951657166084</v>
      </c>
    </row>
    <row r="13515" spans="1:2" x14ac:dyDescent="0.25">
      <c r="A13515" s="1">
        <v>42379.384027777778</v>
      </c>
      <c r="B13515" s="2">
        <v>-109.65725373477714</v>
      </c>
    </row>
    <row r="13516" spans="1:2" x14ac:dyDescent="0.25">
      <c r="A13516" s="1">
        <v>42379.384722222225</v>
      </c>
      <c r="B13516" s="2">
        <v>-114.42161246092097</v>
      </c>
    </row>
    <row r="13517" spans="1:2" x14ac:dyDescent="0.25">
      <c r="A13517" s="1">
        <v>42379.385416666664</v>
      </c>
      <c r="B13517" s="2">
        <v>-114.79065148974769</v>
      </c>
    </row>
    <row r="13518" spans="1:2" x14ac:dyDescent="0.25">
      <c r="A13518" s="1">
        <v>42379.386111111111</v>
      </c>
      <c r="B13518" s="2">
        <v>-119.49725668407433</v>
      </c>
    </row>
    <row r="13519" spans="1:2" x14ac:dyDescent="0.25">
      <c r="A13519" s="1">
        <v>42379.386805555558</v>
      </c>
      <c r="B13519" s="2">
        <v>-112.2899108009568</v>
      </c>
    </row>
    <row r="13520" spans="1:2" x14ac:dyDescent="0.25">
      <c r="A13520" s="1">
        <v>42379.387499999997</v>
      </c>
      <c r="B13520" s="2">
        <v>-99.033918290527069</v>
      </c>
    </row>
    <row r="13521" spans="1:2" x14ac:dyDescent="0.25">
      <c r="A13521" s="1">
        <v>42379.388194444444</v>
      </c>
      <c r="B13521" s="2">
        <v>-90.203186282577619</v>
      </c>
    </row>
    <row r="13522" spans="1:2" x14ac:dyDescent="0.25">
      <c r="A13522" s="1">
        <v>42379.388888888891</v>
      </c>
      <c r="B13522" s="2">
        <v>-82.443886083531353</v>
      </c>
    </row>
    <row r="13523" spans="1:2" x14ac:dyDescent="0.25">
      <c r="A13523" s="1">
        <v>42379.38958333333</v>
      </c>
      <c r="B13523" s="2">
        <v>-67.935315061013299</v>
      </c>
    </row>
    <row r="13524" spans="1:2" x14ac:dyDescent="0.25">
      <c r="A13524" s="1">
        <v>42379.390277777777</v>
      </c>
      <c r="B13524" s="2">
        <v>-58.33633960642134</v>
      </c>
    </row>
    <row r="13525" spans="1:2" x14ac:dyDescent="0.25">
      <c r="A13525" s="1">
        <v>42379.390972222223</v>
      </c>
      <c r="B13525" s="2">
        <v>-59.383941471851237</v>
      </c>
    </row>
    <row r="13526" spans="1:2" x14ac:dyDescent="0.25">
      <c r="A13526" s="1">
        <v>42379.39166666667</v>
      </c>
      <c r="B13526" s="2">
        <v>8.4024791479023406</v>
      </c>
    </row>
    <row r="13527" spans="1:2" x14ac:dyDescent="0.25">
      <c r="A13527" s="1">
        <v>42379.392361111109</v>
      </c>
      <c r="B13527" s="2">
        <v>-15.428279840368001</v>
      </c>
    </row>
    <row r="13528" spans="1:2" x14ac:dyDescent="0.25">
      <c r="A13528" s="1">
        <v>42379.393055555556</v>
      </c>
      <c r="B13528" s="2">
        <v>-21.749882493113788</v>
      </c>
    </row>
    <row r="13529" spans="1:2" x14ac:dyDescent="0.25">
      <c r="A13529" s="1">
        <v>42379.393750000003</v>
      </c>
      <c r="B13529" s="2">
        <v>-48.662422533989591</v>
      </c>
    </row>
    <row r="13530" spans="1:2" x14ac:dyDescent="0.25">
      <c r="A13530" s="1">
        <v>42379.394444444442</v>
      </c>
      <c r="B13530" s="2">
        <v>-71.734649269820267</v>
      </c>
    </row>
    <row r="13531" spans="1:2" x14ac:dyDescent="0.25">
      <c r="A13531" s="1">
        <v>42379.395138888889</v>
      </c>
      <c r="B13531" s="2">
        <v>-66.467544718629995</v>
      </c>
    </row>
    <row r="13532" spans="1:2" x14ac:dyDescent="0.25">
      <c r="A13532" s="1">
        <v>42379.395833333336</v>
      </c>
      <c r="B13532" s="2">
        <v>-4.4800074704229091</v>
      </c>
    </row>
    <row r="13533" spans="1:2" x14ac:dyDescent="0.25">
      <c r="A13533" s="1">
        <v>42379.396527777775</v>
      </c>
      <c r="B13533" s="2">
        <v>-47.356267782955548</v>
      </c>
    </row>
    <row r="13534" spans="1:2" x14ac:dyDescent="0.25">
      <c r="A13534" s="1">
        <v>42379.397222222222</v>
      </c>
      <c r="B13534" s="2">
        <v>-41.474647366250188</v>
      </c>
    </row>
    <row r="13535" spans="1:2" x14ac:dyDescent="0.25">
      <c r="A13535" s="1">
        <v>42379.397916666669</v>
      </c>
      <c r="B13535" s="2">
        <v>8.9452325306837643</v>
      </c>
    </row>
    <row r="13536" spans="1:2" x14ac:dyDescent="0.25">
      <c r="A13536" s="1">
        <v>42379.398611111108</v>
      </c>
      <c r="B13536" s="2">
        <v>16.650412854539656</v>
      </c>
    </row>
    <row r="13537" spans="1:2" x14ac:dyDescent="0.25">
      <c r="A13537" s="1">
        <v>42379.399305555555</v>
      </c>
      <c r="B13537" s="2">
        <v>11.296090619962586</v>
      </c>
    </row>
    <row r="13538" spans="1:2" x14ac:dyDescent="0.25">
      <c r="A13538" s="1">
        <v>42379.4</v>
      </c>
      <c r="B13538" s="2">
        <v>9.3662292653263037</v>
      </c>
    </row>
    <row r="13539" spans="1:2" x14ac:dyDescent="0.25">
      <c r="A13539" s="1">
        <v>42379.400694444441</v>
      </c>
      <c r="B13539" s="2">
        <v>5.5558769549301363</v>
      </c>
    </row>
    <row r="13540" spans="1:2" x14ac:dyDescent="0.25">
      <c r="A13540" s="1">
        <v>42379.401388888888</v>
      </c>
      <c r="B13540" s="2">
        <v>7.0264078456011099</v>
      </c>
    </row>
    <row r="13541" spans="1:2" x14ac:dyDescent="0.25">
      <c r="A13541" s="1">
        <v>42379.402083333334</v>
      </c>
      <c r="B13541" s="2">
        <v>-23.227445917559088</v>
      </c>
    </row>
    <row r="13542" spans="1:2" x14ac:dyDescent="0.25">
      <c r="A13542" s="1">
        <v>42379.402777777781</v>
      </c>
      <c r="B13542" s="2">
        <v>2.6504112038897194</v>
      </c>
    </row>
    <row r="13543" spans="1:2" x14ac:dyDescent="0.25">
      <c r="A13543" s="1">
        <v>42379.40347222222</v>
      </c>
      <c r="B13543" s="2">
        <v>-30.993545760327834</v>
      </c>
    </row>
    <row r="13544" spans="1:2" x14ac:dyDescent="0.25">
      <c r="A13544" s="1">
        <v>42379.404166666667</v>
      </c>
      <c r="B13544" s="2">
        <v>-23.240717765652033</v>
      </c>
    </row>
    <row r="13545" spans="1:2" x14ac:dyDescent="0.25">
      <c r="A13545" s="1">
        <v>42379.404861111114</v>
      </c>
      <c r="B13545" s="2">
        <v>-11.789652915489084</v>
      </c>
    </row>
    <row r="13546" spans="1:2" x14ac:dyDescent="0.25">
      <c r="A13546" s="1">
        <v>42379.405555555553</v>
      </c>
      <c r="B13546" s="2">
        <v>-17.577827960752376</v>
      </c>
    </row>
    <row r="13547" spans="1:2" x14ac:dyDescent="0.25">
      <c r="A13547" s="1">
        <v>42379.40625</v>
      </c>
      <c r="B13547" s="2">
        <v>-38.997450809114767</v>
      </c>
    </row>
    <row r="13548" spans="1:2" x14ac:dyDescent="0.25">
      <c r="A13548" s="1">
        <v>42379.406944444447</v>
      </c>
      <c r="B13548" s="2">
        <v>-29.134959026717116</v>
      </c>
    </row>
    <row r="13549" spans="1:2" x14ac:dyDescent="0.25">
      <c r="A13549" s="1">
        <v>42379.407638888886</v>
      </c>
      <c r="B13549" s="2">
        <v>-17.856324970023707</v>
      </c>
    </row>
    <row r="13550" spans="1:2" x14ac:dyDescent="0.25">
      <c r="A13550" s="1">
        <v>42379.408333333333</v>
      </c>
      <c r="B13550" s="2">
        <v>-6.171859080994909</v>
      </c>
    </row>
    <row r="13551" spans="1:2" x14ac:dyDescent="0.25">
      <c r="A13551" s="1">
        <v>42379.40902777778</v>
      </c>
      <c r="B13551" s="2">
        <v>-13.427255207099854</v>
      </c>
    </row>
    <row r="13552" spans="1:2" x14ac:dyDescent="0.25">
      <c r="A13552" s="1">
        <v>42379.409722222219</v>
      </c>
      <c r="B13552" s="2">
        <v>6.0399682987413446</v>
      </c>
    </row>
    <row r="13553" spans="1:2" x14ac:dyDescent="0.25">
      <c r="A13553" s="1">
        <v>42379.410416666666</v>
      </c>
      <c r="B13553" s="2">
        <v>55.309751623647266</v>
      </c>
    </row>
    <row r="13554" spans="1:2" x14ac:dyDescent="0.25">
      <c r="A13554" s="1">
        <v>42379.411111111112</v>
      </c>
      <c r="B13554" s="2">
        <v>30.815058642842146</v>
      </c>
    </row>
    <row r="13555" spans="1:2" x14ac:dyDescent="0.25">
      <c r="A13555" s="1">
        <v>42379.411805555559</v>
      </c>
      <c r="B13555" s="2">
        <v>24.804335997092615</v>
      </c>
    </row>
    <row r="13556" spans="1:2" x14ac:dyDescent="0.25">
      <c r="A13556" s="1">
        <v>42379.412499999999</v>
      </c>
      <c r="B13556" s="2">
        <v>37.425739858904855</v>
      </c>
    </row>
    <row r="13557" spans="1:2" x14ac:dyDescent="0.25">
      <c r="A13557" s="1">
        <v>42379.413194444445</v>
      </c>
      <c r="B13557" s="2">
        <v>28.34773085831354</v>
      </c>
    </row>
    <row r="13558" spans="1:2" x14ac:dyDescent="0.25">
      <c r="A13558" s="1">
        <v>42379.413888888892</v>
      </c>
      <c r="B13558" s="2">
        <v>22.037095544903909</v>
      </c>
    </row>
    <row r="13559" spans="1:2" x14ac:dyDescent="0.25">
      <c r="A13559" s="1">
        <v>42379.414583333331</v>
      </c>
      <c r="B13559" s="2">
        <v>30.007447982819091</v>
      </c>
    </row>
    <row r="13560" spans="1:2" x14ac:dyDescent="0.25">
      <c r="A13560" s="1">
        <v>42379.415277777778</v>
      </c>
      <c r="B13560" s="2">
        <v>18.431252079011756</v>
      </c>
    </row>
    <row r="13561" spans="1:2" x14ac:dyDescent="0.25">
      <c r="A13561" s="1">
        <v>42379.415972222225</v>
      </c>
      <c r="B13561" s="2">
        <v>49.080926909026552</v>
      </c>
    </row>
    <row r="13562" spans="1:2" x14ac:dyDescent="0.25">
      <c r="A13562" s="1">
        <v>42379.416666666664</v>
      </c>
      <c r="B13562" s="2">
        <v>90.377164912213146</v>
      </c>
    </row>
    <row r="13563" spans="1:2" x14ac:dyDescent="0.25">
      <c r="A13563" s="1">
        <v>42379.417361111111</v>
      </c>
      <c r="B13563" s="2">
        <v>51.760656013988289</v>
      </c>
    </row>
    <row r="13564" spans="1:2" x14ac:dyDescent="0.25">
      <c r="A13564" s="1">
        <v>42379.418055555558</v>
      </c>
      <c r="B13564" s="2">
        <v>3.882355323563873</v>
      </c>
    </row>
    <row r="13565" spans="1:2" x14ac:dyDescent="0.25">
      <c r="A13565" s="1">
        <v>42379.418749999997</v>
      </c>
      <c r="B13565" s="2">
        <v>2.8362764554146755</v>
      </c>
    </row>
    <row r="13566" spans="1:2" x14ac:dyDescent="0.25">
      <c r="A13566" s="1">
        <v>42379.419444444444</v>
      </c>
      <c r="B13566" s="2">
        <v>8.1173637352461814</v>
      </c>
    </row>
    <row r="13567" spans="1:2" x14ac:dyDescent="0.25">
      <c r="A13567" s="1">
        <v>42379.420138888891</v>
      </c>
      <c r="B13567" s="2">
        <v>9.3637865616440354</v>
      </c>
    </row>
    <row r="13568" spans="1:2" x14ac:dyDescent="0.25">
      <c r="A13568" s="1">
        <v>42379.42083333333</v>
      </c>
      <c r="B13568" s="2">
        <v>3.9907977667860299</v>
      </c>
    </row>
    <row r="13569" spans="1:2" x14ac:dyDescent="0.25">
      <c r="A13569" s="1">
        <v>42379.421527777777</v>
      </c>
      <c r="B13569" s="2">
        <v>4.7759499604493616</v>
      </c>
    </row>
    <row r="13570" spans="1:2" x14ac:dyDescent="0.25">
      <c r="A13570" s="1">
        <v>42379.422222222223</v>
      </c>
      <c r="B13570" s="2">
        <v>-12.468636772462439</v>
      </c>
    </row>
    <row r="13571" spans="1:2" x14ac:dyDescent="0.25">
      <c r="A13571" s="1">
        <v>42379.42291666667</v>
      </c>
      <c r="B13571" s="2">
        <v>8.4565105183787335</v>
      </c>
    </row>
    <row r="13572" spans="1:2" x14ac:dyDescent="0.25">
      <c r="A13572" s="1">
        <v>42379.423611111109</v>
      </c>
      <c r="B13572" s="2">
        <v>38.814866513797703</v>
      </c>
    </row>
    <row r="13573" spans="1:2" x14ac:dyDescent="0.25">
      <c r="A13573" s="1">
        <v>42379.424305555556</v>
      </c>
      <c r="B13573" s="2">
        <v>37.239236295206744</v>
      </c>
    </row>
    <row r="13574" spans="1:2" x14ac:dyDescent="0.25">
      <c r="A13574" s="1">
        <v>42379.425000000003</v>
      </c>
      <c r="B13574" s="2">
        <v>41.287704858620415</v>
      </c>
    </row>
    <row r="13575" spans="1:2" x14ac:dyDescent="0.25">
      <c r="A13575" s="1">
        <v>42379.425694444442</v>
      </c>
      <c r="B13575" s="2">
        <v>17.950409029745302</v>
      </c>
    </row>
    <row r="13576" spans="1:2" x14ac:dyDescent="0.25">
      <c r="A13576" s="1">
        <v>42379.426388888889</v>
      </c>
      <c r="B13576" s="2">
        <v>26.059812057357824</v>
      </c>
    </row>
    <row r="13577" spans="1:2" x14ac:dyDescent="0.25">
      <c r="A13577" s="1">
        <v>42379.427083333336</v>
      </c>
      <c r="B13577" s="2">
        <v>62.551047365354798</v>
      </c>
    </row>
    <row r="13578" spans="1:2" x14ac:dyDescent="0.25">
      <c r="A13578" s="1">
        <v>42379.427777777775</v>
      </c>
      <c r="B13578" s="2">
        <v>55.99749287219359</v>
      </c>
    </row>
    <row r="13579" spans="1:2" x14ac:dyDescent="0.25">
      <c r="A13579" s="1">
        <v>42379.428472222222</v>
      </c>
      <c r="B13579" s="2">
        <v>8.4275171328922927</v>
      </c>
    </row>
    <row r="13580" spans="1:2" x14ac:dyDescent="0.25">
      <c r="A13580" s="1">
        <v>42379.429166666669</v>
      </c>
      <c r="B13580" s="2">
        <v>-5.3943067375958584</v>
      </c>
    </row>
    <row r="13581" spans="1:2" x14ac:dyDescent="0.25">
      <c r="A13581" s="1">
        <v>42379.429861111108</v>
      </c>
      <c r="B13581" s="2">
        <v>39.193131075190713</v>
      </c>
    </row>
    <row r="13582" spans="1:2" x14ac:dyDescent="0.25">
      <c r="A13582" s="1">
        <v>42379.430555555555</v>
      </c>
      <c r="B13582" s="2">
        <v>45.921924340677897</v>
      </c>
    </row>
    <row r="13583" spans="1:2" x14ac:dyDescent="0.25">
      <c r="A13583" s="1">
        <v>42379.431250000001</v>
      </c>
      <c r="B13583" s="2">
        <v>25.067617014502563</v>
      </c>
    </row>
    <row r="13584" spans="1:2" x14ac:dyDescent="0.25">
      <c r="A13584" s="1">
        <v>42379.431944444441</v>
      </c>
      <c r="B13584" s="2">
        <v>41.519750759120022</v>
      </c>
    </row>
    <row r="13585" spans="1:2" x14ac:dyDescent="0.25">
      <c r="A13585" s="1">
        <v>42379.432638888888</v>
      </c>
      <c r="B13585" s="2">
        <v>49.729187266951584</v>
      </c>
    </row>
    <row r="13586" spans="1:2" x14ac:dyDescent="0.25">
      <c r="A13586" s="1">
        <v>42379.433333333334</v>
      </c>
      <c r="B13586" s="2">
        <v>51.054083435106442</v>
      </c>
    </row>
    <row r="13587" spans="1:2" x14ac:dyDescent="0.25">
      <c r="A13587" s="1">
        <v>42379.434027777781</v>
      </c>
      <c r="B13587" s="2">
        <v>-0.37876379435571533</v>
      </c>
    </row>
    <row r="13588" spans="1:2" x14ac:dyDescent="0.25">
      <c r="A13588" s="1">
        <v>42379.43472222222</v>
      </c>
      <c r="B13588" s="2">
        <v>-33.297555575069659</v>
      </c>
    </row>
    <row r="13589" spans="1:2" x14ac:dyDescent="0.25">
      <c r="A13589" s="1">
        <v>42379.435416666667</v>
      </c>
      <c r="B13589" s="2">
        <v>-33.726263403957518</v>
      </c>
    </row>
    <row r="13590" spans="1:2" x14ac:dyDescent="0.25">
      <c r="A13590" s="1">
        <v>42379.436111111114</v>
      </c>
      <c r="B13590" s="2">
        <v>-38.753205997774785</v>
      </c>
    </row>
    <row r="13591" spans="1:2" x14ac:dyDescent="0.25">
      <c r="A13591" s="1">
        <v>42379.436805555553</v>
      </c>
      <c r="B13591" s="2">
        <v>-51.909967082507983</v>
      </c>
    </row>
    <row r="13592" spans="1:2" x14ac:dyDescent="0.25">
      <c r="A13592" s="1">
        <v>42379.4375</v>
      </c>
      <c r="B13592" s="2">
        <v>-54.954840382409749</v>
      </c>
    </row>
    <row r="13593" spans="1:2" x14ac:dyDescent="0.25">
      <c r="A13593" s="1">
        <v>42379.438194444447</v>
      </c>
      <c r="B13593" s="2">
        <v>-43.589535085033276</v>
      </c>
    </row>
    <row r="13594" spans="1:2" x14ac:dyDescent="0.25">
      <c r="A13594" s="1">
        <v>42379.438888888886</v>
      </c>
      <c r="B13594" s="2">
        <v>-37.947955143234381</v>
      </c>
    </row>
    <row r="13595" spans="1:2" x14ac:dyDescent="0.25">
      <c r="A13595" s="1">
        <v>42379.439583333333</v>
      </c>
      <c r="B13595" s="2">
        <v>-26.176367843898092</v>
      </c>
    </row>
    <row r="13596" spans="1:2" x14ac:dyDescent="0.25">
      <c r="A13596" s="1">
        <v>42379.44027777778</v>
      </c>
      <c r="B13596" s="2">
        <v>-22.466755881349187</v>
      </c>
    </row>
    <row r="13597" spans="1:2" x14ac:dyDescent="0.25">
      <c r="A13597" s="1">
        <v>42379.440972222219</v>
      </c>
      <c r="B13597" s="2">
        <v>3.0963412430535149</v>
      </c>
    </row>
    <row r="13598" spans="1:2" x14ac:dyDescent="0.25">
      <c r="A13598" s="1">
        <v>42379.441666666666</v>
      </c>
      <c r="B13598" s="2">
        <v>16.019476661906324</v>
      </c>
    </row>
    <row r="13599" spans="1:2" x14ac:dyDescent="0.25">
      <c r="A13599" s="1">
        <v>42379.442361111112</v>
      </c>
      <c r="B13599" s="2">
        <v>42.95413076847229</v>
      </c>
    </row>
    <row r="13600" spans="1:2" x14ac:dyDescent="0.25">
      <c r="A13600" s="1">
        <v>42379.443055555559</v>
      </c>
      <c r="B13600" s="2">
        <v>18.318710327058216</v>
      </c>
    </row>
    <row r="13601" spans="1:2" x14ac:dyDescent="0.25">
      <c r="A13601" s="1">
        <v>42379.443749999999</v>
      </c>
      <c r="B13601" s="2">
        <v>-10.620891402162185</v>
      </c>
    </row>
    <row r="13602" spans="1:2" x14ac:dyDescent="0.25">
      <c r="A13602" s="1">
        <v>42379.444444444445</v>
      </c>
      <c r="B13602" s="2">
        <v>16.902231062566958</v>
      </c>
    </row>
    <row r="13603" spans="1:2" x14ac:dyDescent="0.25">
      <c r="A13603" s="1">
        <v>42379.445138888892</v>
      </c>
      <c r="B13603" s="2">
        <v>3.3339443495230321</v>
      </c>
    </row>
    <row r="13604" spans="1:2" x14ac:dyDescent="0.25">
      <c r="A13604" s="1">
        <v>42379.445833333331</v>
      </c>
      <c r="B13604" s="2">
        <v>-39.414200220074662</v>
      </c>
    </row>
    <row r="13605" spans="1:2" x14ac:dyDescent="0.25">
      <c r="A13605" s="1">
        <v>42379.446527777778</v>
      </c>
      <c r="B13605" s="2">
        <v>-33.211901769992743</v>
      </c>
    </row>
    <row r="13606" spans="1:2" x14ac:dyDescent="0.25">
      <c r="A13606" s="1">
        <v>42379.447222222225</v>
      </c>
      <c r="B13606" s="2">
        <v>-28.228303242606732</v>
      </c>
    </row>
    <row r="13607" spans="1:2" x14ac:dyDescent="0.25">
      <c r="A13607" s="1">
        <v>42379.447916666664</v>
      </c>
      <c r="B13607" s="2">
        <v>-23.440865131718844</v>
      </c>
    </row>
    <row r="13608" spans="1:2" x14ac:dyDescent="0.25">
      <c r="A13608" s="1">
        <v>42379.448611111111</v>
      </c>
      <c r="B13608" s="2">
        <v>-23.38704071044922</v>
      </c>
    </row>
    <row r="13609" spans="1:2" x14ac:dyDescent="0.25">
      <c r="A13609" s="1">
        <v>42379.449305555558</v>
      </c>
      <c r="B13609" s="2">
        <v>-34.613963609163569</v>
      </c>
    </row>
    <row r="13610" spans="1:2" x14ac:dyDescent="0.25">
      <c r="A13610" s="1">
        <v>42379.45</v>
      </c>
      <c r="B13610" s="2">
        <v>-47.405318561369008</v>
      </c>
    </row>
    <row r="13611" spans="1:2" x14ac:dyDescent="0.25">
      <c r="A13611" s="1">
        <v>42379.450694444444</v>
      </c>
      <c r="B13611" s="2">
        <v>-49.165483032741271</v>
      </c>
    </row>
    <row r="13612" spans="1:2" x14ac:dyDescent="0.25">
      <c r="A13612" s="1">
        <v>42379.451388888891</v>
      </c>
      <c r="B13612" s="2">
        <v>-38.568654209933207</v>
      </c>
    </row>
    <row r="13613" spans="1:2" x14ac:dyDescent="0.25">
      <c r="A13613" s="1">
        <v>42379.45208333333</v>
      </c>
      <c r="B13613" s="2">
        <v>-58.48452663043669</v>
      </c>
    </row>
    <row r="13614" spans="1:2" x14ac:dyDescent="0.25">
      <c r="A13614" s="1">
        <v>42379.452777777777</v>
      </c>
      <c r="B13614" s="2">
        <v>-57.458022683435892</v>
      </c>
    </row>
    <row r="13615" spans="1:2" x14ac:dyDescent="0.25">
      <c r="A13615" s="1">
        <v>42379.453472222223</v>
      </c>
      <c r="B13615" s="2">
        <v>-59.286526621979043</v>
      </c>
    </row>
    <row r="13616" spans="1:2" x14ac:dyDescent="0.25">
      <c r="A13616" s="1">
        <v>42379.45416666667</v>
      </c>
      <c r="B13616" s="2">
        <v>-88.662532203566897</v>
      </c>
    </row>
    <row r="13617" spans="1:2" x14ac:dyDescent="0.25">
      <c r="A13617" s="1">
        <v>42379.454861111109</v>
      </c>
      <c r="B13617" s="2">
        <v>-85.048630819188347</v>
      </c>
    </row>
    <row r="13618" spans="1:2" x14ac:dyDescent="0.25">
      <c r="A13618" s="1">
        <v>42379.455555555556</v>
      </c>
      <c r="B13618" s="2">
        <v>-66.59191399560271</v>
      </c>
    </row>
    <row r="13619" spans="1:2" x14ac:dyDescent="0.25">
      <c r="A13619" s="1">
        <v>42379.456250000003</v>
      </c>
      <c r="B13619" s="2">
        <v>-71.4651486714681</v>
      </c>
    </row>
    <row r="13620" spans="1:2" x14ac:dyDescent="0.25">
      <c r="A13620" s="1">
        <v>42379.456944444442</v>
      </c>
      <c r="B13620" s="2">
        <v>-81.183443897727798</v>
      </c>
    </row>
    <row r="13621" spans="1:2" x14ac:dyDescent="0.25">
      <c r="A13621" s="1">
        <v>42379.457638888889</v>
      </c>
      <c r="B13621" s="2">
        <v>-96.396207735375114</v>
      </c>
    </row>
    <row r="13622" spans="1:2" x14ac:dyDescent="0.25">
      <c r="A13622" s="1">
        <v>42379.458333333336</v>
      </c>
      <c r="B13622" s="2">
        <v>-85.461510385019935</v>
      </c>
    </row>
    <row r="13623" spans="1:2" x14ac:dyDescent="0.25">
      <c r="A13623" s="1">
        <v>42379.459027777775</v>
      </c>
      <c r="B13623" s="2">
        <v>-55.904331407324449</v>
      </c>
    </row>
    <row r="13624" spans="1:2" x14ac:dyDescent="0.25">
      <c r="A13624" s="1">
        <v>42379.459722222222</v>
      </c>
      <c r="B13624" s="2">
        <v>-58.96174903139957</v>
      </c>
    </row>
    <row r="13625" spans="1:2" x14ac:dyDescent="0.25">
      <c r="A13625" s="1">
        <v>42379.460416666669</v>
      </c>
      <c r="B13625" s="2">
        <v>-79.872537880406398</v>
      </c>
    </row>
    <row r="13626" spans="1:2" x14ac:dyDescent="0.25">
      <c r="A13626" s="1">
        <v>42379.461111111108</v>
      </c>
      <c r="B13626" s="2">
        <v>-5.6951695112385403</v>
      </c>
    </row>
    <row r="13627" spans="1:2" x14ac:dyDescent="0.25">
      <c r="A13627" s="1">
        <v>42379.461805555555</v>
      </c>
      <c r="B13627" s="2">
        <v>-5.9972861687783734</v>
      </c>
    </row>
    <row r="13628" spans="1:2" x14ac:dyDescent="0.25">
      <c r="A13628" s="1">
        <v>42379.462500000001</v>
      </c>
      <c r="B13628" s="2">
        <v>-44.628024801112282</v>
      </c>
    </row>
    <row r="13629" spans="1:2" x14ac:dyDescent="0.25">
      <c r="A13629" s="1">
        <v>42379.463194444441</v>
      </c>
      <c r="B13629" s="2">
        <v>-62.744758883467874</v>
      </c>
    </row>
    <row r="13630" spans="1:2" x14ac:dyDescent="0.25">
      <c r="A13630" s="1">
        <v>42379.463888888888</v>
      </c>
      <c r="B13630" s="2">
        <v>-59.243760883375458</v>
      </c>
    </row>
    <row r="13631" spans="1:2" x14ac:dyDescent="0.25">
      <c r="A13631" s="1">
        <v>42379.464583333334</v>
      </c>
      <c r="B13631" s="2">
        <v>-57.258029515681365</v>
      </c>
    </row>
    <row r="13632" spans="1:2" x14ac:dyDescent="0.25">
      <c r="A13632" s="1">
        <v>42379.465277777781</v>
      </c>
      <c r="B13632" s="2">
        <v>-56.260708345007153</v>
      </c>
    </row>
    <row r="13633" spans="1:2" x14ac:dyDescent="0.25">
      <c r="A13633" s="1">
        <v>42379.46597222222</v>
      </c>
      <c r="B13633" s="2">
        <v>-43.42808272243856</v>
      </c>
    </row>
    <row r="13634" spans="1:2" x14ac:dyDescent="0.25">
      <c r="A13634" s="1">
        <v>42379.466666666667</v>
      </c>
      <c r="B13634" s="2">
        <v>-83.296800375574577</v>
      </c>
    </row>
    <row r="13635" spans="1:2" x14ac:dyDescent="0.25">
      <c r="A13635" s="1">
        <v>42379.467361111114</v>
      </c>
      <c r="B13635" s="2">
        <v>-76.276883262186317</v>
      </c>
    </row>
    <row r="13636" spans="1:2" x14ac:dyDescent="0.25">
      <c r="A13636" s="1">
        <v>42379.468055555553</v>
      </c>
      <c r="B13636" s="2">
        <v>-54.386559934948068</v>
      </c>
    </row>
    <row r="13637" spans="1:2" x14ac:dyDescent="0.25">
      <c r="A13637" s="1">
        <v>42379.46875</v>
      </c>
      <c r="B13637" s="2">
        <v>-47.919218364464662</v>
      </c>
    </row>
    <row r="13638" spans="1:2" x14ac:dyDescent="0.25">
      <c r="A13638" s="1">
        <v>42379.469444444447</v>
      </c>
      <c r="B13638" s="2">
        <v>-50.055562648581692</v>
      </c>
    </row>
    <row r="13639" spans="1:2" x14ac:dyDescent="0.25">
      <c r="A13639" s="1">
        <v>42379.470138888886</v>
      </c>
      <c r="B13639" s="2">
        <v>-64.9939799435233</v>
      </c>
    </row>
    <row r="13640" spans="1:2" x14ac:dyDescent="0.25">
      <c r="A13640" s="1">
        <v>42379.470833333333</v>
      </c>
      <c r="B13640" s="2">
        <v>-74.566752063110471</v>
      </c>
    </row>
    <row r="13641" spans="1:2" x14ac:dyDescent="0.25">
      <c r="A13641" s="1">
        <v>42379.47152777778</v>
      </c>
      <c r="B13641" s="2">
        <v>-76.791485571768135</v>
      </c>
    </row>
    <row r="13642" spans="1:2" x14ac:dyDescent="0.25">
      <c r="A13642" s="1">
        <v>42379.472222222219</v>
      </c>
      <c r="B13642" s="2">
        <v>-36.554680798287151</v>
      </c>
    </row>
    <row r="13643" spans="1:2" x14ac:dyDescent="0.25">
      <c r="A13643" s="1">
        <v>42379.472916666666</v>
      </c>
      <c r="B13643" s="2">
        <v>-42.274833445517771</v>
      </c>
    </row>
    <row r="13644" spans="1:2" x14ac:dyDescent="0.25">
      <c r="A13644" s="1">
        <v>42379.473611111112</v>
      </c>
      <c r="B13644" s="2">
        <v>-42.427442957911019</v>
      </c>
    </row>
    <row r="13645" spans="1:2" x14ac:dyDescent="0.25">
      <c r="A13645" s="1">
        <v>42379.474305555559</v>
      </c>
      <c r="B13645" s="2">
        <v>-69.661948196578308</v>
      </c>
    </row>
    <row r="13646" spans="1:2" x14ac:dyDescent="0.25">
      <c r="A13646" s="1">
        <v>42379.474999999999</v>
      </c>
      <c r="B13646" s="2">
        <v>-121.00092735290528</v>
      </c>
    </row>
    <row r="13647" spans="1:2" x14ac:dyDescent="0.25">
      <c r="A13647" s="1">
        <v>42379.475694444445</v>
      </c>
      <c r="B13647" s="2">
        <v>-110.05270250551014</v>
      </c>
    </row>
    <row r="13648" spans="1:2" x14ac:dyDescent="0.25">
      <c r="A13648" s="1">
        <v>42379.476388888892</v>
      </c>
      <c r="B13648" s="2">
        <v>-80.210360490319246</v>
      </c>
    </row>
    <row r="13649" spans="1:2" x14ac:dyDescent="0.25">
      <c r="A13649" s="1">
        <v>42379.477083333331</v>
      </c>
      <c r="B13649" s="2">
        <v>-73.688872741263665</v>
      </c>
    </row>
    <row r="13650" spans="1:2" x14ac:dyDescent="0.25">
      <c r="A13650" s="1">
        <v>42379.477777777778</v>
      </c>
      <c r="B13650" s="2">
        <v>-66.252576140110619</v>
      </c>
    </row>
    <row r="13651" spans="1:2" x14ac:dyDescent="0.25">
      <c r="A13651" s="1">
        <v>42379.478472222225</v>
      </c>
      <c r="B13651" s="2">
        <v>-55.861127715370579</v>
      </c>
    </row>
    <row r="13652" spans="1:2" x14ac:dyDescent="0.25">
      <c r="A13652" s="1">
        <v>42379.479166666664</v>
      </c>
      <c r="B13652" s="2">
        <v>-53.298264627906612</v>
      </c>
    </row>
    <row r="13653" spans="1:2" x14ac:dyDescent="0.25">
      <c r="A13653" s="1">
        <v>42379.479861111111</v>
      </c>
      <c r="B13653" s="2">
        <v>-50.593481276104768</v>
      </c>
    </row>
    <row r="13654" spans="1:2" x14ac:dyDescent="0.25">
      <c r="A13654" s="1">
        <v>42379.480555555558</v>
      </c>
      <c r="B13654" s="2">
        <v>-56.696689870037758</v>
      </c>
    </row>
    <row r="13655" spans="1:2" x14ac:dyDescent="0.25">
      <c r="A13655" s="1">
        <v>42379.481249999997</v>
      </c>
      <c r="B13655" s="2">
        <v>-29.742338616264171</v>
      </c>
    </row>
    <row r="13656" spans="1:2" x14ac:dyDescent="0.25">
      <c r="A13656" s="1">
        <v>42379.481944444444</v>
      </c>
      <c r="B13656" s="2">
        <v>-11.385209024779034</v>
      </c>
    </row>
    <row r="13657" spans="1:2" x14ac:dyDescent="0.25">
      <c r="A13657" s="1">
        <v>42379.482638888891</v>
      </c>
      <c r="B13657" s="2">
        <v>-74.894463887401315</v>
      </c>
    </row>
    <row r="13658" spans="1:2" x14ac:dyDescent="0.25">
      <c r="A13658" s="1">
        <v>42379.48333333333</v>
      </c>
      <c r="B13658" s="2">
        <v>-106.82885650290021</v>
      </c>
    </row>
    <row r="13659" spans="1:2" x14ac:dyDescent="0.25">
      <c r="A13659" s="1">
        <v>42379.484027777777</v>
      </c>
      <c r="B13659" s="2">
        <v>-90.303103513275474</v>
      </c>
    </row>
    <row r="13660" spans="1:2" x14ac:dyDescent="0.25">
      <c r="A13660" s="1">
        <v>42379.484722222223</v>
      </c>
      <c r="B13660" s="2">
        <v>-68.580706594969769</v>
      </c>
    </row>
    <row r="13661" spans="1:2" x14ac:dyDescent="0.25">
      <c r="A13661" s="1">
        <v>42379.48541666667</v>
      </c>
      <c r="B13661" s="2">
        <v>-79.000222833895052</v>
      </c>
    </row>
    <row r="13662" spans="1:2" x14ac:dyDescent="0.25">
      <c r="A13662" s="1">
        <v>42379.486111111109</v>
      </c>
      <c r="B13662" s="2">
        <v>-83.735651726081656</v>
      </c>
    </row>
    <row r="13663" spans="1:2" x14ac:dyDescent="0.25">
      <c r="A13663" s="1">
        <v>42379.486805555556</v>
      </c>
      <c r="B13663" s="2">
        <v>-98.049559685310427</v>
      </c>
    </row>
    <row r="13664" spans="1:2" x14ac:dyDescent="0.25">
      <c r="A13664" s="1">
        <v>42379.487500000003</v>
      </c>
      <c r="B13664" s="2">
        <v>-89.927358369726178</v>
      </c>
    </row>
    <row r="13665" spans="1:2" x14ac:dyDescent="0.25">
      <c r="A13665" s="1">
        <v>42379.488194444442</v>
      </c>
      <c r="B13665" s="2">
        <v>-41.890454504084964</v>
      </c>
    </row>
    <row r="13666" spans="1:2" x14ac:dyDescent="0.25">
      <c r="A13666" s="1">
        <v>42379.488888888889</v>
      </c>
      <c r="B13666" s="2">
        <v>-41.352944862850322</v>
      </c>
    </row>
    <row r="13667" spans="1:2" x14ac:dyDescent="0.25">
      <c r="A13667" s="1">
        <v>42379.489583333336</v>
      </c>
      <c r="B13667" s="2">
        <v>-83.270707881753339</v>
      </c>
    </row>
    <row r="13668" spans="1:2" x14ac:dyDescent="0.25">
      <c r="A13668" s="1">
        <v>42379.490277777775</v>
      </c>
      <c r="B13668" s="2">
        <v>-83.236248936418761</v>
      </c>
    </row>
    <row r="13669" spans="1:2" x14ac:dyDescent="0.25">
      <c r="A13669" s="1">
        <v>42379.490972222222</v>
      </c>
      <c r="B13669" s="2">
        <v>-58.385477108021341</v>
      </c>
    </row>
    <row r="13670" spans="1:2" x14ac:dyDescent="0.25">
      <c r="A13670" s="1">
        <v>42379.491666666669</v>
      </c>
      <c r="B13670" s="2">
        <v>-40.674731943410009</v>
      </c>
    </row>
    <row r="13671" spans="1:2" x14ac:dyDescent="0.25">
      <c r="A13671" s="1">
        <v>42379.492361111108</v>
      </c>
      <c r="B13671" s="2">
        <v>-67.729936955597566</v>
      </c>
    </row>
    <row r="13672" spans="1:2" x14ac:dyDescent="0.25">
      <c r="A13672" s="1">
        <v>42379.493055555555</v>
      </c>
      <c r="B13672" s="2">
        <v>-6.8219382371336303</v>
      </c>
    </row>
    <row r="13673" spans="1:2" x14ac:dyDescent="0.25">
      <c r="A13673" s="1">
        <v>42379.493750000001</v>
      </c>
      <c r="B13673" s="2">
        <v>34.219003795684934</v>
      </c>
    </row>
    <row r="13674" spans="1:2" x14ac:dyDescent="0.25">
      <c r="A13674" s="1">
        <v>42379.494444444441</v>
      </c>
      <c r="B13674" s="2">
        <v>33.524416814223031</v>
      </c>
    </row>
    <row r="13675" spans="1:2" x14ac:dyDescent="0.25">
      <c r="A13675" s="1">
        <v>42379.495138888888</v>
      </c>
      <c r="B13675" s="2">
        <v>29.094010595352543</v>
      </c>
    </row>
    <row r="13676" spans="1:2" x14ac:dyDescent="0.25">
      <c r="A13676" s="1">
        <v>42379.495833333334</v>
      </c>
      <c r="B13676" s="2">
        <v>25.838558812001914</v>
      </c>
    </row>
    <row r="13677" spans="1:2" x14ac:dyDescent="0.25">
      <c r="A13677" s="1">
        <v>42379.496527777781</v>
      </c>
      <c r="B13677" s="2">
        <v>24.046978330467635</v>
      </c>
    </row>
    <row r="13678" spans="1:2" x14ac:dyDescent="0.25">
      <c r="A13678" s="1">
        <v>42379.49722222222</v>
      </c>
      <c r="B13678" s="2">
        <v>21.176909294195745</v>
      </c>
    </row>
    <row r="13679" spans="1:2" x14ac:dyDescent="0.25">
      <c r="A13679" s="1">
        <v>42379.497916666667</v>
      </c>
      <c r="B13679" s="2">
        <v>4.2035876723316807</v>
      </c>
    </row>
    <row r="13680" spans="1:2" x14ac:dyDescent="0.25">
      <c r="A13680" s="1">
        <v>42379.498611111114</v>
      </c>
      <c r="B13680" s="2">
        <v>-27.768111623965282</v>
      </c>
    </row>
    <row r="13681" spans="1:2" x14ac:dyDescent="0.25">
      <c r="A13681" s="1">
        <v>42379.499305555553</v>
      </c>
      <c r="B13681" s="2">
        <v>-25.601788747534254</v>
      </c>
    </row>
    <row r="13682" spans="1:2" x14ac:dyDescent="0.25">
      <c r="A13682" s="1">
        <v>42379.5</v>
      </c>
      <c r="B13682" s="2">
        <v>-14.876374606316677</v>
      </c>
    </row>
    <row r="13683" spans="1:2" x14ac:dyDescent="0.25">
      <c r="A13683" s="1">
        <v>42379.500694444447</v>
      </c>
      <c r="B13683" s="2">
        <v>-1.285969926212662</v>
      </c>
    </row>
    <row r="13684" spans="1:2" x14ac:dyDescent="0.25">
      <c r="A13684" s="1">
        <v>42379.501388888886</v>
      </c>
      <c r="B13684" s="2">
        <v>-44.290809183418851</v>
      </c>
    </row>
    <row r="13685" spans="1:2" x14ac:dyDescent="0.25">
      <c r="A13685" s="1">
        <v>42379.502083333333</v>
      </c>
      <c r="B13685" s="2">
        <v>-49.096905578084019</v>
      </c>
    </row>
    <row r="13686" spans="1:2" x14ac:dyDescent="0.25">
      <c r="A13686" s="1">
        <v>42379.50277777778</v>
      </c>
      <c r="B13686" s="2">
        <v>-51.750606803431097</v>
      </c>
    </row>
    <row r="13687" spans="1:2" x14ac:dyDescent="0.25">
      <c r="A13687" s="1">
        <v>42379.503472222219</v>
      </c>
      <c r="B13687" s="2">
        <v>-51.826879224207367</v>
      </c>
    </row>
    <row r="13688" spans="1:2" x14ac:dyDescent="0.25">
      <c r="A13688" s="1">
        <v>42379.504166666666</v>
      </c>
      <c r="B13688" s="2">
        <v>-52.295233285995586</v>
      </c>
    </row>
    <row r="13689" spans="1:2" x14ac:dyDescent="0.25">
      <c r="A13689" s="1">
        <v>42379.504861111112</v>
      </c>
      <c r="B13689" s="2">
        <v>-48.276161551906746</v>
      </c>
    </row>
    <row r="13690" spans="1:2" x14ac:dyDescent="0.25">
      <c r="A13690" s="1">
        <v>42379.505555555559</v>
      </c>
      <c r="B13690" s="2">
        <v>-50.756452390380339</v>
      </c>
    </row>
    <row r="13691" spans="1:2" x14ac:dyDescent="0.25">
      <c r="A13691" s="1">
        <v>42379.506249999999</v>
      </c>
      <c r="B13691" s="2">
        <v>-30.035674415416239</v>
      </c>
    </row>
    <row r="13692" spans="1:2" x14ac:dyDescent="0.25">
      <c r="A13692" s="1">
        <v>42379.506944444445</v>
      </c>
      <c r="B13692" s="2">
        <v>-7.0382420443711453</v>
      </c>
    </row>
    <row r="13693" spans="1:2" x14ac:dyDescent="0.25">
      <c r="A13693" s="1">
        <v>42379.507638888892</v>
      </c>
      <c r="B13693" s="2">
        <v>-25.050701178104887</v>
      </c>
    </row>
    <row r="13694" spans="1:2" x14ac:dyDescent="0.25">
      <c r="A13694" s="1">
        <v>42379.508333333331</v>
      </c>
      <c r="B13694" s="2">
        <v>-40.199261690398757</v>
      </c>
    </row>
    <row r="13695" spans="1:2" x14ac:dyDescent="0.25">
      <c r="A13695" s="1">
        <v>42379.509027777778</v>
      </c>
      <c r="B13695" s="2">
        <v>-10.653111298878988</v>
      </c>
    </row>
    <row r="13696" spans="1:2" x14ac:dyDescent="0.25">
      <c r="A13696" s="1">
        <v>42379.509722222225</v>
      </c>
      <c r="B13696" s="2">
        <v>-19.668227907723242</v>
      </c>
    </row>
    <row r="13697" spans="1:2" x14ac:dyDescent="0.25">
      <c r="A13697" s="1">
        <v>42379.510416666664</v>
      </c>
      <c r="B13697" s="2">
        <v>-24.263082154591878</v>
      </c>
    </row>
    <row r="13698" spans="1:2" x14ac:dyDescent="0.25">
      <c r="A13698" s="1">
        <v>42379.511111111111</v>
      </c>
      <c r="B13698" s="2">
        <v>-27.380701366712067</v>
      </c>
    </row>
    <row r="13699" spans="1:2" x14ac:dyDescent="0.25">
      <c r="A13699" s="1">
        <v>42379.511805555558</v>
      </c>
      <c r="B13699" s="2">
        <v>-19.499685241955738</v>
      </c>
    </row>
    <row r="13700" spans="1:2" x14ac:dyDescent="0.25">
      <c r="A13700" s="1">
        <v>42379.512499999997</v>
      </c>
      <c r="B13700" s="2">
        <v>-19.747254891489867</v>
      </c>
    </row>
    <row r="13701" spans="1:2" x14ac:dyDescent="0.25">
      <c r="A13701" s="1">
        <v>42379.513194444444</v>
      </c>
      <c r="B13701" s="2">
        <v>-12.084921653203976</v>
      </c>
    </row>
    <row r="13702" spans="1:2" x14ac:dyDescent="0.25">
      <c r="A13702" s="1">
        <v>42379.513888888891</v>
      </c>
      <c r="B13702" s="2">
        <v>-31.095070566646367</v>
      </c>
    </row>
    <row r="13703" spans="1:2" x14ac:dyDescent="0.25">
      <c r="A13703" s="1">
        <v>42379.51458333333</v>
      </c>
      <c r="B13703" s="2">
        <v>-61.840324337898828</v>
      </c>
    </row>
    <row r="13704" spans="1:2" x14ac:dyDescent="0.25">
      <c r="A13704" s="1">
        <v>42379.515277777777</v>
      </c>
      <c r="B13704" s="2">
        <v>-44.328708985406656</v>
      </c>
    </row>
    <row r="13705" spans="1:2" x14ac:dyDescent="0.25">
      <c r="A13705" s="1">
        <v>42379.515972222223</v>
      </c>
      <c r="B13705" s="2">
        <v>-34.314782869665457</v>
      </c>
    </row>
    <row r="13706" spans="1:2" x14ac:dyDescent="0.25">
      <c r="A13706" s="1">
        <v>42379.51666666667</v>
      </c>
      <c r="B13706" s="2">
        <v>-28.071512179120326</v>
      </c>
    </row>
    <row r="13707" spans="1:2" x14ac:dyDescent="0.25">
      <c r="A13707" s="1">
        <v>42379.517361111109</v>
      </c>
      <c r="B13707" s="2">
        <v>10.449333676770523</v>
      </c>
    </row>
    <row r="13708" spans="1:2" x14ac:dyDescent="0.25">
      <c r="A13708" s="1">
        <v>42379.518055555556</v>
      </c>
      <c r="B13708" s="2">
        <v>-21.707219797730794</v>
      </c>
    </row>
    <row r="13709" spans="1:2" x14ac:dyDescent="0.25">
      <c r="A13709" s="1">
        <v>42379.518750000003</v>
      </c>
      <c r="B13709" s="2">
        <v>-24.471121094184735</v>
      </c>
    </row>
    <row r="13710" spans="1:2" x14ac:dyDescent="0.25">
      <c r="A13710" s="1">
        <v>42379.519444444442</v>
      </c>
      <c r="B13710" s="2">
        <v>-22.36264830304329</v>
      </c>
    </row>
    <row r="13711" spans="1:2" x14ac:dyDescent="0.25">
      <c r="A13711" s="1">
        <v>42379.520138888889</v>
      </c>
      <c r="B13711" s="2">
        <v>-53.059062853446811</v>
      </c>
    </row>
    <row r="13712" spans="1:2" x14ac:dyDescent="0.25">
      <c r="A13712" s="1">
        <v>42379.520833333336</v>
      </c>
      <c r="B13712" s="2">
        <v>-107.27441530914706</v>
      </c>
    </row>
    <row r="13713" spans="1:2" x14ac:dyDescent="0.25">
      <c r="A13713" s="1">
        <v>42379.521527777775</v>
      </c>
      <c r="B13713" s="2">
        <v>-107.09145398638599</v>
      </c>
    </row>
    <row r="13714" spans="1:2" x14ac:dyDescent="0.25">
      <c r="A13714" s="1">
        <v>42379.522222222222</v>
      </c>
      <c r="B13714" s="2">
        <v>-84.122004826943154</v>
      </c>
    </row>
    <row r="13715" spans="1:2" x14ac:dyDescent="0.25">
      <c r="A13715" s="1">
        <v>42379.522916666669</v>
      </c>
      <c r="B13715" s="2">
        <v>-111.53978424072265</v>
      </c>
    </row>
    <row r="13716" spans="1:2" x14ac:dyDescent="0.25">
      <c r="A13716" s="1">
        <v>42379.523611111108</v>
      </c>
      <c r="B13716" s="2">
        <v>-114.02456710218297</v>
      </c>
    </row>
    <row r="13717" spans="1:2" x14ac:dyDescent="0.25">
      <c r="A13717" s="1">
        <v>42379.524305555555</v>
      </c>
      <c r="B13717" s="2">
        <v>-115.01942660737549</v>
      </c>
    </row>
    <row r="13718" spans="1:2" x14ac:dyDescent="0.25">
      <c r="A13718" s="1">
        <v>42379.525000000001</v>
      </c>
      <c r="B13718" s="2">
        <v>-118.43250372810483</v>
      </c>
    </row>
    <row r="13719" spans="1:2" x14ac:dyDescent="0.25">
      <c r="A13719" s="1">
        <v>42379.525694444441</v>
      </c>
      <c r="B13719" s="2">
        <v>-67.395773476717295</v>
      </c>
    </row>
    <row r="13720" spans="1:2" x14ac:dyDescent="0.25">
      <c r="A13720" s="1">
        <v>42379.526388888888</v>
      </c>
      <c r="B13720" s="2">
        <v>-61.012463774485511</v>
      </c>
    </row>
    <row r="13721" spans="1:2" x14ac:dyDescent="0.25">
      <c r="A13721" s="1">
        <v>42379.527083333334</v>
      </c>
      <c r="B13721" s="2">
        <v>-70.999865199004617</v>
      </c>
    </row>
    <row r="13722" spans="1:2" x14ac:dyDescent="0.25">
      <c r="A13722" s="1">
        <v>42379.527777777781</v>
      </c>
      <c r="B13722" s="2">
        <v>-43.140381893587865</v>
      </c>
    </row>
    <row r="13723" spans="1:2" x14ac:dyDescent="0.25">
      <c r="A13723" s="1">
        <v>42379.52847222222</v>
      </c>
      <c r="B13723" s="2">
        <v>-57.830493222471951</v>
      </c>
    </row>
    <row r="13724" spans="1:2" x14ac:dyDescent="0.25">
      <c r="A13724" s="1">
        <v>42379.529166666667</v>
      </c>
      <c r="B13724" s="2">
        <v>-63.21289796814478</v>
      </c>
    </row>
    <row r="13725" spans="1:2" x14ac:dyDescent="0.25">
      <c r="A13725" s="1">
        <v>42379.529861111114</v>
      </c>
      <c r="B13725" s="2">
        <v>-69.436499015439765</v>
      </c>
    </row>
    <row r="13726" spans="1:2" x14ac:dyDescent="0.25">
      <c r="A13726" s="1">
        <v>42379.530555555553</v>
      </c>
      <c r="B13726" s="2">
        <v>-73.668360543949532</v>
      </c>
    </row>
    <row r="13727" spans="1:2" x14ac:dyDescent="0.25">
      <c r="A13727" s="1">
        <v>42379.53125</v>
      </c>
      <c r="B13727" s="2">
        <v>-65.04862991344902</v>
      </c>
    </row>
    <row r="13728" spans="1:2" x14ac:dyDescent="0.25">
      <c r="A13728" s="1">
        <v>42379.531944444447</v>
      </c>
      <c r="B13728" s="2">
        <v>-66.966590099354889</v>
      </c>
    </row>
    <row r="13729" spans="1:2" x14ac:dyDescent="0.25">
      <c r="A13729" s="1">
        <v>42379.532638888886</v>
      </c>
      <c r="B13729" s="2">
        <v>-74.334245927371867</v>
      </c>
    </row>
    <row r="13730" spans="1:2" x14ac:dyDescent="0.25">
      <c r="A13730" s="1">
        <v>42379.533333333333</v>
      </c>
      <c r="B13730" s="2">
        <v>-64.114769644364912</v>
      </c>
    </row>
    <row r="13731" spans="1:2" x14ac:dyDescent="0.25">
      <c r="A13731" s="1">
        <v>42379.53402777778</v>
      </c>
      <c r="B13731" s="2">
        <v>-75.281451057145986</v>
      </c>
    </row>
    <row r="13732" spans="1:2" x14ac:dyDescent="0.25">
      <c r="A13732" s="1">
        <v>42379.534722222219</v>
      </c>
      <c r="B13732" s="2">
        <v>-67.698679113891558</v>
      </c>
    </row>
    <row r="13733" spans="1:2" x14ac:dyDescent="0.25">
      <c r="A13733" s="1">
        <v>42379.535416666666</v>
      </c>
      <c r="B13733" s="2">
        <v>-57.548314506367511</v>
      </c>
    </row>
    <row r="13734" spans="1:2" x14ac:dyDescent="0.25">
      <c r="A13734" s="1">
        <v>42379.536111111112</v>
      </c>
      <c r="B13734" s="2">
        <v>-48.51695521953225</v>
      </c>
    </row>
    <row r="13735" spans="1:2" x14ac:dyDescent="0.25">
      <c r="A13735" s="1">
        <v>42379.536805555559</v>
      </c>
      <c r="B13735" s="2">
        <v>-42.004930189066606</v>
      </c>
    </row>
    <row r="13736" spans="1:2" x14ac:dyDescent="0.25">
      <c r="A13736" s="1">
        <v>42379.537499999999</v>
      </c>
      <c r="B13736" s="2">
        <v>-36.262123092749</v>
      </c>
    </row>
    <row r="13737" spans="1:2" x14ac:dyDescent="0.25">
      <c r="A13737" s="1">
        <v>42379.538194444445</v>
      </c>
      <c r="B13737" s="2">
        <v>-12.17434362085284</v>
      </c>
    </row>
    <row r="13738" spans="1:2" x14ac:dyDescent="0.25">
      <c r="A13738" s="1">
        <v>42379.538888888892</v>
      </c>
      <c r="B13738" s="2">
        <v>2.394938589259012</v>
      </c>
    </row>
    <row r="13739" spans="1:2" x14ac:dyDescent="0.25">
      <c r="A13739" s="1">
        <v>42379.539583333331</v>
      </c>
      <c r="B13739" s="2">
        <v>15.593307683664898</v>
      </c>
    </row>
    <row r="13740" spans="1:2" x14ac:dyDescent="0.25">
      <c r="A13740" s="1">
        <v>42379.540277777778</v>
      </c>
      <c r="B13740" s="2">
        <v>-5.7938947955675149</v>
      </c>
    </row>
    <row r="13741" spans="1:2" x14ac:dyDescent="0.25">
      <c r="A13741" s="1">
        <v>42379.540972222225</v>
      </c>
      <c r="B13741" s="2">
        <v>-19.188180192482346</v>
      </c>
    </row>
    <row r="13742" spans="1:2" x14ac:dyDescent="0.25">
      <c r="A13742" s="1">
        <v>42379.541666666664</v>
      </c>
      <c r="B13742" s="2">
        <v>-26.626700295201349</v>
      </c>
    </row>
    <row r="13743" spans="1:2" x14ac:dyDescent="0.25">
      <c r="A13743" s="1">
        <v>42379.542361111111</v>
      </c>
      <c r="B13743" s="2">
        <v>19.977499964517968</v>
      </c>
    </row>
    <row r="13744" spans="1:2" x14ac:dyDescent="0.25">
      <c r="A13744" s="1">
        <v>42379.543055555558</v>
      </c>
      <c r="B13744" s="2">
        <v>11.879237217459497</v>
      </c>
    </row>
    <row r="13745" spans="1:2" x14ac:dyDescent="0.25">
      <c r="A13745" s="1">
        <v>42379.543749999997</v>
      </c>
      <c r="B13745" s="2">
        <v>10.158537877571264</v>
      </c>
    </row>
    <row r="13746" spans="1:2" x14ac:dyDescent="0.25">
      <c r="A13746" s="1">
        <v>42379.544444444444</v>
      </c>
      <c r="B13746" s="2">
        <v>-9.1899387627325879</v>
      </c>
    </row>
    <row r="13747" spans="1:2" x14ac:dyDescent="0.25">
      <c r="A13747" s="1">
        <v>42379.545138888891</v>
      </c>
      <c r="B13747" s="2">
        <v>-27.565104344381446</v>
      </c>
    </row>
    <row r="13748" spans="1:2" x14ac:dyDescent="0.25">
      <c r="A13748" s="1">
        <v>42379.54583333333</v>
      </c>
      <c r="B13748" s="2">
        <v>-54.311660444346487</v>
      </c>
    </row>
    <row r="13749" spans="1:2" x14ac:dyDescent="0.25">
      <c r="A13749" s="1">
        <v>42379.546527777777</v>
      </c>
      <c r="B13749" s="2">
        <v>-70.326671032064283</v>
      </c>
    </row>
    <row r="13750" spans="1:2" x14ac:dyDescent="0.25">
      <c r="A13750" s="1">
        <v>42379.547222222223</v>
      </c>
      <c r="B13750" s="2">
        <v>-63.66867431224285</v>
      </c>
    </row>
    <row r="13751" spans="1:2" x14ac:dyDescent="0.25">
      <c r="A13751" s="1">
        <v>42379.54791666667</v>
      </c>
      <c r="B13751" s="2">
        <v>-35.335472019391212</v>
      </c>
    </row>
    <row r="13752" spans="1:2" x14ac:dyDescent="0.25">
      <c r="A13752" s="1">
        <v>42379.548611111109</v>
      </c>
      <c r="B13752" s="2">
        <v>-36.515041282742942</v>
      </c>
    </row>
    <row r="13753" spans="1:2" x14ac:dyDescent="0.25">
      <c r="A13753" s="1">
        <v>42379.549305555556</v>
      </c>
      <c r="B13753" s="2">
        <v>-33.498100702070225</v>
      </c>
    </row>
    <row r="13754" spans="1:2" x14ac:dyDescent="0.25">
      <c r="A13754" s="1">
        <v>42379.55</v>
      </c>
      <c r="B13754" s="2">
        <v>-29.687688774713511</v>
      </c>
    </row>
    <row r="13755" spans="1:2" x14ac:dyDescent="0.25">
      <c r="A13755" s="1">
        <v>42379.550694444442</v>
      </c>
      <c r="B13755" s="2">
        <v>-30.95026240037793</v>
      </c>
    </row>
    <row r="13756" spans="1:2" x14ac:dyDescent="0.25">
      <c r="A13756" s="1">
        <v>42379.551388888889</v>
      </c>
      <c r="B13756" s="2">
        <v>8.7752508807636325</v>
      </c>
    </row>
    <row r="13757" spans="1:2" x14ac:dyDescent="0.25">
      <c r="A13757" s="1">
        <v>42379.552083333336</v>
      </c>
      <c r="B13757" s="2">
        <v>-32.126375847691087</v>
      </c>
    </row>
    <row r="13758" spans="1:2" x14ac:dyDescent="0.25">
      <c r="A13758" s="1">
        <v>42379.552777777775</v>
      </c>
      <c r="B13758" s="2">
        <v>-79.605339709114432</v>
      </c>
    </row>
    <row r="13759" spans="1:2" x14ac:dyDescent="0.25">
      <c r="A13759" s="1">
        <v>42379.553472222222</v>
      </c>
      <c r="B13759" s="2">
        <v>-86.282579855345347</v>
      </c>
    </row>
    <row r="13760" spans="1:2" x14ac:dyDescent="0.25">
      <c r="A13760" s="1">
        <v>42379.554166666669</v>
      </c>
      <c r="B13760" s="2">
        <v>-81.674911921366586</v>
      </c>
    </row>
    <row r="13761" spans="1:2" x14ac:dyDescent="0.25">
      <c r="A13761" s="1">
        <v>42379.554861111108</v>
      </c>
      <c r="B13761" s="2">
        <v>-66.611634115258738</v>
      </c>
    </row>
    <row r="13762" spans="1:2" x14ac:dyDescent="0.25">
      <c r="A13762" s="1">
        <v>42379.555555555555</v>
      </c>
      <c r="B13762" s="2">
        <v>-76.742204804431339</v>
      </c>
    </row>
    <row r="13763" spans="1:2" x14ac:dyDescent="0.25">
      <c r="A13763" s="1">
        <v>42379.556250000001</v>
      </c>
      <c r="B13763" s="2">
        <v>-5.3657238376530589</v>
      </c>
    </row>
    <row r="13764" spans="1:2" x14ac:dyDescent="0.25">
      <c r="A13764" s="1">
        <v>42379.556944444441</v>
      </c>
      <c r="B13764" s="2">
        <v>-38.744239578995135</v>
      </c>
    </row>
    <row r="13765" spans="1:2" x14ac:dyDescent="0.25">
      <c r="A13765" s="1">
        <v>42379.557638888888</v>
      </c>
      <c r="B13765" s="2">
        <v>-55.177218791714402</v>
      </c>
    </row>
    <row r="13766" spans="1:2" x14ac:dyDescent="0.25">
      <c r="A13766" s="1">
        <v>42379.558333333334</v>
      </c>
      <c r="B13766" s="2">
        <v>-76.026161955795644</v>
      </c>
    </row>
    <row r="13767" spans="1:2" x14ac:dyDescent="0.25">
      <c r="A13767" s="1">
        <v>42379.559027777781</v>
      </c>
      <c r="B13767" s="2">
        <v>-73.030919441836886</v>
      </c>
    </row>
    <row r="13768" spans="1:2" x14ac:dyDescent="0.25">
      <c r="A13768" s="1">
        <v>42379.55972222222</v>
      </c>
      <c r="B13768" s="2">
        <v>-85.107451151132892</v>
      </c>
    </row>
    <row r="13769" spans="1:2" x14ac:dyDescent="0.25">
      <c r="A13769" s="1">
        <v>42379.560416666667</v>
      </c>
      <c r="B13769" s="2">
        <v>-67.355816514590217</v>
      </c>
    </row>
    <row r="13770" spans="1:2" x14ac:dyDescent="0.25">
      <c r="A13770" s="1">
        <v>42379.561111111114</v>
      </c>
      <c r="B13770" s="2">
        <v>-60.965484835477156</v>
      </c>
    </row>
    <row r="13771" spans="1:2" x14ac:dyDescent="0.25">
      <c r="A13771" s="1">
        <v>42379.561805555553</v>
      </c>
      <c r="B13771" s="2">
        <v>-41.465165498454979</v>
      </c>
    </row>
    <row r="13772" spans="1:2" x14ac:dyDescent="0.25">
      <c r="A13772" s="1">
        <v>42379.5625</v>
      </c>
      <c r="B13772" s="2">
        <v>-54.05221261526458</v>
      </c>
    </row>
    <row r="13773" spans="1:2" x14ac:dyDescent="0.25">
      <c r="A13773" s="1">
        <v>42379.563194444447</v>
      </c>
      <c r="B13773" s="2">
        <v>-71.142436634657983</v>
      </c>
    </row>
    <row r="13774" spans="1:2" x14ac:dyDescent="0.25">
      <c r="A13774" s="1">
        <v>42379.563888888886</v>
      </c>
      <c r="B13774" s="2">
        <v>-63.711667978975065</v>
      </c>
    </row>
    <row r="13775" spans="1:2" x14ac:dyDescent="0.25">
      <c r="A13775" s="1">
        <v>42379.564583333333</v>
      </c>
      <c r="B13775" s="2">
        <v>-64.217341233048742</v>
      </c>
    </row>
    <row r="13776" spans="1:2" x14ac:dyDescent="0.25">
      <c r="A13776" s="1">
        <v>42379.56527777778</v>
      </c>
      <c r="B13776" s="2">
        <v>-75.41958090839519</v>
      </c>
    </row>
    <row r="13777" spans="1:2" x14ac:dyDescent="0.25">
      <c r="A13777" s="1">
        <v>42379.565972222219</v>
      </c>
      <c r="B13777" s="2">
        <v>-45.444855118785441</v>
      </c>
    </row>
    <row r="13778" spans="1:2" x14ac:dyDescent="0.25">
      <c r="A13778" s="1">
        <v>42379.566666666666</v>
      </c>
      <c r="B13778" s="2">
        <v>-61.442390733659458</v>
      </c>
    </row>
    <row r="13779" spans="1:2" x14ac:dyDescent="0.25">
      <c r="A13779" s="1">
        <v>42379.567361111112</v>
      </c>
      <c r="B13779" s="2">
        <v>-29.258173167156443</v>
      </c>
    </row>
    <row r="13780" spans="1:2" x14ac:dyDescent="0.25">
      <c r="A13780" s="1">
        <v>42379.568055555559</v>
      </c>
      <c r="B13780" s="2">
        <v>-42.067148517986062</v>
      </c>
    </row>
    <row r="13781" spans="1:2" x14ac:dyDescent="0.25">
      <c r="A13781" s="1">
        <v>42379.568749999999</v>
      </c>
      <c r="B13781" s="2">
        <v>-64.398283555583717</v>
      </c>
    </row>
    <row r="13782" spans="1:2" x14ac:dyDescent="0.25">
      <c r="A13782" s="1">
        <v>42379.569444444445</v>
      </c>
      <c r="B13782" s="2">
        <v>-18.001869454290137</v>
      </c>
    </row>
    <row r="13783" spans="1:2" x14ac:dyDescent="0.25">
      <c r="A13783" s="1">
        <v>42379.570138888892</v>
      </c>
      <c r="B13783" s="2">
        <v>-24.125632004159463</v>
      </c>
    </row>
    <row r="13784" spans="1:2" x14ac:dyDescent="0.25">
      <c r="A13784" s="1">
        <v>42379.570833333331</v>
      </c>
      <c r="B13784" s="2">
        <v>-28.321828558332829</v>
      </c>
    </row>
    <row r="13785" spans="1:2" x14ac:dyDescent="0.25">
      <c r="A13785" s="1">
        <v>42379.571527777778</v>
      </c>
      <c r="B13785" s="2">
        <v>-29.527422868236801</v>
      </c>
    </row>
    <row r="13786" spans="1:2" x14ac:dyDescent="0.25">
      <c r="A13786" s="1">
        <v>42379.572222222225</v>
      </c>
      <c r="B13786" s="2">
        <v>-8.405010333449173</v>
      </c>
    </row>
    <row r="13787" spans="1:2" x14ac:dyDescent="0.25">
      <c r="A13787" s="1">
        <v>42379.572916666664</v>
      </c>
      <c r="B13787" s="2">
        <v>6.7237358093261719</v>
      </c>
    </row>
    <row r="13788" spans="1:2" x14ac:dyDescent="0.25">
      <c r="A13788" s="1">
        <v>42379.573611111111</v>
      </c>
      <c r="B13788" s="2">
        <v>5.7712945208249344</v>
      </c>
    </row>
    <row r="13789" spans="1:2" x14ac:dyDescent="0.25">
      <c r="A13789" s="1">
        <v>42379.574305555558</v>
      </c>
      <c r="B13789" s="2">
        <v>0.76049586693018989</v>
      </c>
    </row>
    <row r="13790" spans="1:2" x14ac:dyDescent="0.25">
      <c r="A13790" s="1">
        <v>42379.574999999997</v>
      </c>
      <c r="B13790" s="2">
        <v>-9.9956279553550598</v>
      </c>
    </row>
    <row r="13791" spans="1:2" x14ac:dyDescent="0.25">
      <c r="A13791" s="1">
        <v>42379.575694444444</v>
      </c>
      <c r="B13791" s="2">
        <v>-29.43718262166561</v>
      </c>
    </row>
    <row r="13792" spans="1:2" x14ac:dyDescent="0.25">
      <c r="A13792" s="1">
        <v>42379.576388888891</v>
      </c>
      <c r="B13792" s="2">
        <v>-40.264714822246361</v>
      </c>
    </row>
    <row r="13793" spans="1:2" x14ac:dyDescent="0.25">
      <c r="A13793" s="1">
        <v>42379.57708333333</v>
      </c>
      <c r="B13793" s="2">
        <v>-49.764091054041636</v>
      </c>
    </row>
    <row r="13794" spans="1:2" x14ac:dyDescent="0.25">
      <c r="A13794" s="1">
        <v>42379.577777777777</v>
      </c>
      <c r="B13794" s="2">
        <v>-47.593386885718793</v>
      </c>
    </row>
    <row r="13795" spans="1:2" x14ac:dyDescent="0.25">
      <c r="A13795" s="1">
        <v>42379.578472222223</v>
      </c>
      <c r="B13795" s="2">
        <v>-33.843942759668181</v>
      </c>
    </row>
    <row r="13796" spans="1:2" x14ac:dyDescent="0.25">
      <c r="A13796" s="1">
        <v>42379.57916666667</v>
      </c>
      <c r="B13796" s="2">
        <v>-18.880403591225331</v>
      </c>
    </row>
    <row r="13797" spans="1:2" x14ac:dyDescent="0.25">
      <c r="A13797" s="1">
        <v>42379.579861111109</v>
      </c>
      <c r="B13797" s="2">
        <v>27.469417454344995</v>
      </c>
    </row>
    <row r="13798" spans="1:2" x14ac:dyDescent="0.25">
      <c r="A13798" s="1">
        <v>42379.580555555556</v>
      </c>
      <c r="B13798" s="2">
        <v>-1.5546727691466609</v>
      </c>
    </row>
    <row r="13799" spans="1:2" x14ac:dyDescent="0.25">
      <c r="A13799" s="1">
        <v>42379.581250000003</v>
      </c>
      <c r="B13799" s="2">
        <v>-14.176489562511172</v>
      </c>
    </row>
    <row r="13800" spans="1:2" x14ac:dyDescent="0.25">
      <c r="A13800" s="1">
        <v>42379.581944444442</v>
      </c>
      <c r="B13800" s="2">
        <v>-24.340477871900656</v>
      </c>
    </row>
    <row r="13801" spans="1:2" x14ac:dyDescent="0.25">
      <c r="A13801" s="1">
        <v>42379.582638888889</v>
      </c>
      <c r="B13801" s="2">
        <v>-35.559669284656408</v>
      </c>
    </row>
    <row r="13802" spans="1:2" x14ac:dyDescent="0.25">
      <c r="A13802" s="1">
        <v>42379.583333333336</v>
      </c>
      <c r="B13802" s="2">
        <v>-76.331855321588222</v>
      </c>
    </row>
    <row r="13803" spans="1:2" x14ac:dyDescent="0.25">
      <c r="A13803" s="1">
        <v>42379.584027777775</v>
      </c>
      <c r="B13803" s="2">
        <v>-106.04874357308145</v>
      </c>
    </row>
    <row r="13804" spans="1:2" x14ac:dyDescent="0.25">
      <c r="A13804" s="1">
        <v>42379.584722222222</v>
      </c>
      <c r="B13804" s="2">
        <v>-65.321331369197779</v>
      </c>
    </row>
    <row r="13805" spans="1:2" x14ac:dyDescent="0.25">
      <c r="A13805" s="1">
        <v>42379.585416666669</v>
      </c>
      <c r="B13805" s="2">
        <v>-43.10973307173699</v>
      </c>
    </row>
    <row r="13806" spans="1:2" x14ac:dyDescent="0.25">
      <c r="A13806" s="1">
        <v>42379.586111111108</v>
      </c>
      <c r="B13806" s="2">
        <v>-66.091626181564067</v>
      </c>
    </row>
    <row r="13807" spans="1:2" x14ac:dyDescent="0.25">
      <c r="A13807" s="1">
        <v>42379.586805555555</v>
      </c>
      <c r="B13807" s="2">
        <v>-74.897526435509405</v>
      </c>
    </row>
    <row r="13808" spans="1:2" x14ac:dyDescent="0.25">
      <c r="A13808" s="1">
        <v>42379.587500000001</v>
      </c>
      <c r="B13808" s="2">
        <v>-69.717689777749669</v>
      </c>
    </row>
    <row r="13809" spans="1:2" x14ac:dyDescent="0.25">
      <c r="A13809" s="1">
        <v>42379.588194444441</v>
      </c>
      <c r="B13809" s="2">
        <v>-50.239088321656162</v>
      </c>
    </row>
    <row r="13810" spans="1:2" x14ac:dyDescent="0.25">
      <c r="A13810" s="1">
        <v>42379.588888888888</v>
      </c>
      <c r="B13810" s="2">
        <v>-50.147062374360395</v>
      </c>
    </row>
    <row r="13811" spans="1:2" x14ac:dyDescent="0.25">
      <c r="A13811" s="1">
        <v>42379.589583333334</v>
      </c>
      <c r="B13811" s="2">
        <v>-65.993567849108757</v>
      </c>
    </row>
    <row r="13812" spans="1:2" x14ac:dyDescent="0.25">
      <c r="A13812" s="1">
        <v>42379.590277777781</v>
      </c>
      <c r="B13812" s="2">
        <v>-71.716854902863275</v>
      </c>
    </row>
    <row r="13813" spans="1:2" x14ac:dyDescent="0.25">
      <c r="A13813" s="1">
        <v>42379.59097222222</v>
      </c>
      <c r="B13813" s="2">
        <v>-57.350896556489168</v>
      </c>
    </row>
    <row r="13814" spans="1:2" x14ac:dyDescent="0.25">
      <c r="A13814" s="1">
        <v>42379.591666666667</v>
      </c>
      <c r="B13814" s="2">
        <v>-47.3624326798735</v>
      </c>
    </row>
    <row r="13815" spans="1:2" x14ac:dyDescent="0.25">
      <c r="A13815" s="1">
        <v>42379.592361111114</v>
      </c>
      <c r="B13815" s="2">
        <v>-64.316876129726495</v>
      </c>
    </row>
    <row r="13816" spans="1:2" x14ac:dyDescent="0.25">
      <c r="A13816" s="1">
        <v>42379.593055555553</v>
      </c>
      <c r="B13816" s="2">
        <v>-39.508465596825893</v>
      </c>
    </row>
    <row r="13817" spans="1:2" x14ac:dyDescent="0.25">
      <c r="A13817" s="1">
        <v>42379.59375</v>
      </c>
      <c r="B13817" s="2">
        <v>-82.777086038414083</v>
      </c>
    </row>
    <row r="13818" spans="1:2" x14ac:dyDescent="0.25">
      <c r="A13818" s="1">
        <v>42379.594444444447</v>
      </c>
      <c r="B13818" s="2">
        <v>-96.20154810539097</v>
      </c>
    </row>
    <row r="13819" spans="1:2" x14ac:dyDescent="0.25">
      <c r="A13819" s="1">
        <v>42379.595138888886</v>
      </c>
      <c r="B13819" s="2">
        <v>-116.08249138019164</v>
      </c>
    </row>
    <row r="13820" spans="1:2" x14ac:dyDescent="0.25">
      <c r="A13820" s="1">
        <v>42379.595833333333</v>
      </c>
      <c r="B13820" s="2">
        <v>-123.00967153393236</v>
      </c>
    </row>
    <row r="13821" spans="1:2" x14ac:dyDescent="0.25">
      <c r="A13821" s="1">
        <v>42379.59652777778</v>
      </c>
      <c r="B13821" s="2">
        <v>-93.310043947253149</v>
      </c>
    </row>
    <row r="13822" spans="1:2" x14ac:dyDescent="0.25">
      <c r="A13822" s="1">
        <v>42379.597222222219</v>
      </c>
      <c r="B13822" s="2">
        <v>-73.534580438683037</v>
      </c>
    </row>
    <row r="13823" spans="1:2" x14ac:dyDescent="0.25">
      <c r="A13823" s="1">
        <v>42379.597916666666</v>
      </c>
      <c r="B13823" s="2">
        <v>-19.914575560890079</v>
      </c>
    </row>
    <row r="13824" spans="1:2" x14ac:dyDescent="0.25">
      <c r="A13824" s="1">
        <v>42379.598611111112</v>
      </c>
      <c r="B13824" s="2">
        <v>4.820189784606919</v>
      </c>
    </row>
    <row r="13825" spans="1:2" x14ac:dyDescent="0.25">
      <c r="A13825" s="1">
        <v>42379.599305555559</v>
      </c>
      <c r="B13825" s="2">
        <v>0.94513412140659059</v>
      </c>
    </row>
    <row r="13826" spans="1:2" x14ac:dyDescent="0.25">
      <c r="A13826" s="1">
        <v>42379.6</v>
      </c>
      <c r="B13826" s="2">
        <v>-7.3472517660983918</v>
      </c>
    </row>
    <row r="13827" spans="1:2" x14ac:dyDescent="0.25">
      <c r="A13827" s="1">
        <v>42379.600694444445</v>
      </c>
      <c r="B13827" s="2">
        <v>-19.914055307201245</v>
      </c>
    </row>
    <row r="13828" spans="1:2" x14ac:dyDescent="0.25">
      <c r="A13828" s="1">
        <v>42379.601388888892</v>
      </c>
      <c r="B13828" s="2">
        <v>-42.728895957279988</v>
      </c>
    </row>
    <row r="13829" spans="1:2" x14ac:dyDescent="0.25">
      <c r="A13829" s="1">
        <v>42379.602083333331</v>
      </c>
      <c r="B13829" s="2">
        <v>-75.510969884967196</v>
      </c>
    </row>
    <row r="13830" spans="1:2" x14ac:dyDescent="0.25">
      <c r="A13830" s="1">
        <v>42379.602777777778</v>
      </c>
      <c r="B13830" s="2">
        <v>-109.17487802491523</v>
      </c>
    </row>
    <row r="13831" spans="1:2" x14ac:dyDescent="0.25">
      <c r="A13831" s="1">
        <v>42379.603472222225</v>
      </c>
      <c r="B13831" s="2">
        <v>-100.16612443501556</v>
      </c>
    </row>
    <row r="13832" spans="1:2" x14ac:dyDescent="0.25">
      <c r="A13832" s="1">
        <v>42379.604166666664</v>
      </c>
      <c r="B13832" s="2">
        <v>-88.92323009188209</v>
      </c>
    </row>
    <row r="13833" spans="1:2" x14ac:dyDescent="0.25">
      <c r="A13833" s="1">
        <v>42379.604861111111</v>
      </c>
      <c r="B13833" s="2">
        <v>-76.949432426964634</v>
      </c>
    </row>
    <row r="13834" spans="1:2" x14ac:dyDescent="0.25">
      <c r="A13834" s="1">
        <v>42379.605555555558</v>
      </c>
      <c r="B13834" s="2">
        <v>-97.864916061421781</v>
      </c>
    </row>
    <row r="13835" spans="1:2" x14ac:dyDescent="0.25">
      <c r="A13835" s="1">
        <v>42379.606249999997</v>
      </c>
      <c r="B13835" s="2">
        <v>-108.02723935631802</v>
      </c>
    </row>
    <row r="13836" spans="1:2" x14ac:dyDescent="0.25">
      <c r="A13836" s="1">
        <v>42379.606944444444</v>
      </c>
      <c r="B13836" s="2">
        <v>-62.279693664736506</v>
      </c>
    </row>
    <row r="13837" spans="1:2" x14ac:dyDescent="0.25">
      <c r="A13837" s="1">
        <v>42379.607638888891</v>
      </c>
      <c r="B13837" s="2">
        <v>-72.691842650188477</v>
      </c>
    </row>
    <row r="13838" spans="1:2" x14ac:dyDescent="0.25">
      <c r="A13838" s="1">
        <v>42379.60833333333</v>
      </c>
      <c r="B13838" s="2">
        <v>-103.35518654923071</v>
      </c>
    </row>
    <row r="13839" spans="1:2" x14ac:dyDescent="0.25">
      <c r="A13839" s="1">
        <v>42379.609027777777</v>
      </c>
      <c r="B13839" s="2">
        <v>-112.2671942699623</v>
      </c>
    </row>
    <row r="13840" spans="1:2" x14ac:dyDescent="0.25">
      <c r="A13840" s="1">
        <v>42379.609722222223</v>
      </c>
      <c r="B13840" s="2">
        <v>-67.571040135540528</v>
      </c>
    </row>
    <row r="13841" spans="1:2" x14ac:dyDescent="0.25">
      <c r="A13841" s="1">
        <v>42379.61041666667</v>
      </c>
      <c r="B13841" s="2">
        <v>-58.956484136474806</v>
      </c>
    </row>
    <row r="13842" spans="1:2" x14ac:dyDescent="0.25">
      <c r="A13842" s="1">
        <v>42379.611111111109</v>
      </c>
      <c r="B13842" s="2">
        <v>-86.590589335479308</v>
      </c>
    </row>
    <row r="13843" spans="1:2" x14ac:dyDescent="0.25">
      <c r="A13843" s="1">
        <v>42379.611805555556</v>
      </c>
      <c r="B13843" s="2">
        <v>-89.992621691086484</v>
      </c>
    </row>
    <row r="13844" spans="1:2" x14ac:dyDescent="0.25">
      <c r="A13844" s="1">
        <v>42379.612500000003</v>
      </c>
      <c r="B13844" s="2">
        <v>-92.85980020873248</v>
      </c>
    </row>
    <row r="13845" spans="1:2" x14ac:dyDescent="0.25">
      <c r="A13845" s="1">
        <v>42379.613194444442</v>
      </c>
      <c r="B13845" s="2">
        <v>-85.198893001078005</v>
      </c>
    </row>
    <row r="13846" spans="1:2" x14ac:dyDescent="0.25">
      <c r="A13846" s="1">
        <v>42379.613888888889</v>
      </c>
      <c r="B13846" s="2">
        <v>-93.787872231784661</v>
      </c>
    </row>
    <row r="13847" spans="1:2" x14ac:dyDescent="0.25">
      <c r="A13847" s="1">
        <v>42379.614583333336</v>
      </c>
      <c r="B13847" s="2">
        <v>-89.022066220736207</v>
      </c>
    </row>
    <row r="13848" spans="1:2" x14ac:dyDescent="0.25">
      <c r="A13848" s="1">
        <v>42379.615277777775</v>
      </c>
      <c r="B13848" s="2">
        <v>-88.692401192127733</v>
      </c>
    </row>
    <row r="13849" spans="1:2" x14ac:dyDescent="0.25">
      <c r="A13849" s="1">
        <v>42379.615972222222</v>
      </c>
      <c r="B13849" s="2">
        <v>-97.609521712611112</v>
      </c>
    </row>
    <row r="13850" spans="1:2" x14ac:dyDescent="0.25">
      <c r="A13850" s="1">
        <v>42379.616666666669</v>
      </c>
      <c r="B13850" s="2">
        <v>-106.47523242980242</v>
      </c>
    </row>
    <row r="13851" spans="1:2" x14ac:dyDescent="0.25">
      <c r="A13851" s="1">
        <v>42379.617361111108</v>
      </c>
      <c r="B13851" s="2">
        <v>-91.775990867758324</v>
      </c>
    </row>
    <row r="13852" spans="1:2" x14ac:dyDescent="0.25">
      <c r="A13852" s="1">
        <v>42379.618055555555</v>
      </c>
      <c r="B13852" s="2">
        <v>-112.10048802644015</v>
      </c>
    </row>
    <row r="13853" spans="1:2" x14ac:dyDescent="0.25">
      <c r="A13853" s="1">
        <v>42379.618750000001</v>
      </c>
      <c r="B13853" s="2">
        <v>-126.97378537365779</v>
      </c>
    </row>
    <row r="13854" spans="1:2" x14ac:dyDescent="0.25">
      <c r="A13854" s="1">
        <v>42379.619444444441</v>
      </c>
      <c r="B13854" s="2">
        <v>-134.18326112996243</v>
      </c>
    </row>
    <row r="13855" spans="1:2" x14ac:dyDescent="0.25">
      <c r="A13855" s="1">
        <v>42379.620138888888</v>
      </c>
      <c r="B13855" s="2">
        <v>-126.10803154433766</v>
      </c>
    </row>
    <row r="13856" spans="1:2" x14ac:dyDescent="0.25">
      <c r="A13856" s="1">
        <v>42379.620833333334</v>
      </c>
      <c r="B13856" s="2">
        <v>-127.00347134251109</v>
      </c>
    </row>
    <row r="13857" spans="1:2" x14ac:dyDescent="0.25">
      <c r="A13857" s="1">
        <v>42379.621527777781</v>
      </c>
      <c r="B13857" s="2">
        <v>-99.338352949668959</v>
      </c>
    </row>
    <row r="13858" spans="1:2" x14ac:dyDescent="0.25">
      <c r="A13858" s="1">
        <v>42379.62222222222</v>
      </c>
      <c r="B13858" s="2">
        <v>-83.528457114368209</v>
      </c>
    </row>
    <row r="13859" spans="1:2" x14ac:dyDescent="0.25">
      <c r="A13859" s="1">
        <v>42379.622916666667</v>
      </c>
      <c r="B13859" s="2">
        <v>-55.37813483926778</v>
      </c>
    </row>
    <row r="13860" spans="1:2" x14ac:dyDescent="0.25">
      <c r="A13860" s="1">
        <v>42379.623611111114</v>
      </c>
      <c r="B13860" s="2">
        <v>-85.204589305276755</v>
      </c>
    </row>
    <row r="13861" spans="1:2" x14ac:dyDescent="0.25">
      <c r="A13861" s="1">
        <v>42379.624305555553</v>
      </c>
      <c r="B13861" s="2">
        <v>-130.65698678185774</v>
      </c>
    </row>
    <row r="13862" spans="1:2" x14ac:dyDescent="0.25">
      <c r="A13862" s="1">
        <v>42379.625</v>
      </c>
      <c r="B13862" s="2">
        <v>-120.83948041327919</v>
      </c>
    </row>
    <row r="13863" spans="1:2" x14ac:dyDescent="0.25">
      <c r="A13863" s="1">
        <v>42379.625694444447</v>
      </c>
      <c r="B13863" s="2">
        <v>-124.73002431519174</v>
      </c>
    </row>
    <row r="13864" spans="1:2" x14ac:dyDescent="0.25">
      <c r="A13864" s="1">
        <v>42379.626388888886</v>
      </c>
      <c r="B13864" s="2">
        <v>-108.69143278064342</v>
      </c>
    </row>
    <row r="13865" spans="1:2" x14ac:dyDescent="0.25">
      <c r="A13865" s="1">
        <v>42379.627083333333</v>
      </c>
      <c r="B13865" s="2">
        <v>-63.16881545971701</v>
      </c>
    </row>
    <row r="13866" spans="1:2" x14ac:dyDescent="0.25">
      <c r="A13866" s="1">
        <v>42379.62777777778</v>
      </c>
      <c r="B13866" s="2">
        <v>-78.313163632637583</v>
      </c>
    </row>
    <row r="13867" spans="1:2" x14ac:dyDescent="0.25">
      <c r="A13867" s="1">
        <v>42379.628472222219</v>
      </c>
      <c r="B13867" s="2">
        <v>-38.863732904439289</v>
      </c>
    </row>
    <row r="13868" spans="1:2" x14ac:dyDescent="0.25">
      <c r="A13868" s="1">
        <v>42379.629166666666</v>
      </c>
      <c r="B13868" s="2">
        <v>-38.330787140127605</v>
      </c>
    </row>
    <row r="13869" spans="1:2" x14ac:dyDescent="0.25">
      <c r="A13869" s="1">
        <v>42379.629861111112</v>
      </c>
      <c r="B13869" s="2">
        <v>-77.544883136363936</v>
      </c>
    </row>
    <row r="13870" spans="1:2" x14ac:dyDescent="0.25">
      <c r="A13870" s="1">
        <v>42379.630555555559</v>
      </c>
      <c r="B13870" s="2">
        <v>-109.47012874206217</v>
      </c>
    </row>
    <row r="13871" spans="1:2" x14ac:dyDescent="0.25">
      <c r="A13871" s="1">
        <v>42379.631249999999</v>
      </c>
      <c r="B13871" s="2">
        <v>-91.267919787205756</v>
      </c>
    </row>
    <row r="13872" spans="1:2" x14ac:dyDescent="0.25">
      <c r="A13872" s="1">
        <v>42379.631944444445</v>
      </c>
      <c r="B13872" s="2">
        <v>-64.362126477559414</v>
      </c>
    </row>
    <row r="13873" spans="1:2" x14ac:dyDescent="0.25">
      <c r="A13873" s="1">
        <v>42379.632638888892</v>
      </c>
      <c r="B13873" s="2">
        <v>-71.314563780640796</v>
      </c>
    </row>
    <row r="13874" spans="1:2" x14ac:dyDescent="0.25">
      <c r="A13874" s="1">
        <v>42379.633333333331</v>
      </c>
      <c r="B13874" s="2">
        <v>-76.727029489919857</v>
      </c>
    </row>
    <row r="13875" spans="1:2" x14ac:dyDescent="0.25">
      <c r="A13875" s="1">
        <v>42379.634027777778</v>
      </c>
      <c r="B13875" s="2">
        <v>-110.11961256590439</v>
      </c>
    </row>
    <row r="13876" spans="1:2" x14ac:dyDescent="0.25">
      <c r="A13876" s="1">
        <v>42379.634722222225</v>
      </c>
      <c r="B13876" s="2">
        <v>-130.57940168399946</v>
      </c>
    </row>
    <row r="13877" spans="1:2" x14ac:dyDescent="0.25">
      <c r="A13877" s="1">
        <v>42379.635416666664</v>
      </c>
      <c r="B13877" s="2">
        <v>-123.49573625233994</v>
      </c>
    </row>
    <row r="13878" spans="1:2" x14ac:dyDescent="0.25">
      <c r="A13878" s="1">
        <v>42379.636111111111</v>
      </c>
      <c r="B13878" s="2">
        <v>-126.32249929859148</v>
      </c>
    </row>
    <row r="13879" spans="1:2" x14ac:dyDescent="0.25">
      <c r="A13879" s="1">
        <v>42379.636805555558</v>
      </c>
      <c r="B13879" s="2">
        <v>-132.05628799696763</v>
      </c>
    </row>
    <row r="13880" spans="1:2" x14ac:dyDescent="0.25">
      <c r="A13880" s="1">
        <v>42379.637499999997</v>
      </c>
      <c r="B13880" s="2">
        <v>-121.04713258849613</v>
      </c>
    </row>
    <row r="13881" spans="1:2" x14ac:dyDescent="0.25">
      <c r="A13881" s="1">
        <v>42379.638194444444</v>
      </c>
      <c r="B13881" s="2">
        <v>-117.5733250925104</v>
      </c>
    </row>
    <row r="13882" spans="1:2" x14ac:dyDescent="0.25">
      <c r="A13882" s="1">
        <v>42379.638888888891</v>
      </c>
      <c r="B13882" s="2">
        <v>-116.8882832756945</v>
      </c>
    </row>
    <row r="13883" spans="1:2" x14ac:dyDescent="0.25">
      <c r="A13883" s="1">
        <v>42379.63958333333</v>
      </c>
      <c r="B13883" s="2">
        <v>-80.842162616961289</v>
      </c>
    </row>
    <row r="13884" spans="1:2" x14ac:dyDescent="0.25">
      <c r="A13884" s="1">
        <v>42379.640277777777</v>
      </c>
      <c r="B13884" s="2">
        <v>-65.611518141390604</v>
      </c>
    </row>
    <row r="13885" spans="1:2" x14ac:dyDescent="0.25">
      <c r="A13885" s="1">
        <v>42379.640972222223</v>
      </c>
      <c r="B13885" s="2">
        <v>-60.063920528061381</v>
      </c>
    </row>
    <row r="13886" spans="1:2" x14ac:dyDescent="0.25">
      <c r="A13886" s="1">
        <v>42379.64166666667</v>
      </c>
      <c r="B13886" s="2">
        <v>-88.731765753515845</v>
      </c>
    </row>
    <row r="13887" spans="1:2" x14ac:dyDescent="0.25">
      <c r="A13887" s="1">
        <v>42379.642361111109</v>
      </c>
      <c r="B13887" s="2">
        <v>-107.9700167782139</v>
      </c>
    </row>
    <row r="13888" spans="1:2" x14ac:dyDescent="0.25">
      <c r="A13888" s="1">
        <v>42379.643055555556</v>
      </c>
      <c r="B13888" s="2">
        <v>-90.930211361905094</v>
      </c>
    </row>
    <row r="13889" spans="1:2" x14ac:dyDescent="0.25">
      <c r="A13889" s="1">
        <v>42379.643750000003</v>
      </c>
      <c r="B13889" s="2">
        <v>-93.734087790461487</v>
      </c>
    </row>
    <row r="13890" spans="1:2" x14ac:dyDescent="0.25">
      <c r="A13890" s="1">
        <v>42379.644444444442</v>
      </c>
      <c r="B13890" s="2">
        <v>-96.605964175642782</v>
      </c>
    </row>
    <row r="13891" spans="1:2" x14ac:dyDescent="0.25">
      <c r="A13891" s="1">
        <v>42379.645138888889</v>
      </c>
      <c r="B13891" s="2">
        <v>-79.159024958250427</v>
      </c>
    </row>
    <row r="13892" spans="1:2" x14ac:dyDescent="0.25">
      <c r="A13892" s="1">
        <v>42379.645833333336</v>
      </c>
      <c r="B13892" s="2">
        <v>-87.853995224608425</v>
      </c>
    </row>
    <row r="13893" spans="1:2" x14ac:dyDescent="0.25">
      <c r="A13893" s="1">
        <v>42379.646527777775</v>
      </c>
      <c r="B13893" s="2">
        <v>-93.196915524596506</v>
      </c>
    </row>
    <row r="13894" spans="1:2" x14ac:dyDescent="0.25">
      <c r="A13894" s="1">
        <v>42379.647222222222</v>
      </c>
      <c r="B13894" s="2">
        <v>-122.30264880997323</v>
      </c>
    </row>
    <row r="13895" spans="1:2" x14ac:dyDescent="0.25">
      <c r="A13895" s="1">
        <v>42379.647916666669</v>
      </c>
      <c r="B13895" s="2">
        <v>-151.69150264878215</v>
      </c>
    </row>
    <row r="13896" spans="1:2" x14ac:dyDescent="0.25">
      <c r="A13896" s="1">
        <v>42379.648611111108</v>
      </c>
      <c r="B13896" s="2">
        <v>-124.93282848227925</v>
      </c>
    </row>
    <row r="13897" spans="1:2" x14ac:dyDescent="0.25">
      <c r="A13897" s="1">
        <v>42379.649305555555</v>
      </c>
      <c r="B13897" s="2">
        <v>-145.49030368969932</v>
      </c>
    </row>
    <row r="13898" spans="1:2" x14ac:dyDescent="0.25">
      <c r="A13898" s="1">
        <v>42379.65</v>
      </c>
      <c r="B13898" s="2">
        <v>-137.34846130496979</v>
      </c>
    </row>
    <row r="13899" spans="1:2" x14ac:dyDescent="0.25">
      <c r="A13899" s="1">
        <v>42379.650694444441</v>
      </c>
      <c r="B13899" s="2">
        <v>-133.41395919770002</v>
      </c>
    </row>
    <row r="13900" spans="1:2" x14ac:dyDescent="0.25">
      <c r="A13900" s="1">
        <v>42379.651388888888</v>
      </c>
      <c r="B13900" s="2">
        <v>-138.91305194401841</v>
      </c>
    </row>
    <row r="13901" spans="1:2" x14ac:dyDescent="0.25">
      <c r="A13901" s="1">
        <v>42379.652083333334</v>
      </c>
      <c r="B13901" s="2">
        <v>-124.08510587731726</v>
      </c>
    </row>
    <row r="13902" spans="1:2" x14ac:dyDescent="0.25">
      <c r="A13902" s="1">
        <v>42379.652777777781</v>
      </c>
      <c r="B13902" s="2">
        <v>-92.41160169642535</v>
      </c>
    </row>
    <row r="13903" spans="1:2" x14ac:dyDescent="0.25">
      <c r="A13903" s="1">
        <v>42379.65347222222</v>
      </c>
      <c r="B13903" s="2">
        <v>-87.995754968310933</v>
      </c>
    </row>
    <row r="13904" spans="1:2" x14ac:dyDescent="0.25">
      <c r="A13904" s="1">
        <v>42379.654166666667</v>
      </c>
      <c r="B13904" s="2">
        <v>-81.674992247461347</v>
      </c>
    </row>
    <row r="13905" spans="1:2" x14ac:dyDescent="0.25">
      <c r="A13905" s="1">
        <v>42379.654861111114</v>
      </c>
      <c r="B13905" s="2">
        <v>-100.65980238668659</v>
      </c>
    </row>
    <row r="13906" spans="1:2" x14ac:dyDescent="0.25">
      <c r="A13906" s="1">
        <v>42379.655555555553</v>
      </c>
      <c r="B13906" s="2">
        <v>-76.597080112015831</v>
      </c>
    </row>
    <row r="13907" spans="1:2" x14ac:dyDescent="0.25">
      <c r="A13907" s="1">
        <v>42379.65625</v>
      </c>
      <c r="B13907" s="2">
        <v>-98.571166568459006</v>
      </c>
    </row>
    <row r="13908" spans="1:2" x14ac:dyDescent="0.25">
      <c r="A13908" s="1">
        <v>42379.656944444447</v>
      </c>
      <c r="B13908" s="2">
        <v>-162.08719953245793</v>
      </c>
    </row>
    <row r="13909" spans="1:2" x14ac:dyDescent="0.25">
      <c r="A13909" s="1">
        <v>42379.657638888886</v>
      </c>
      <c r="B13909" s="2">
        <v>-168.15281587908976</v>
      </c>
    </row>
    <row r="13910" spans="1:2" x14ac:dyDescent="0.25">
      <c r="A13910" s="1">
        <v>42379.658333333333</v>
      </c>
      <c r="B13910" s="2">
        <v>-162.95940588999849</v>
      </c>
    </row>
    <row r="13911" spans="1:2" x14ac:dyDescent="0.25">
      <c r="A13911" s="1">
        <v>42379.65902777778</v>
      </c>
      <c r="B13911" s="2">
        <v>-159.95589133480487</v>
      </c>
    </row>
    <row r="13912" spans="1:2" x14ac:dyDescent="0.25">
      <c r="A13912" s="1">
        <v>42379.659722222219</v>
      </c>
      <c r="B13912" s="2">
        <v>-154.96404831620555</v>
      </c>
    </row>
    <row r="13913" spans="1:2" x14ac:dyDescent="0.25">
      <c r="A13913" s="1">
        <v>42379.660416666666</v>
      </c>
      <c r="B13913" s="2">
        <v>-120.41458587397355</v>
      </c>
    </row>
    <row r="13914" spans="1:2" x14ac:dyDescent="0.25">
      <c r="A13914" s="1">
        <v>42379.661111111112</v>
      </c>
      <c r="B13914" s="2">
        <v>-35.507889432137986</v>
      </c>
    </row>
    <row r="13915" spans="1:2" x14ac:dyDescent="0.25">
      <c r="A13915" s="1">
        <v>42379.661805555559</v>
      </c>
      <c r="B13915" s="2">
        <v>-90.237219737023892</v>
      </c>
    </row>
    <row r="13916" spans="1:2" x14ac:dyDescent="0.25">
      <c r="A13916" s="1">
        <v>42379.662499999999</v>
      </c>
      <c r="B13916" s="2">
        <v>-95.505214771709873</v>
      </c>
    </row>
    <row r="13917" spans="1:2" x14ac:dyDescent="0.25">
      <c r="A13917" s="1">
        <v>42379.663194444445</v>
      </c>
      <c r="B13917" s="2">
        <v>-103.84703409428282</v>
      </c>
    </row>
    <row r="13918" spans="1:2" x14ac:dyDescent="0.25">
      <c r="A13918" s="1">
        <v>42379.663888888892</v>
      </c>
      <c r="B13918" s="2">
        <v>-95.989497831560826</v>
      </c>
    </row>
    <row r="13919" spans="1:2" x14ac:dyDescent="0.25">
      <c r="A13919" s="1">
        <v>42379.664583333331</v>
      </c>
      <c r="B13919" s="2">
        <v>-76.703513100054508</v>
      </c>
    </row>
    <row r="13920" spans="1:2" x14ac:dyDescent="0.25">
      <c r="A13920" s="1">
        <v>42379.665277777778</v>
      </c>
      <c r="B13920" s="2">
        <v>-75.335440017457586</v>
      </c>
    </row>
    <row r="13921" spans="1:2" x14ac:dyDescent="0.25">
      <c r="A13921" s="1">
        <v>42379.665972222225</v>
      </c>
      <c r="B13921" s="2">
        <v>-79.191879464722788</v>
      </c>
    </row>
    <row r="13922" spans="1:2" x14ac:dyDescent="0.25">
      <c r="A13922" s="1">
        <v>42379.666666666664</v>
      </c>
      <c r="B13922" s="2">
        <v>-69.515615185040716</v>
      </c>
    </row>
    <row r="13923" spans="1:2" x14ac:dyDescent="0.25">
      <c r="A13923" s="1">
        <v>42379.667361111111</v>
      </c>
      <c r="B13923" s="2">
        <v>-81.955622663806807</v>
      </c>
    </row>
    <row r="13924" spans="1:2" x14ac:dyDescent="0.25">
      <c r="A13924" s="1">
        <v>42379.668055555558</v>
      </c>
      <c r="B13924" s="2">
        <v>-57.943610601547213</v>
      </c>
    </row>
    <row r="13925" spans="1:2" x14ac:dyDescent="0.25">
      <c r="A13925" s="1">
        <v>42379.668749999997</v>
      </c>
      <c r="B13925" s="2">
        <v>-81.912374564840377</v>
      </c>
    </row>
    <row r="13926" spans="1:2" x14ac:dyDescent="0.25">
      <c r="A13926" s="1">
        <v>42379.669444444444</v>
      </c>
      <c r="B13926" s="2">
        <v>-96.843069670291158</v>
      </c>
    </row>
    <row r="13927" spans="1:2" x14ac:dyDescent="0.25">
      <c r="A13927" s="1">
        <v>42379.670138888891</v>
      </c>
      <c r="B13927" s="2">
        <v>-79.297422825853573</v>
      </c>
    </row>
    <row r="13928" spans="1:2" x14ac:dyDescent="0.25">
      <c r="A13928" s="1">
        <v>42379.67083333333</v>
      </c>
      <c r="B13928" s="2">
        <v>-83.854969671031</v>
      </c>
    </row>
    <row r="13929" spans="1:2" x14ac:dyDescent="0.25">
      <c r="A13929" s="1">
        <v>42379.671527777777</v>
      </c>
      <c r="B13929" s="2">
        <v>-118.55634690291286</v>
      </c>
    </row>
    <row r="13930" spans="1:2" x14ac:dyDescent="0.25">
      <c r="A13930" s="1">
        <v>42379.672222222223</v>
      </c>
      <c r="B13930" s="2">
        <v>-105.20608098743638</v>
      </c>
    </row>
    <row r="13931" spans="1:2" x14ac:dyDescent="0.25">
      <c r="A13931" s="1">
        <v>42379.67291666667</v>
      </c>
      <c r="B13931" s="2">
        <v>-106.36433427364294</v>
      </c>
    </row>
    <row r="13932" spans="1:2" x14ac:dyDescent="0.25">
      <c r="A13932" s="1">
        <v>42379.673611111109</v>
      </c>
      <c r="B13932" s="2">
        <v>-104.72584779190365</v>
      </c>
    </row>
    <row r="13933" spans="1:2" x14ac:dyDescent="0.25">
      <c r="A13933" s="1">
        <v>42379.674305555556</v>
      </c>
      <c r="B13933" s="2">
        <v>-95.72486143317461</v>
      </c>
    </row>
    <row r="13934" spans="1:2" x14ac:dyDescent="0.25">
      <c r="A13934" s="1">
        <v>42379.675000000003</v>
      </c>
      <c r="B13934" s="2">
        <v>-64.767955826595426</v>
      </c>
    </row>
    <row r="13935" spans="1:2" x14ac:dyDescent="0.25">
      <c r="A13935" s="1">
        <v>42379.675694444442</v>
      </c>
      <c r="B13935" s="2">
        <v>-92.889070610090855</v>
      </c>
    </row>
    <row r="13936" spans="1:2" x14ac:dyDescent="0.25">
      <c r="A13936" s="1">
        <v>42379.676388888889</v>
      </c>
      <c r="B13936" s="2">
        <v>-107.68238391277264</v>
      </c>
    </row>
    <row r="13937" spans="1:2" x14ac:dyDescent="0.25">
      <c r="A13937" s="1">
        <v>42379.677083333336</v>
      </c>
      <c r="B13937" s="2">
        <v>-126.86867875621344</v>
      </c>
    </row>
    <row r="13938" spans="1:2" x14ac:dyDescent="0.25">
      <c r="A13938" s="1">
        <v>42379.677777777775</v>
      </c>
      <c r="B13938" s="2">
        <v>-104.15913950410322</v>
      </c>
    </row>
    <row r="13939" spans="1:2" x14ac:dyDescent="0.25">
      <c r="A13939" s="1">
        <v>42379.678472222222</v>
      </c>
      <c r="B13939" s="2">
        <v>-119.55624576107365</v>
      </c>
    </row>
    <row r="13940" spans="1:2" x14ac:dyDescent="0.25">
      <c r="A13940" s="1">
        <v>42379.679166666669</v>
      </c>
      <c r="B13940" s="2">
        <v>-136.51768548100372</v>
      </c>
    </row>
    <row r="13941" spans="1:2" x14ac:dyDescent="0.25">
      <c r="A13941" s="1">
        <v>42379.679861111108</v>
      </c>
      <c r="B13941" s="2">
        <v>-155.92842572457934</v>
      </c>
    </row>
    <row r="13942" spans="1:2" x14ac:dyDescent="0.25">
      <c r="A13942" s="1">
        <v>42379.680555555555</v>
      </c>
      <c r="B13942" s="2">
        <v>-185.23357686410503</v>
      </c>
    </row>
    <row r="13943" spans="1:2" x14ac:dyDescent="0.25">
      <c r="A13943" s="1">
        <v>42379.681250000001</v>
      </c>
      <c r="B13943" s="2">
        <v>-184.48978248941711</v>
      </c>
    </row>
    <row r="13944" spans="1:2" x14ac:dyDescent="0.25">
      <c r="A13944" s="1">
        <v>42379.681944444441</v>
      </c>
      <c r="B13944" s="2">
        <v>-176.78940646379098</v>
      </c>
    </row>
    <row r="13945" spans="1:2" x14ac:dyDescent="0.25">
      <c r="A13945" s="1">
        <v>42379.682638888888</v>
      </c>
      <c r="B13945" s="2">
        <v>-192.92164628154521</v>
      </c>
    </row>
    <row r="13946" spans="1:2" x14ac:dyDescent="0.25">
      <c r="A13946" s="1">
        <v>42379.683333333334</v>
      </c>
      <c r="B13946" s="2">
        <v>-197.60706780965751</v>
      </c>
    </row>
    <row r="13947" spans="1:2" x14ac:dyDescent="0.25">
      <c r="A13947" s="1">
        <v>42379.684027777781</v>
      </c>
      <c r="B13947" s="2">
        <v>-205.5648537797737</v>
      </c>
    </row>
    <row r="13948" spans="1:2" x14ac:dyDescent="0.25">
      <c r="A13948" s="1">
        <v>42379.68472222222</v>
      </c>
      <c r="B13948" s="2">
        <v>-208.7960954742739</v>
      </c>
    </row>
    <row r="13949" spans="1:2" x14ac:dyDescent="0.25">
      <c r="A13949" s="1">
        <v>42379.685416666667</v>
      </c>
      <c r="B13949" s="2">
        <v>-184.03522955497027</v>
      </c>
    </row>
    <row r="13950" spans="1:2" x14ac:dyDescent="0.25">
      <c r="A13950" s="1">
        <v>42379.686111111114</v>
      </c>
      <c r="B13950" s="2">
        <v>-220.31925294717465</v>
      </c>
    </row>
    <row r="13951" spans="1:2" x14ac:dyDescent="0.25">
      <c r="A13951" s="1">
        <v>42379.686805555553</v>
      </c>
      <c r="B13951" s="2">
        <v>-222.2668255497197</v>
      </c>
    </row>
    <row r="13952" spans="1:2" x14ac:dyDescent="0.25">
      <c r="A13952" s="1">
        <v>42379.6875</v>
      </c>
      <c r="B13952" s="2">
        <v>-243.62417659863132</v>
      </c>
    </row>
    <row r="13953" spans="1:2" x14ac:dyDescent="0.25">
      <c r="A13953" s="1">
        <v>42379.688194444447</v>
      </c>
      <c r="B13953" s="2">
        <v>-232.49147922100576</v>
      </c>
    </row>
    <row r="13954" spans="1:2" x14ac:dyDescent="0.25">
      <c r="A13954" s="1">
        <v>42379.688888888886</v>
      </c>
      <c r="B13954" s="2">
        <v>-211.76084989753241</v>
      </c>
    </row>
    <row r="13955" spans="1:2" x14ac:dyDescent="0.25">
      <c r="A13955" s="1">
        <v>42379.689583333333</v>
      </c>
      <c r="B13955" s="2">
        <v>-225.71985779434908</v>
      </c>
    </row>
    <row r="13956" spans="1:2" x14ac:dyDescent="0.25">
      <c r="A13956" s="1">
        <v>42379.69027777778</v>
      </c>
      <c r="B13956" s="2">
        <v>-206.86339506768078</v>
      </c>
    </row>
    <row r="13957" spans="1:2" x14ac:dyDescent="0.25">
      <c r="A13957" s="1">
        <v>42379.690972222219</v>
      </c>
      <c r="B13957" s="2">
        <v>-172.72992067875651</v>
      </c>
    </row>
    <row r="13958" spans="1:2" x14ac:dyDescent="0.25">
      <c r="A13958" s="1">
        <v>42379.691666666666</v>
      </c>
      <c r="B13958" s="2">
        <v>-126.78694999118646</v>
      </c>
    </row>
    <row r="13959" spans="1:2" x14ac:dyDescent="0.25">
      <c r="A13959" s="1">
        <v>42379.692361111112</v>
      </c>
      <c r="B13959" s="2">
        <v>-82.937729531431486</v>
      </c>
    </row>
    <row r="13960" spans="1:2" x14ac:dyDescent="0.25">
      <c r="A13960" s="1">
        <v>42379.693055555559</v>
      </c>
      <c r="B13960" s="2">
        <v>-59.227147270044469</v>
      </c>
    </row>
    <row r="13961" spans="1:2" x14ac:dyDescent="0.25">
      <c r="A13961" s="1">
        <v>42379.693749999999</v>
      </c>
      <c r="B13961" s="2">
        <v>-20.048889545148509</v>
      </c>
    </row>
    <row r="13962" spans="1:2" x14ac:dyDescent="0.25">
      <c r="A13962" s="1">
        <v>42379.694444444445</v>
      </c>
      <c r="B13962" s="2">
        <v>-24.949446227535372</v>
      </c>
    </row>
    <row r="13963" spans="1:2" x14ac:dyDescent="0.25">
      <c r="A13963" s="1">
        <v>42379.695138888892</v>
      </c>
      <c r="B13963" s="2">
        <v>-23.639526159487044</v>
      </c>
    </row>
    <row r="13964" spans="1:2" x14ac:dyDescent="0.25">
      <c r="A13964" s="1">
        <v>42379.695833333331</v>
      </c>
      <c r="B13964" s="2">
        <v>-34.3535897932612</v>
      </c>
    </row>
    <row r="13965" spans="1:2" x14ac:dyDescent="0.25">
      <c r="A13965" s="1">
        <v>42379.696527777778</v>
      </c>
      <c r="B13965" s="2">
        <v>-40.550864404658206</v>
      </c>
    </row>
    <row r="13966" spans="1:2" x14ac:dyDescent="0.25">
      <c r="A13966" s="1">
        <v>42379.697222222225</v>
      </c>
      <c r="B13966" s="2">
        <v>-11.072503254739665</v>
      </c>
    </row>
    <row r="13967" spans="1:2" x14ac:dyDescent="0.25">
      <c r="A13967" s="1">
        <v>42379.697916666664</v>
      </c>
      <c r="B13967" s="2">
        <v>12.499576619515816</v>
      </c>
    </row>
    <row r="13968" spans="1:2" x14ac:dyDescent="0.25">
      <c r="A13968" s="1">
        <v>42379.698611111111</v>
      </c>
      <c r="B13968" s="2">
        <v>6.9267247151030462</v>
      </c>
    </row>
    <row r="13969" spans="1:2" x14ac:dyDescent="0.25">
      <c r="A13969" s="1">
        <v>42379.699305555558</v>
      </c>
      <c r="B13969" s="2">
        <v>9.7908488896830637</v>
      </c>
    </row>
    <row r="13970" spans="1:2" x14ac:dyDescent="0.25">
      <c r="A13970" s="1">
        <v>42379.7</v>
      </c>
      <c r="B13970" s="2">
        <v>7.4028693579884326</v>
      </c>
    </row>
    <row r="13971" spans="1:2" x14ac:dyDescent="0.25">
      <c r="A13971" s="1">
        <v>42379.700694444444</v>
      </c>
      <c r="B13971" s="2">
        <v>-7.1062416997204609</v>
      </c>
    </row>
    <row r="13972" spans="1:2" x14ac:dyDescent="0.25">
      <c r="A13972" s="1">
        <v>42379.701388888891</v>
      </c>
      <c r="B13972" s="2">
        <v>10.559130882566873</v>
      </c>
    </row>
    <row r="13973" spans="1:2" x14ac:dyDescent="0.25">
      <c r="A13973" s="1">
        <v>42379.70208333333</v>
      </c>
      <c r="B13973" s="2">
        <v>-34.675055256582951</v>
      </c>
    </row>
    <row r="13974" spans="1:2" x14ac:dyDescent="0.25">
      <c r="A13974" s="1">
        <v>42379.702777777777</v>
      </c>
      <c r="B13974" s="2">
        <v>-0.32243975857466772</v>
      </c>
    </row>
    <row r="13975" spans="1:2" x14ac:dyDescent="0.25">
      <c r="A13975" s="1">
        <v>42379.703472222223</v>
      </c>
      <c r="B13975" s="2">
        <v>53.494515055441298</v>
      </c>
    </row>
    <row r="13976" spans="1:2" x14ac:dyDescent="0.25">
      <c r="A13976" s="1">
        <v>42379.70416666667</v>
      </c>
      <c r="B13976" s="2">
        <v>96.45040613810221</v>
      </c>
    </row>
    <row r="13977" spans="1:2" x14ac:dyDescent="0.25">
      <c r="A13977" s="1">
        <v>42379.704861111109</v>
      </c>
      <c r="B13977" s="2">
        <v>83.344906784355402</v>
      </c>
    </row>
    <row r="13978" spans="1:2" x14ac:dyDescent="0.25">
      <c r="A13978" s="1">
        <v>42379.705555555556</v>
      </c>
      <c r="B13978" s="2">
        <v>96.181734195588305</v>
      </c>
    </row>
    <row r="13979" spans="1:2" x14ac:dyDescent="0.25">
      <c r="A13979" s="1">
        <v>42379.706250000003</v>
      </c>
      <c r="B13979" s="2">
        <v>78.790372561457716</v>
      </c>
    </row>
    <row r="13980" spans="1:2" x14ac:dyDescent="0.25">
      <c r="A13980" s="1">
        <v>42379.706944444442</v>
      </c>
      <c r="B13980" s="2">
        <v>94.127778561161051</v>
      </c>
    </row>
    <row r="13981" spans="1:2" x14ac:dyDescent="0.25">
      <c r="A13981" s="1">
        <v>42379.707638888889</v>
      </c>
      <c r="B13981" s="2">
        <v>52.119718767067148</v>
      </c>
    </row>
    <row r="13982" spans="1:2" x14ac:dyDescent="0.25">
      <c r="A13982" s="1">
        <v>42379.708333333336</v>
      </c>
      <c r="B13982" s="2">
        <v>8.2254002631937819</v>
      </c>
    </row>
    <row r="13983" spans="1:2" x14ac:dyDescent="0.25">
      <c r="A13983" s="1">
        <v>42379.709027777775</v>
      </c>
      <c r="B13983" s="2">
        <v>-31.116107079603534</v>
      </c>
    </row>
    <row r="13984" spans="1:2" x14ac:dyDescent="0.25">
      <c r="A13984" s="1">
        <v>42379.709722222222</v>
      </c>
      <c r="B13984" s="2">
        <v>-49.890207054667798</v>
      </c>
    </row>
    <row r="13985" spans="1:2" x14ac:dyDescent="0.25">
      <c r="A13985" s="1">
        <v>42379.710416666669</v>
      </c>
      <c r="B13985" s="2">
        <v>-68.609500932130814</v>
      </c>
    </row>
    <row r="13986" spans="1:2" x14ac:dyDescent="0.25">
      <c r="A13986" s="1">
        <v>42379.711111111108</v>
      </c>
      <c r="B13986" s="2">
        <v>-91.354338216628335</v>
      </c>
    </row>
    <row r="13987" spans="1:2" x14ac:dyDescent="0.25">
      <c r="A13987" s="1">
        <v>42379.711805555555</v>
      </c>
      <c r="B13987" s="2">
        <v>-113.07517872715447</v>
      </c>
    </row>
    <row r="13988" spans="1:2" x14ac:dyDescent="0.25">
      <c r="A13988" s="1">
        <v>42379.712500000001</v>
      </c>
      <c r="B13988" s="2">
        <v>-74.965851324036095</v>
      </c>
    </row>
    <row r="13989" spans="1:2" x14ac:dyDescent="0.25">
      <c r="A13989" s="1">
        <v>42379.713194444441</v>
      </c>
      <c r="B13989" s="2">
        <v>-60.21011233107226</v>
      </c>
    </row>
    <row r="13990" spans="1:2" x14ac:dyDescent="0.25">
      <c r="A13990" s="1">
        <v>42379.713888888888</v>
      </c>
      <c r="B13990" s="2">
        <v>-38.113178803291518</v>
      </c>
    </row>
    <row r="13991" spans="1:2" x14ac:dyDescent="0.25">
      <c r="A13991" s="1">
        <v>42379.714583333334</v>
      </c>
      <c r="B13991" s="2">
        <v>-59.02699544322968</v>
      </c>
    </row>
    <row r="13992" spans="1:2" x14ac:dyDescent="0.25">
      <c r="A13992" s="1">
        <v>42379.715277777781</v>
      </c>
      <c r="B13992" s="2">
        <v>-81.019603989917471</v>
      </c>
    </row>
    <row r="13993" spans="1:2" x14ac:dyDescent="0.25">
      <c r="A13993" s="1">
        <v>42379.71597222222</v>
      </c>
      <c r="B13993" s="2">
        <v>-80.675519351864935</v>
      </c>
    </row>
    <row r="13994" spans="1:2" x14ac:dyDescent="0.25">
      <c r="A13994" s="1">
        <v>42379.716666666667</v>
      </c>
      <c r="B13994" s="2">
        <v>-85.960897648932104</v>
      </c>
    </row>
    <row r="13995" spans="1:2" x14ac:dyDescent="0.25">
      <c r="A13995" s="1">
        <v>42379.717361111114</v>
      </c>
      <c r="B13995" s="2">
        <v>-72.380894267985909</v>
      </c>
    </row>
    <row r="13996" spans="1:2" x14ac:dyDescent="0.25">
      <c r="A13996" s="1">
        <v>42379.718055555553</v>
      </c>
      <c r="B13996" s="2">
        <v>-62.279441040992971</v>
      </c>
    </row>
    <row r="13997" spans="1:2" x14ac:dyDescent="0.25">
      <c r="A13997" s="1">
        <v>42379.71875</v>
      </c>
      <c r="B13997" s="2">
        <v>-55.994087735361731</v>
      </c>
    </row>
    <row r="13998" spans="1:2" x14ac:dyDescent="0.25">
      <c r="A13998" s="1">
        <v>42379.719444444447</v>
      </c>
      <c r="B13998" s="2">
        <v>-55.675411867216461</v>
      </c>
    </row>
    <row r="13999" spans="1:2" x14ac:dyDescent="0.25">
      <c r="A13999" s="1">
        <v>42379.720138888886</v>
      </c>
      <c r="B13999" s="2">
        <v>-55.424932884809095</v>
      </c>
    </row>
    <row r="14000" spans="1:2" x14ac:dyDescent="0.25">
      <c r="A14000" s="1">
        <v>42379.720833333333</v>
      </c>
      <c r="B14000" s="2">
        <v>-81.483652680865873</v>
      </c>
    </row>
    <row r="14001" spans="1:2" x14ac:dyDescent="0.25">
      <c r="A14001" s="1">
        <v>42379.72152777778</v>
      </c>
      <c r="B14001" s="2">
        <v>-102.0957448545727</v>
      </c>
    </row>
    <row r="14002" spans="1:2" x14ac:dyDescent="0.25">
      <c r="A14002" s="1">
        <v>42379.722222222219</v>
      </c>
      <c r="B14002" s="2">
        <v>-94.620815495824601</v>
      </c>
    </row>
    <row r="14003" spans="1:2" x14ac:dyDescent="0.25">
      <c r="A14003" s="1">
        <v>42379.722916666666</v>
      </c>
      <c r="B14003" s="2">
        <v>-71.438623483440225</v>
      </c>
    </row>
    <row r="14004" spans="1:2" x14ac:dyDescent="0.25">
      <c r="A14004" s="1">
        <v>42379.723611111112</v>
      </c>
      <c r="B14004" s="2">
        <v>-85.773339308311307</v>
      </c>
    </row>
    <row r="14005" spans="1:2" x14ac:dyDescent="0.25">
      <c r="A14005" s="1">
        <v>42379.724305555559</v>
      </c>
      <c r="B14005" s="2">
        <v>-66.485061514023499</v>
      </c>
    </row>
    <row r="14006" spans="1:2" x14ac:dyDescent="0.25">
      <c r="A14006" s="1">
        <v>42379.724999999999</v>
      </c>
      <c r="B14006" s="2">
        <v>-50.498854510297924</v>
      </c>
    </row>
    <row r="14007" spans="1:2" x14ac:dyDescent="0.25">
      <c r="A14007" s="1">
        <v>42379.725694444445</v>
      </c>
      <c r="B14007" s="2">
        <v>-59.485745323972274</v>
      </c>
    </row>
    <row r="14008" spans="1:2" x14ac:dyDescent="0.25">
      <c r="A14008" s="1">
        <v>42379.726388888892</v>
      </c>
      <c r="B14008" s="2">
        <v>-51.555186342297624</v>
      </c>
    </row>
    <row r="14009" spans="1:2" x14ac:dyDescent="0.25">
      <c r="A14009" s="1">
        <v>42379.727083333331</v>
      </c>
      <c r="B14009" s="2">
        <v>-98.225635630369652</v>
      </c>
    </row>
    <row r="14010" spans="1:2" x14ac:dyDescent="0.25">
      <c r="A14010" s="1">
        <v>42379.727777777778</v>
      </c>
      <c r="B14010" s="2">
        <v>-62.522412950710468</v>
      </c>
    </row>
    <row r="14011" spans="1:2" x14ac:dyDescent="0.25">
      <c r="A14011" s="1">
        <v>42379.728472222225</v>
      </c>
      <c r="B14011" s="2">
        <v>-60.326284336517951</v>
      </c>
    </row>
    <row r="14012" spans="1:2" x14ac:dyDescent="0.25">
      <c r="A14012" s="1">
        <v>42379.729166666664</v>
      </c>
      <c r="B14012" s="2">
        <v>-47.759135301139516</v>
      </c>
    </row>
    <row r="14013" spans="1:2" x14ac:dyDescent="0.25">
      <c r="A14013" s="1">
        <v>42379.729861111111</v>
      </c>
      <c r="B14013" s="2">
        <v>-54.291983014501362</v>
      </c>
    </row>
    <row r="14014" spans="1:2" x14ac:dyDescent="0.25">
      <c r="A14014" s="1">
        <v>42379.730555555558</v>
      </c>
      <c r="B14014" s="2">
        <v>-53.496584703134914</v>
      </c>
    </row>
    <row r="14015" spans="1:2" x14ac:dyDescent="0.25">
      <c r="A14015" s="1">
        <v>42379.731249999997</v>
      </c>
      <c r="B14015" s="2">
        <v>-52.481703711211836</v>
      </c>
    </row>
    <row r="14016" spans="1:2" x14ac:dyDescent="0.25">
      <c r="A14016" s="1">
        <v>42379.731944444444</v>
      </c>
      <c r="B14016" s="2">
        <v>-67.00367695006814</v>
      </c>
    </row>
    <row r="14017" spans="1:2" x14ac:dyDescent="0.25">
      <c r="A14017" s="1">
        <v>42379.732638888891</v>
      </c>
      <c r="B14017" s="2">
        <v>-63.798956037073125</v>
      </c>
    </row>
    <row r="14018" spans="1:2" x14ac:dyDescent="0.25">
      <c r="A14018" s="1">
        <v>42379.73333333333</v>
      </c>
      <c r="B14018" s="2">
        <v>-78.26329291969887</v>
      </c>
    </row>
    <row r="14019" spans="1:2" x14ac:dyDescent="0.25">
      <c r="A14019" s="1">
        <v>42379.734027777777</v>
      </c>
      <c r="B14019" s="2">
        <v>-69.330493540318756</v>
      </c>
    </row>
    <row r="14020" spans="1:2" x14ac:dyDescent="0.25">
      <c r="A14020" s="1">
        <v>42379.734722222223</v>
      </c>
      <c r="B14020" s="2">
        <v>-72.968655085997312</v>
      </c>
    </row>
    <row r="14021" spans="1:2" x14ac:dyDescent="0.25">
      <c r="A14021" s="1">
        <v>42379.73541666667</v>
      </c>
      <c r="B14021" s="2">
        <v>-63.910981010913382</v>
      </c>
    </row>
    <row r="14022" spans="1:2" x14ac:dyDescent="0.25">
      <c r="A14022" s="1">
        <v>42379.736111111109</v>
      </c>
      <c r="B14022" s="2">
        <v>-62.795590084294481</v>
      </c>
    </row>
    <row r="14023" spans="1:2" x14ac:dyDescent="0.25">
      <c r="A14023" s="1">
        <v>42379.736805555556</v>
      </c>
      <c r="B14023" s="2">
        <v>-81.131046036238942</v>
      </c>
    </row>
    <row r="14024" spans="1:2" x14ac:dyDescent="0.25">
      <c r="A14024" s="1">
        <v>42379.737500000003</v>
      </c>
      <c r="B14024" s="2">
        <v>-24.800403543616024</v>
      </c>
    </row>
    <row r="14025" spans="1:2" x14ac:dyDescent="0.25">
      <c r="A14025" s="1">
        <v>42379.738194444442</v>
      </c>
      <c r="B14025" s="2">
        <v>-40.888429770010404</v>
      </c>
    </row>
    <row r="14026" spans="1:2" x14ac:dyDescent="0.25">
      <c r="A14026" s="1">
        <v>42379.738888888889</v>
      </c>
      <c r="B14026" s="2">
        <v>-80.29310889592162</v>
      </c>
    </row>
    <row r="14027" spans="1:2" x14ac:dyDescent="0.25">
      <c r="A14027" s="1">
        <v>42379.739583333336</v>
      </c>
      <c r="B14027" s="2">
        <v>-83.328413190615052</v>
      </c>
    </row>
    <row r="14028" spans="1:2" x14ac:dyDescent="0.25">
      <c r="A14028" s="1">
        <v>42379.740277777775</v>
      </c>
      <c r="B14028" s="2">
        <v>-50.276249934296359</v>
      </c>
    </row>
    <row r="14029" spans="1:2" x14ac:dyDescent="0.25">
      <c r="A14029" s="1">
        <v>42379.740972222222</v>
      </c>
      <c r="B14029" s="2">
        <v>-53.934155512610836</v>
      </c>
    </row>
    <row r="14030" spans="1:2" x14ac:dyDescent="0.25">
      <c r="A14030" s="1">
        <v>42379.741666666669</v>
      </c>
      <c r="B14030" s="2">
        <v>-64.497460958027901</v>
      </c>
    </row>
    <row r="14031" spans="1:2" x14ac:dyDescent="0.25">
      <c r="A14031" s="1">
        <v>42379.742361111108</v>
      </c>
      <c r="B14031" s="2">
        <v>-44.793879493614078</v>
      </c>
    </row>
    <row r="14032" spans="1:2" x14ac:dyDescent="0.25">
      <c r="A14032" s="1">
        <v>42379.743055555555</v>
      </c>
      <c r="B14032" s="2">
        <v>-33.824584483659905</v>
      </c>
    </row>
    <row r="14033" spans="1:2" x14ac:dyDescent="0.25">
      <c r="A14033" s="1">
        <v>42379.743750000001</v>
      </c>
      <c r="B14033" s="2">
        <v>4.2278573071802388</v>
      </c>
    </row>
    <row r="14034" spans="1:2" x14ac:dyDescent="0.25">
      <c r="A14034" s="1">
        <v>42379.744444444441</v>
      </c>
      <c r="B14034" s="2">
        <v>-17.440836926169382</v>
      </c>
    </row>
    <row r="14035" spans="1:2" x14ac:dyDescent="0.25">
      <c r="A14035" s="1">
        <v>42379.745138888888</v>
      </c>
      <c r="B14035" s="2">
        <v>-46.683356381994479</v>
      </c>
    </row>
    <row r="14036" spans="1:2" x14ac:dyDescent="0.25">
      <c r="A14036" s="1">
        <v>42379.745833333334</v>
      </c>
      <c r="B14036" s="2">
        <v>-40.096577525338702</v>
      </c>
    </row>
    <row r="14037" spans="1:2" x14ac:dyDescent="0.25">
      <c r="A14037" s="1">
        <v>42379.746527777781</v>
      </c>
      <c r="B14037" s="2">
        <v>-41.96457665883451</v>
      </c>
    </row>
    <row r="14038" spans="1:2" x14ac:dyDescent="0.25">
      <c r="A14038" s="1">
        <v>42379.74722222222</v>
      </c>
      <c r="B14038" s="2">
        <v>-57.370967791570969</v>
      </c>
    </row>
    <row r="14039" spans="1:2" x14ac:dyDescent="0.25">
      <c r="A14039" s="1">
        <v>42379.747916666667</v>
      </c>
      <c r="B14039" s="2">
        <v>-63.763222804059232</v>
      </c>
    </row>
    <row r="14040" spans="1:2" x14ac:dyDescent="0.25">
      <c r="A14040" s="1">
        <v>42379.748611111114</v>
      </c>
      <c r="B14040" s="2">
        <v>-26.507742477572659</v>
      </c>
    </row>
    <row r="14041" spans="1:2" x14ac:dyDescent="0.25">
      <c r="A14041" s="1">
        <v>42379.749305555553</v>
      </c>
      <c r="B14041" s="2">
        <v>-44.98804924605647</v>
      </c>
    </row>
    <row r="14042" spans="1:2" x14ac:dyDescent="0.25">
      <c r="A14042" s="1">
        <v>42379.75</v>
      </c>
      <c r="B14042" s="2">
        <v>-31.589525074087337</v>
      </c>
    </row>
    <row r="14043" spans="1:2" x14ac:dyDescent="0.25">
      <c r="A14043" s="1">
        <v>42379.750694444447</v>
      </c>
      <c r="B14043" s="2">
        <v>-28.158602322825754</v>
      </c>
    </row>
    <row r="14044" spans="1:2" x14ac:dyDescent="0.25">
      <c r="A14044" s="1">
        <v>42379.751388888886</v>
      </c>
      <c r="B14044" s="2">
        <v>-30.763730212237956</v>
      </c>
    </row>
    <row r="14045" spans="1:2" x14ac:dyDescent="0.25">
      <c r="A14045" s="1">
        <v>42379.752083333333</v>
      </c>
      <c r="B14045" s="2">
        <v>-36.919910542714447</v>
      </c>
    </row>
    <row r="14046" spans="1:2" x14ac:dyDescent="0.25">
      <c r="A14046" s="1">
        <v>42379.75277777778</v>
      </c>
      <c r="B14046" s="2">
        <v>-63.245379954326687</v>
      </c>
    </row>
    <row r="14047" spans="1:2" x14ac:dyDescent="0.25">
      <c r="A14047" s="1">
        <v>42379.753472222219</v>
      </c>
      <c r="B14047" s="2">
        <v>-82.635541039024247</v>
      </c>
    </row>
    <row r="14048" spans="1:2" x14ac:dyDescent="0.25">
      <c r="A14048" s="1">
        <v>42379.754166666666</v>
      </c>
      <c r="B14048" s="2">
        <v>-49.445511312739107</v>
      </c>
    </row>
    <row r="14049" spans="1:2" x14ac:dyDescent="0.25">
      <c r="A14049" s="1">
        <v>42379.754861111112</v>
      </c>
      <c r="B14049" s="2">
        <v>-62.652155060945852</v>
      </c>
    </row>
    <row r="14050" spans="1:2" x14ac:dyDescent="0.25">
      <c r="A14050" s="1">
        <v>42379.755555555559</v>
      </c>
      <c r="B14050" s="2">
        <v>-23.152675302313096</v>
      </c>
    </row>
    <row r="14051" spans="1:2" x14ac:dyDescent="0.25">
      <c r="A14051" s="1">
        <v>42379.756249999999</v>
      </c>
      <c r="B14051" s="2">
        <v>-29.638277126399529</v>
      </c>
    </row>
    <row r="14052" spans="1:2" x14ac:dyDescent="0.25">
      <c r="A14052" s="1">
        <v>42379.756944444445</v>
      </c>
      <c r="B14052" s="2">
        <v>-47.095808976329863</v>
      </c>
    </row>
    <row r="14053" spans="1:2" x14ac:dyDescent="0.25">
      <c r="A14053" s="1">
        <v>42379.757638888892</v>
      </c>
      <c r="B14053" s="2">
        <v>-20.144845389267722</v>
      </c>
    </row>
    <row r="14054" spans="1:2" x14ac:dyDescent="0.25">
      <c r="A14054" s="1">
        <v>42379.758333333331</v>
      </c>
      <c r="B14054" s="2">
        <v>-52.152912660905471</v>
      </c>
    </row>
    <row r="14055" spans="1:2" x14ac:dyDescent="0.25">
      <c r="A14055" s="1">
        <v>42379.759027777778</v>
      </c>
      <c r="B14055" s="2">
        <v>-36.17863801502002</v>
      </c>
    </row>
    <row r="14056" spans="1:2" x14ac:dyDescent="0.25">
      <c r="A14056" s="1">
        <v>42379.759722222225</v>
      </c>
      <c r="B14056" s="2">
        <v>-50.093768048027897</v>
      </c>
    </row>
    <row r="14057" spans="1:2" x14ac:dyDescent="0.25">
      <c r="A14057" s="1">
        <v>42379.760416666664</v>
      </c>
      <c r="B14057" s="2">
        <v>-51.785389377533768</v>
      </c>
    </row>
    <row r="14058" spans="1:2" x14ac:dyDescent="0.25">
      <c r="A14058" s="1">
        <v>42379.761111111111</v>
      </c>
      <c r="B14058" s="2">
        <v>-33.581140050883796</v>
      </c>
    </row>
    <row r="14059" spans="1:2" x14ac:dyDescent="0.25">
      <c r="A14059" s="1">
        <v>42379.761805555558</v>
      </c>
      <c r="B14059" s="2">
        <v>-61.70544544045309</v>
      </c>
    </row>
    <row r="14060" spans="1:2" x14ac:dyDescent="0.25">
      <c r="A14060" s="1">
        <v>42379.762499999997</v>
      </c>
      <c r="B14060" s="2">
        <v>-46.054260778491155</v>
      </c>
    </row>
    <row r="14061" spans="1:2" x14ac:dyDescent="0.25">
      <c r="A14061" s="1">
        <v>42379.763194444444</v>
      </c>
      <c r="B14061" s="2">
        <v>-28.37280277250975</v>
      </c>
    </row>
    <row r="14062" spans="1:2" x14ac:dyDescent="0.25">
      <c r="A14062" s="1">
        <v>42379.763888888891</v>
      </c>
      <c r="B14062" s="2">
        <v>-4.5552942189164849</v>
      </c>
    </row>
    <row r="14063" spans="1:2" x14ac:dyDescent="0.25">
      <c r="A14063" s="1">
        <v>42379.76458333333</v>
      </c>
      <c r="B14063" s="2">
        <v>-12.709241662456286</v>
      </c>
    </row>
    <row r="14064" spans="1:2" x14ac:dyDescent="0.25">
      <c r="A14064" s="1">
        <v>42379.765277777777</v>
      </c>
      <c r="B14064" s="2">
        <v>-13.572851560941491</v>
      </c>
    </row>
    <row r="14065" spans="1:2" x14ac:dyDescent="0.25">
      <c r="A14065" s="1">
        <v>42379.765972222223</v>
      </c>
      <c r="B14065" s="2">
        <v>-17.797753878764826</v>
      </c>
    </row>
    <row r="14066" spans="1:2" x14ac:dyDescent="0.25">
      <c r="A14066" s="1">
        <v>42379.76666666667</v>
      </c>
      <c r="B14066" s="2">
        <v>-21.13499023172238</v>
      </c>
    </row>
    <row r="14067" spans="1:2" x14ac:dyDescent="0.25">
      <c r="A14067" s="1">
        <v>42379.767361111109</v>
      </c>
      <c r="B14067" s="2">
        <v>-19.633824734144824</v>
      </c>
    </row>
    <row r="14068" spans="1:2" x14ac:dyDescent="0.25">
      <c r="A14068" s="1">
        <v>42379.768055555556</v>
      </c>
      <c r="B14068" s="2">
        <v>-55.216520134295571</v>
      </c>
    </row>
    <row r="14069" spans="1:2" x14ac:dyDescent="0.25">
      <c r="A14069" s="1">
        <v>42379.768750000003</v>
      </c>
      <c r="B14069" s="2">
        <v>-31.393092779745832</v>
      </c>
    </row>
    <row r="14070" spans="1:2" x14ac:dyDescent="0.25">
      <c r="A14070" s="1">
        <v>42379.769444444442</v>
      </c>
      <c r="B14070" s="2">
        <v>-36.757238402510602</v>
      </c>
    </row>
    <row r="14071" spans="1:2" x14ac:dyDescent="0.25">
      <c r="A14071" s="1">
        <v>42379.770138888889</v>
      </c>
      <c r="B14071" s="2">
        <v>-39.821691136170799</v>
      </c>
    </row>
    <row r="14072" spans="1:2" x14ac:dyDescent="0.25">
      <c r="A14072" s="1">
        <v>42379.770833333336</v>
      </c>
      <c r="B14072" s="2">
        <v>-36.603979061154433</v>
      </c>
    </row>
    <row r="14073" spans="1:2" x14ac:dyDescent="0.25">
      <c r="A14073" s="1">
        <v>42379.771527777775</v>
      </c>
      <c r="B14073" s="2">
        <v>-1.398945134669096</v>
      </c>
    </row>
    <row r="14074" spans="1:2" x14ac:dyDescent="0.25">
      <c r="A14074" s="1">
        <v>42379.772222222222</v>
      </c>
      <c r="B14074" s="2">
        <v>28.802910918178288</v>
      </c>
    </row>
    <row r="14075" spans="1:2" x14ac:dyDescent="0.25">
      <c r="A14075" s="1">
        <v>42379.772916666669</v>
      </c>
      <c r="B14075" s="2">
        <v>60.207947341613668</v>
      </c>
    </row>
    <row r="14076" spans="1:2" x14ac:dyDescent="0.25">
      <c r="A14076" s="1">
        <v>42379.773611111108</v>
      </c>
      <c r="B14076" s="2">
        <v>88.114792712791441</v>
      </c>
    </row>
    <row r="14077" spans="1:2" x14ac:dyDescent="0.25">
      <c r="A14077" s="1">
        <v>42379.774305555555</v>
      </c>
      <c r="B14077" s="2">
        <v>28.289139753871616</v>
      </c>
    </row>
    <row r="14078" spans="1:2" x14ac:dyDescent="0.25">
      <c r="A14078" s="1">
        <v>42379.775000000001</v>
      </c>
      <c r="B14078" s="2">
        <v>52.650132153679927</v>
      </c>
    </row>
    <row r="14079" spans="1:2" x14ac:dyDescent="0.25">
      <c r="A14079" s="1">
        <v>42379.775694444441</v>
      </c>
      <c r="B14079" s="2">
        <v>69.912297703841858</v>
      </c>
    </row>
    <row r="14080" spans="1:2" x14ac:dyDescent="0.25">
      <c r="A14080" s="1">
        <v>42379.776388888888</v>
      </c>
      <c r="B14080" s="2">
        <v>45.875031891895439</v>
      </c>
    </row>
    <row r="14081" spans="1:2" x14ac:dyDescent="0.25">
      <c r="A14081" s="1">
        <v>42379.777083333334</v>
      </c>
      <c r="B14081" s="2">
        <v>26.405403037278543</v>
      </c>
    </row>
    <row r="14082" spans="1:2" x14ac:dyDescent="0.25">
      <c r="A14082" s="1">
        <v>42379.777777777781</v>
      </c>
      <c r="B14082" s="2">
        <v>49.713221917295598</v>
      </c>
    </row>
    <row r="14083" spans="1:2" x14ac:dyDescent="0.25">
      <c r="A14083" s="1">
        <v>42379.77847222222</v>
      </c>
      <c r="B14083" s="2">
        <v>87.160317188480022</v>
      </c>
    </row>
    <row r="14084" spans="1:2" x14ac:dyDescent="0.25">
      <c r="A14084" s="1">
        <v>42379.779166666667</v>
      </c>
      <c r="B14084" s="2">
        <v>73.708416305546422</v>
      </c>
    </row>
    <row r="14085" spans="1:2" x14ac:dyDescent="0.25">
      <c r="A14085" s="1">
        <v>42379.779861111114</v>
      </c>
      <c r="B14085" s="2">
        <v>36.408654037185869</v>
      </c>
    </row>
    <row r="14086" spans="1:2" x14ac:dyDescent="0.25">
      <c r="A14086" s="1">
        <v>42379.780555555553</v>
      </c>
      <c r="B14086" s="2">
        <v>92.01134264104185</v>
      </c>
    </row>
    <row r="14087" spans="1:2" x14ac:dyDescent="0.25">
      <c r="A14087" s="1">
        <v>42379.78125</v>
      </c>
      <c r="B14087" s="2">
        <v>70.142313867029344</v>
      </c>
    </row>
    <row r="14088" spans="1:2" x14ac:dyDescent="0.25">
      <c r="A14088" s="1">
        <v>42379.781944444447</v>
      </c>
      <c r="B14088" s="2">
        <v>91.021446363736558</v>
      </c>
    </row>
    <row r="14089" spans="1:2" x14ac:dyDescent="0.25">
      <c r="A14089" s="1">
        <v>42379.782638888886</v>
      </c>
      <c r="B14089" s="2">
        <v>68.322386893043102</v>
      </c>
    </row>
    <row r="14090" spans="1:2" x14ac:dyDescent="0.25">
      <c r="A14090" s="1">
        <v>42379.783333333333</v>
      </c>
      <c r="B14090" s="2">
        <v>69.308991513756339</v>
      </c>
    </row>
    <row r="14091" spans="1:2" x14ac:dyDescent="0.25">
      <c r="A14091" s="1">
        <v>42379.78402777778</v>
      </c>
      <c r="B14091" s="2">
        <v>67.039248621671376</v>
      </c>
    </row>
    <row r="14092" spans="1:2" x14ac:dyDescent="0.25">
      <c r="A14092" s="1">
        <v>42379.784722222219</v>
      </c>
      <c r="B14092" s="2">
        <v>53.367888772037986</v>
      </c>
    </row>
    <row r="14093" spans="1:2" x14ac:dyDescent="0.25">
      <c r="A14093" s="1">
        <v>42379.785416666666</v>
      </c>
      <c r="B14093" s="2">
        <v>53.446694777075514</v>
      </c>
    </row>
    <row r="14094" spans="1:2" x14ac:dyDescent="0.25">
      <c r="A14094" s="1">
        <v>42379.786111111112</v>
      </c>
      <c r="B14094" s="2">
        <v>46.451163827224327</v>
      </c>
    </row>
    <row r="14095" spans="1:2" x14ac:dyDescent="0.25">
      <c r="A14095" s="1">
        <v>42379.786805555559</v>
      </c>
      <c r="B14095" s="2">
        <v>61.495327033821376</v>
      </c>
    </row>
    <row r="14096" spans="1:2" x14ac:dyDescent="0.25">
      <c r="A14096" s="1">
        <v>42379.787499999999</v>
      </c>
      <c r="B14096" s="2">
        <v>56.287068718716426</v>
      </c>
    </row>
    <row r="14097" spans="1:2" x14ac:dyDescent="0.25">
      <c r="A14097" s="1">
        <v>42379.788194444445</v>
      </c>
      <c r="B14097" s="2">
        <v>36.057074907266845</v>
      </c>
    </row>
    <row r="14098" spans="1:2" x14ac:dyDescent="0.25">
      <c r="A14098" s="1">
        <v>42379.788888888892</v>
      </c>
      <c r="B14098" s="2">
        <v>-14.811168766021728</v>
      </c>
    </row>
    <row r="14099" spans="1:2" x14ac:dyDescent="0.25">
      <c r="A14099" s="1">
        <v>42379.789583333331</v>
      </c>
      <c r="B14099" s="2">
        <v>-13.075449522254834</v>
      </c>
    </row>
    <row r="14100" spans="1:2" x14ac:dyDescent="0.25">
      <c r="A14100" s="1">
        <v>42379.790277777778</v>
      </c>
      <c r="B14100" s="2">
        <v>-16.799687981921792</v>
      </c>
    </row>
    <row r="14101" spans="1:2" x14ac:dyDescent="0.25">
      <c r="A14101" s="1">
        <v>42379.790972222225</v>
      </c>
      <c r="B14101" s="2">
        <v>-14.756576838320083</v>
      </c>
    </row>
    <row r="14102" spans="1:2" x14ac:dyDescent="0.25">
      <c r="A14102" s="1">
        <v>42379.791666666664</v>
      </c>
      <c r="B14102" s="2">
        <v>-45.860407103843563</v>
      </c>
    </row>
    <row r="14103" spans="1:2" x14ac:dyDescent="0.25">
      <c r="A14103" s="1">
        <v>42379.792361111111</v>
      </c>
      <c r="B14103" s="2">
        <v>-30.787940621262049</v>
      </c>
    </row>
    <row r="14104" spans="1:2" x14ac:dyDescent="0.25">
      <c r="A14104" s="1">
        <v>42379.793055555558</v>
      </c>
      <c r="B14104" s="2">
        <v>-9.2814975851040806</v>
      </c>
    </row>
    <row r="14105" spans="1:2" x14ac:dyDescent="0.25">
      <c r="A14105" s="1">
        <v>42379.793749999997</v>
      </c>
      <c r="B14105" s="2">
        <v>-76.218021734192732</v>
      </c>
    </row>
    <row r="14106" spans="1:2" x14ac:dyDescent="0.25">
      <c r="A14106" s="1">
        <v>42379.794444444444</v>
      </c>
      <c r="B14106" s="2">
        <v>-86.090760107482012</v>
      </c>
    </row>
    <row r="14107" spans="1:2" x14ac:dyDescent="0.25">
      <c r="A14107" s="1">
        <v>42379.795138888891</v>
      </c>
      <c r="B14107" s="2">
        <v>-103.41457742226775</v>
      </c>
    </row>
    <row r="14108" spans="1:2" x14ac:dyDescent="0.25">
      <c r="A14108" s="1">
        <v>42379.79583333333</v>
      </c>
      <c r="B14108" s="2">
        <v>-109.01164599791906</v>
      </c>
    </row>
    <row r="14109" spans="1:2" x14ac:dyDescent="0.25">
      <c r="A14109" s="1">
        <v>42379.796527777777</v>
      </c>
      <c r="B14109" s="2">
        <v>-66.945077118093224</v>
      </c>
    </row>
    <row r="14110" spans="1:2" x14ac:dyDescent="0.25">
      <c r="A14110" s="1">
        <v>42379.797222222223</v>
      </c>
      <c r="B14110" s="2">
        <v>-30.199621602107559</v>
      </c>
    </row>
    <row r="14111" spans="1:2" x14ac:dyDescent="0.25">
      <c r="A14111" s="1">
        <v>42379.79791666667</v>
      </c>
      <c r="B14111" s="2">
        <v>-57.515637124453981</v>
      </c>
    </row>
    <row r="14112" spans="1:2" x14ac:dyDescent="0.25">
      <c r="A14112" s="1">
        <v>42379.798611111109</v>
      </c>
      <c r="B14112" s="2">
        <v>-75.177888643345796</v>
      </c>
    </row>
    <row r="14113" spans="1:2" x14ac:dyDescent="0.25">
      <c r="A14113" s="1">
        <v>42379.799305555556</v>
      </c>
      <c r="B14113" s="2">
        <v>-58.737024007176906</v>
      </c>
    </row>
    <row r="14114" spans="1:2" x14ac:dyDescent="0.25">
      <c r="A14114" s="1">
        <v>42379.8</v>
      </c>
      <c r="B14114" s="2">
        <v>-53.638548171204938</v>
      </c>
    </row>
    <row r="14115" spans="1:2" x14ac:dyDescent="0.25">
      <c r="A14115" s="1">
        <v>42379.800694444442</v>
      </c>
      <c r="B14115" s="2">
        <v>-69.080766405457197</v>
      </c>
    </row>
    <row r="14116" spans="1:2" x14ac:dyDescent="0.25">
      <c r="A14116" s="1">
        <v>42379.801388888889</v>
      </c>
      <c r="B14116" s="2">
        <v>-53.247600660471655</v>
      </c>
    </row>
    <row r="14117" spans="1:2" x14ac:dyDescent="0.25">
      <c r="A14117" s="1">
        <v>42379.802083333336</v>
      </c>
      <c r="B14117" s="2">
        <v>2.9988916898029858</v>
      </c>
    </row>
    <row r="14118" spans="1:2" x14ac:dyDescent="0.25">
      <c r="A14118" s="1">
        <v>42379.802777777775</v>
      </c>
      <c r="B14118" s="2">
        <v>-45.162743739883204</v>
      </c>
    </row>
    <row r="14119" spans="1:2" x14ac:dyDescent="0.25">
      <c r="A14119" s="1">
        <v>42379.803472222222</v>
      </c>
      <c r="B14119" s="2">
        <v>6.0974222409587435</v>
      </c>
    </row>
    <row r="14120" spans="1:2" x14ac:dyDescent="0.25">
      <c r="A14120" s="1">
        <v>42379.804166666669</v>
      </c>
      <c r="B14120" s="2">
        <v>-8.8089995127418668</v>
      </c>
    </row>
    <row r="14121" spans="1:2" x14ac:dyDescent="0.25">
      <c r="A14121" s="1">
        <v>42379.804861111108</v>
      </c>
      <c r="B14121" s="2">
        <v>-55.171834209735003</v>
      </c>
    </row>
    <row r="14122" spans="1:2" x14ac:dyDescent="0.25">
      <c r="A14122" s="1">
        <v>42379.805555555555</v>
      </c>
      <c r="B14122" s="2">
        <v>-48.923784816691963</v>
      </c>
    </row>
    <row r="14123" spans="1:2" x14ac:dyDescent="0.25">
      <c r="A14123" s="1">
        <v>42379.806250000001</v>
      </c>
      <c r="B14123" s="2">
        <v>4.9382944461380252</v>
      </c>
    </row>
    <row r="14124" spans="1:2" x14ac:dyDescent="0.25">
      <c r="A14124" s="1">
        <v>42379.806944444441</v>
      </c>
      <c r="B14124" s="2">
        <v>1.7392416572625129</v>
      </c>
    </row>
    <row r="14125" spans="1:2" x14ac:dyDescent="0.25">
      <c r="A14125" s="1">
        <v>42379.807638888888</v>
      </c>
      <c r="B14125" s="2">
        <v>-31.096547747170554</v>
      </c>
    </row>
    <row r="14126" spans="1:2" x14ac:dyDescent="0.25">
      <c r="A14126" s="1">
        <v>42379.808333333334</v>
      </c>
      <c r="B14126" s="2">
        <v>-28.616334248698937</v>
      </c>
    </row>
    <row r="14127" spans="1:2" x14ac:dyDescent="0.25">
      <c r="A14127" s="1">
        <v>42379.809027777781</v>
      </c>
      <c r="B14127" s="2">
        <v>-35.79503245500964</v>
      </c>
    </row>
    <row r="14128" spans="1:2" x14ac:dyDescent="0.25">
      <c r="A14128" s="1">
        <v>42379.80972222222</v>
      </c>
      <c r="B14128" s="2">
        <v>-47.356969764412497</v>
      </c>
    </row>
    <row r="14129" spans="1:2" x14ac:dyDescent="0.25">
      <c r="A14129" s="1">
        <v>42379.810416666667</v>
      </c>
      <c r="B14129" s="2">
        <v>19.621931076049805</v>
      </c>
    </row>
    <row r="14130" spans="1:2" x14ac:dyDescent="0.25">
      <c r="A14130" s="1">
        <v>42379.811111111114</v>
      </c>
      <c r="B14130" s="2">
        <v>-12.153556302123373</v>
      </c>
    </row>
    <row r="14131" spans="1:2" x14ac:dyDescent="0.25">
      <c r="A14131" s="1">
        <v>42379.811805555553</v>
      </c>
      <c r="B14131" s="2">
        <v>-4.5238613315435945</v>
      </c>
    </row>
    <row r="14132" spans="1:2" x14ac:dyDescent="0.25">
      <c r="A14132" s="1">
        <v>42379.8125</v>
      </c>
      <c r="B14132" s="2">
        <v>23.330644320808641</v>
      </c>
    </row>
    <row r="14133" spans="1:2" x14ac:dyDescent="0.25">
      <c r="A14133" s="1">
        <v>42379.813194444447</v>
      </c>
      <c r="B14133" s="2">
        <v>30.444214946631593</v>
      </c>
    </row>
    <row r="14134" spans="1:2" x14ac:dyDescent="0.25">
      <c r="A14134" s="1">
        <v>42379.813888888886</v>
      </c>
      <c r="B14134" s="2">
        <v>49.171207197710949</v>
      </c>
    </row>
    <row r="14135" spans="1:2" x14ac:dyDescent="0.25">
      <c r="A14135" s="1">
        <v>42379.814583333333</v>
      </c>
      <c r="B14135" s="2">
        <v>41.399447278790468</v>
      </c>
    </row>
    <row r="14136" spans="1:2" x14ac:dyDescent="0.25">
      <c r="A14136" s="1">
        <v>42379.81527777778</v>
      </c>
      <c r="B14136" s="2">
        <v>38.617964020031891</v>
      </c>
    </row>
    <row r="14137" spans="1:2" x14ac:dyDescent="0.25">
      <c r="A14137" s="1">
        <v>42379.815972222219</v>
      </c>
      <c r="B14137" s="2">
        <v>78.390791197586807</v>
      </c>
    </row>
    <row r="14138" spans="1:2" x14ac:dyDescent="0.25">
      <c r="A14138" s="1">
        <v>42379.816666666666</v>
      </c>
      <c r="B14138" s="2">
        <v>17.794560747774085</v>
      </c>
    </row>
    <row r="14139" spans="1:2" x14ac:dyDescent="0.25">
      <c r="A14139" s="1">
        <v>42379.817361111112</v>
      </c>
      <c r="B14139" s="2">
        <v>40.911313867454496</v>
      </c>
    </row>
    <row r="14140" spans="1:2" x14ac:dyDescent="0.25">
      <c r="A14140" s="1">
        <v>42379.818055555559</v>
      </c>
      <c r="B14140" s="2">
        <v>54.442052828583591</v>
      </c>
    </row>
    <row r="14141" spans="1:2" x14ac:dyDescent="0.25">
      <c r="A14141" s="1">
        <v>42379.818749999999</v>
      </c>
      <c r="B14141" s="2">
        <v>50.799794151225555</v>
      </c>
    </row>
    <row r="14142" spans="1:2" x14ac:dyDescent="0.25">
      <c r="A14142" s="1">
        <v>42379.819444444445</v>
      </c>
      <c r="B14142" s="2">
        <v>-0.14774489578073069</v>
      </c>
    </row>
    <row r="14143" spans="1:2" x14ac:dyDescent="0.25">
      <c r="A14143" s="1">
        <v>42379.820138888892</v>
      </c>
      <c r="B14143" s="2">
        <v>32.829280955911479</v>
      </c>
    </row>
    <row r="14144" spans="1:2" x14ac:dyDescent="0.25">
      <c r="A14144" s="1">
        <v>42379.820833333331</v>
      </c>
      <c r="B14144" s="2">
        <v>23.663568604494987</v>
      </c>
    </row>
    <row r="14145" spans="1:2" x14ac:dyDescent="0.25">
      <c r="A14145" s="1">
        <v>42379.821527777778</v>
      </c>
      <c r="B14145" s="2">
        <v>31.283101370385459</v>
      </c>
    </row>
    <row r="14146" spans="1:2" x14ac:dyDescent="0.25">
      <c r="A14146" s="1">
        <v>42379.822222222225</v>
      </c>
      <c r="B14146" s="2">
        <v>17.198476727803548</v>
      </c>
    </row>
    <row r="14147" spans="1:2" x14ac:dyDescent="0.25">
      <c r="A14147" s="1">
        <v>42379.822916666664</v>
      </c>
      <c r="B14147" s="2">
        <v>78.125865267131786</v>
      </c>
    </row>
    <row r="14148" spans="1:2" x14ac:dyDescent="0.25">
      <c r="A14148" s="1">
        <v>42379.823611111111</v>
      </c>
      <c r="B14148" s="2">
        <v>46.311760771223149</v>
      </c>
    </row>
    <row r="14149" spans="1:2" x14ac:dyDescent="0.25">
      <c r="A14149" s="1">
        <v>42379.824305555558</v>
      </c>
      <c r="B14149" s="2">
        <v>4.341029985235461</v>
      </c>
    </row>
    <row r="14150" spans="1:2" x14ac:dyDescent="0.25">
      <c r="A14150" s="1">
        <v>42379.824999999997</v>
      </c>
      <c r="B14150" s="2">
        <v>4.5225874995536284</v>
      </c>
    </row>
    <row r="14151" spans="1:2" x14ac:dyDescent="0.25">
      <c r="A14151" s="1">
        <v>42379.825694444444</v>
      </c>
      <c r="B14151" s="2">
        <v>20.000787829142062</v>
      </c>
    </row>
    <row r="14152" spans="1:2" x14ac:dyDescent="0.25">
      <c r="A14152" s="1">
        <v>42379.826388888891</v>
      </c>
      <c r="B14152" s="2">
        <v>24.965850047204487</v>
      </c>
    </row>
    <row r="14153" spans="1:2" x14ac:dyDescent="0.25">
      <c r="A14153" s="1">
        <v>42379.82708333333</v>
      </c>
      <c r="B14153" s="2">
        <v>52.432145115551734</v>
      </c>
    </row>
    <row r="14154" spans="1:2" x14ac:dyDescent="0.25">
      <c r="A14154" s="1">
        <v>42379.827777777777</v>
      </c>
      <c r="B14154" s="2">
        <v>21.271697244158229</v>
      </c>
    </row>
    <row r="14155" spans="1:2" x14ac:dyDescent="0.25">
      <c r="A14155" s="1">
        <v>42379.828472222223</v>
      </c>
      <c r="B14155" s="2">
        <v>9.9751234036045684</v>
      </c>
    </row>
    <row r="14156" spans="1:2" x14ac:dyDescent="0.25">
      <c r="A14156" s="1">
        <v>42379.82916666667</v>
      </c>
      <c r="B14156" s="2">
        <v>3.5361333748160786</v>
      </c>
    </row>
    <row r="14157" spans="1:2" x14ac:dyDescent="0.25">
      <c r="A14157" s="1">
        <v>42379.829861111109</v>
      </c>
      <c r="B14157" s="2">
        <v>-7.0210932610925134</v>
      </c>
    </row>
    <row r="14158" spans="1:2" x14ac:dyDescent="0.25">
      <c r="A14158" s="1">
        <v>42379.830555555556</v>
      </c>
      <c r="B14158" s="2">
        <v>-3.4202499419989181</v>
      </c>
    </row>
    <row r="14159" spans="1:2" x14ac:dyDescent="0.25">
      <c r="A14159" s="1">
        <v>42379.831250000003</v>
      </c>
      <c r="B14159" s="2">
        <v>10.990254130698547</v>
      </c>
    </row>
    <row r="14160" spans="1:2" x14ac:dyDescent="0.25">
      <c r="A14160" s="1">
        <v>42379.831944444442</v>
      </c>
      <c r="B14160" s="2">
        <v>5.4432935982142228</v>
      </c>
    </row>
    <row r="14161" spans="1:2" x14ac:dyDescent="0.25">
      <c r="A14161" s="1">
        <v>42379.832638888889</v>
      </c>
      <c r="B14161" s="2">
        <v>9.3495600579684837</v>
      </c>
    </row>
    <row r="14162" spans="1:2" x14ac:dyDescent="0.25">
      <c r="A14162" s="1">
        <v>42379.833333333336</v>
      </c>
      <c r="B14162" s="2">
        <v>23.578433416963769</v>
      </c>
    </row>
    <row r="14163" spans="1:2" x14ac:dyDescent="0.25">
      <c r="A14163" s="1">
        <v>42379.834027777775</v>
      </c>
      <c r="B14163" s="2">
        <v>38.095749561475529</v>
      </c>
    </row>
    <row r="14164" spans="1:2" x14ac:dyDescent="0.25">
      <c r="A14164" s="1">
        <v>42379.834722222222</v>
      </c>
      <c r="B14164" s="2">
        <v>28.174643613834146</v>
      </c>
    </row>
    <row r="14165" spans="1:2" x14ac:dyDescent="0.25">
      <c r="A14165" s="1">
        <v>42379.835416666669</v>
      </c>
      <c r="B14165" s="2">
        <v>2.1862957000732424</v>
      </c>
    </row>
    <row r="14166" spans="1:2" x14ac:dyDescent="0.25">
      <c r="A14166" s="1">
        <v>42379.836111111108</v>
      </c>
      <c r="B14166" s="2">
        <v>74.121782845640936</v>
      </c>
    </row>
    <row r="14167" spans="1:2" x14ac:dyDescent="0.25">
      <c r="A14167" s="1">
        <v>42379.836805555555</v>
      </c>
      <c r="B14167" s="2">
        <v>67.349550861906025</v>
      </c>
    </row>
    <row r="14168" spans="1:2" x14ac:dyDescent="0.25">
      <c r="A14168" s="1">
        <v>42379.837500000001</v>
      </c>
      <c r="B14168" s="2">
        <v>46.00426119128727</v>
      </c>
    </row>
    <row r="14169" spans="1:2" x14ac:dyDescent="0.25">
      <c r="A14169" s="1">
        <v>42379.838194444441</v>
      </c>
      <c r="B14169" s="2">
        <v>61.652397759045321</v>
      </c>
    </row>
    <row r="14170" spans="1:2" x14ac:dyDescent="0.25">
      <c r="A14170" s="1">
        <v>42379.838888888888</v>
      </c>
      <c r="B14170" s="2">
        <v>48.113150250649291</v>
      </c>
    </row>
    <row r="14171" spans="1:2" x14ac:dyDescent="0.25">
      <c r="A14171" s="1">
        <v>42379.839583333334</v>
      </c>
      <c r="B14171" s="2">
        <v>33.787659009297691</v>
      </c>
    </row>
    <row r="14172" spans="1:2" x14ac:dyDescent="0.25">
      <c r="A14172" s="1">
        <v>42379.840277777781</v>
      </c>
      <c r="B14172" s="2">
        <v>40.8208440801153</v>
      </c>
    </row>
    <row r="14173" spans="1:2" x14ac:dyDescent="0.25">
      <c r="A14173" s="1">
        <v>42379.84097222222</v>
      </c>
      <c r="B14173" s="2">
        <v>16.896903434617951</v>
      </c>
    </row>
    <row r="14174" spans="1:2" x14ac:dyDescent="0.25">
      <c r="A14174" s="1">
        <v>42379.841666666667</v>
      </c>
      <c r="B14174" s="2">
        <v>38.720031553946804</v>
      </c>
    </row>
    <row r="14175" spans="1:2" x14ac:dyDescent="0.25">
      <c r="A14175" s="1">
        <v>42379.842361111114</v>
      </c>
      <c r="B14175" s="2">
        <v>29.937947082519532</v>
      </c>
    </row>
    <row r="14176" spans="1:2" x14ac:dyDescent="0.25">
      <c r="A14176" s="1">
        <v>42379.843055555553</v>
      </c>
      <c r="B14176" s="2">
        <v>27.572944180230841</v>
      </c>
    </row>
    <row r="14177" spans="1:2" x14ac:dyDescent="0.25">
      <c r="A14177" s="1">
        <v>42379.84375</v>
      </c>
      <c r="B14177" s="2">
        <v>46.186588918076204</v>
      </c>
    </row>
    <row r="14178" spans="1:2" x14ac:dyDescent="0.25">
      <c r="A14178" s="1">
        <v>42379.844444444447</v>
      </c>
      <c r="B14178" s="2">
        <v>41.628514804641597</v>
      </c>
    </row>
    <row r="14179" spans="1:2" x14ac:dyDescent="0.25">
      <c r="A14179" s="1">
        <v>42379.845138888886</v>
      </c>
      <c r="B14179" s="2">
        <v>48.956423497513363</v>
      </c>
    </row>
    <row r="14180" spans="1:2" x14ac:dyDescent="0.25">
      <c r="A14180" s="1">
        <v>42379.845833333333</v>
      </c>
      <c r="B14180" s="2">
        <v>46.718697846032832</v>
      </c>
    </row>
    <row r="14181" spans="1:2" x14ac:dyDescent="0.25">
      <c r="A14181" s="1">
        <v>42379.84652777778</v>
      </c>
      <c r="B14181" s="2">
        <v>77.999531966903788</v>
      </c>
    </row>
    <row r="14182" spans="1:2" x14ac:dyDescent="0.25">
      <c r="A14182" s="1">
        <v>42379.847222222219</v>
      </c>
      <c r="B14182" s="2">
        <v>131.28529841916171</v>
      </c>
    </row>
    <row r="14183" spans="1:2" x14ac:dyDescent="0.25">
      <c r="A14183" s="1">
        <v>42379.847916666666</v>
      </c>
      <c r="B14183" s="2">
        <v>47.978516830426813</v>
      </c>
    </row>
    <row r="14184" spans="1:2" x14ac:dyDescent="0.25">
      <c r="A14184" s="1">
        <v>42379.848611111112</v>
      </c>
      <c r="B14184" s="2">
        <v>67.913129517412742</v>
      </c>
    </row>
    <row r="14185" spans="1:2" x14ac:dyDescent="0.25">
      <c r="A14185" s="1">
        <v>42379.849305555559</v>
      </c>
      <c r="B14185" s="2">
        <v>95.589518476815044</v>
      </c>
    </row>
    <row r="14186" spans="1:2" x14ac:dyDescent="0.25">
      <c r="A14186" s="1">
        <v>42379.85</v>
      </c>
      <c r="B14186" s="2">
        <v>79.542389481017992</v>
      </c>
    </row>
    <row r="14187" spans="1:2" x14ac:dyDescent="0.25">
      <c r="A14187" s="1">
        <v>42379.850694444445</v>
      </c>
      <c r="B14187" s="2">
        <v>65.848577984017908</v>
      </c>
    </row>
    <row r="14188" spans="1:2" x14ac:dyDescent="0.25">
      <c r="A14188" s="1">
        <v>42379.851388888892</v>
      </c>
      <c r="B14188" s="2">
        <v>46.812574304720812</v>
      </c>
    </row>
    <row r="14189" spans="1:2" x14ac:dyDescent="0.25">
      <c r="A14189" s="1">
        <v>42379.852083333331</v>
      </c>
      <c r="B14189" s="2">
        <v>61.780452536842013</v>
      </c>
    </row>
    <row r="14190" spans="1:2" x14ac:dyDescent="0.25">
      <c r="A14190" s="1">
        <v>42379.852777777778</v>
      </c>
      <c r="B14190" s="2">
        <v>48.559400054124609</v>
      </c>
    </row>
    <row r="14191" spans="1:2" x14ac:dyDescent="0.25">
      <c r="A14191" s="1">
        <v>42379.853472222225</v>
      </c>
      <c r="B14191" s="2">
        <v>46.812501161655142</v>
      </c>
    </row>
    <row r="14192" spans="1:2" x14ac:dyDescent="0.25">
      <c r="A14192" s="1">
        <v>42379.854166666664</v>
      </c>
      <c r="B14192" s="2">
        <v>28.532930682108177</v>
      </c>
    </row>
    <row r="14193" spans="1:2" x14ac:dyDescent="0.25">
      <c r="A14193" s="1">
        <v>42379.854861111111</v>
      </c>
      <c r="B14193" s="2">
        <v>38.668095445359356</v>
      </c>
    </row>
    <row r="14194" spans="1:2" x14ac:dyDescent="0.25">
      <c r="A14194" s="1">
        <v>42379.855555555558</v>
      </c>
      <c r="B14194" s="2">
        <v>40.892936355703085</v>
      </c>
    </row>
    <row r="14195" spans="1:2" x14ac:dyDescent="0.25">
      <c r="A14195" s="1">
        <v>42379.856249999997</v>
      </c>
      <c r="B14195" s="2">
        <v>44.094784892484313</v>
      </c>
    </row>
    <row r="14196" spans="1:2" x14ac:dyDescent="0.25">
      <c r="A14196" s="1">
        <v>42379.856944444444</v>
      </c>
      <c r="B14196" s="2">
        <v>81.404941905282129</v>
      </c>
    </row>
    <row r="14197" spans="1:2" x14ac:dyDescent="0.25">
      <c r="A14197" s="1">
        <v>42379.857638888891</v>
      </c>
      <c r="B14197" s="2">
        <v>64.581653020712352</v>
      </c>
    </row>
    <row r="14198" spans="1:2" x14ac:dyDescent="0.25">
      <c r="A14198" s="1">
        <v>42379.85833333333</v>
      </c>
      <c r="B14198" s="2">
        <v>26.629692529281602</v>
      </c>
    </row>
    <row r="14199" spans="1:2" x14ac:dyDescent="0.25">
      <c r="A14199" s="1">
        <v>42379.859027777777</v>
      </c>
      <c r="B14199" s="2">
        <v>53.917198574158832</v>
      </c>
    </row>
    <row r="14200" spans="1:2" x14ac:dyDescent="0.25">
      <c r="A14200" s="1">
        <v>42379.859722222223</v>
      </c>
      <c r="B14200" s="2">
        <v>69.153498691591082</v>
      </c>
    </row>
    <row r="14201" spans="1:2" x14ac:dyDescent="0.25">
      <c r="A14201" s="1">
        <v>42379.86041666667</v>
      </c>
      <c r="B14201" s="2">
        <v>2.1108308164082699</v>
      </c>
    </row>
    <row r="14202" spans="1:2" x14ac:dyDescent="0.25">
      <c r="A14202" s="1">
        <v>42379.861111111109</v>
      </c>
      <c r="B14202" s="2">
        <v>7.9525569599592325</v>
      </c>
    </row>
    <row r="14203" spans="1:2" x14ac:dyDescent="0.25">
      <c r="A14203" s="1">
        <v>42379.861805555556</v>
      </c>
      <c r="B14203" s="2">
        <v>33.657395537998916</v>
      </c>
    </row>
    <row r="14204" spans="1:2" x14ac:dyDescent="0.25">
      <c r="A14204" s="1">
        <v>42379.862500000003</v>
      </c>
      <c r="B14204" s="2">
        <v>32.594727216780299</v>
      </c>
    </row>
    <row r="14205" spans="1:2" x14ac:dyDescent="0.25">
      <c r="A14205" s="1">
        <v>42379.863194444442</v>
      </c>
      <c r="B14205" s="2">
        <v>9.3022316657642179</v>
      </c>
    </row>
    <row r="14206" spans="1:2" x14ac:dyDescent="0.25">
      <c r="A14206" s="1">
        <v>42379.863888888889</v>
      </c>
      <c r="B14206" s="2">
        <v>7.4101594501485426</v>
      </c>
    </row>
    <row r="14207" spans="1:2" x14ac:dyDescent="0.25">
      <c r="A14207" s="1">
        <v>42379.864583333336</v>
      </c>
      <c r="B14207" s="2">
        <v>24.754913482264481</v>
      </c>
    </row>
    <row r="14208" spans="1:2" x14ac:dyDescent="0.25">
      <c r="A14208" s="1">
        <v>42379.865277777775</v>
      </c>
      <c r="B14208" s="2">
        <v>56.468397225977967</v>
      </c>
    </row>
    <row r="14209" spans="1:2" x14ac:dyDescent="0.25">
      <c r="A14209" s="1">
        <v>42379.865972222222</v>
      </c>
      <c r="B14209" s="2">
        <v>81.613746124492408</v>
      </c>
    </row>
    <row r="14210" spans="1:2" x14ac:dyDescent="0.25">
      <c r="A14210" s="1">
        <v>42379.866666666669</v>
      </c>
      <c r="B14210" s="2">
        <v>108.44246817535799</v>
      </c>
    </row>
    <row r="14211" spans="1:2" x14ac:dyDescent="0.25">
      <c r="A14211" s="1">
        <v>42379.867361111108</v>
      </c>
      <c r="B14211" s="2">
        <v>134.48268537062299</v>
      </c>
    </row>
    <row r="14212" spans="1:2" x14ac:dyDescent="0.25">
      <c r="A14212" s="1">
        <v>42379.868055555555</v>
      </c>
      <c r="B14212" s="2">
        <v>125.1250527565484</v>
      </c>
    </row>
    <row r="14213" spans="1:2" x14ac:dyDescent="0.25">
      <c r="A14213" s="1">
        <v>42379.868750000001</v>
      </c>
      <c r="B14213" s="2">
        <v>102.22839167333635</v>
      </c>
    </row>
    <row r="14214" spans="1:2" x14ac:dyDescent="0.25">
      <c r="A14214" s="1">
        <v>42379.869444444441</v>
      </c>
      <c r="B14214" s="2">
        <v>111.85472393282689</v>
      </c>
    </row>
    <row r="14215" spans="1:2" x14ac:dyDescent="0.25">
      <c r="A14215" s="1">
        <v>42379.870138888888</v>
      </c>
      <c r="B14215" s="2">
        <v>108.65434457741988</v>
      </c>
    </row>
    <row r="14216" spans="1:2" x14ac:dyDescent="0.25">
      <c r="A14216" s="1">
        <v>42379.870833333334</v>
      </c>
      <c r="B14216" s="2">
        <v>76.437405147458776</v>
      </c>
    </row>
    <row r="14217" spans="1:2" x14ac:dyDescent="0.25">
      <c r="A14217" s="1">
        <v>42379.871527777781</v>
      </c>
      <c r="B14217" s="2">
        <v>45.331629953131781</v>
      </c>
    </row>
    <row r="14218" spans="1:2" x14ac:dyDescent="0.25">
      <c r="A14218" s="1">
        <v>42379.87222222222</v>
      </c>
      <c r="B14218" s="2">
        <v>-0.69965918854771492</v>
      </c>
    </row>
    <row r="14219" spans="1:2" x14ac:dyDescent="0.25">
      <c r="A14219" s="1">
        <v>42379.872916666667</v>
      </c>
      <c r="B14219" s="2">
        <v>7.7364428502565712</v>
      </c>
    </row>
    <row r="14220" spans="1:2" x14ac:dyDescent="0.25">
      <c r="A14220" s="1">
        <v>42379.873611111114</v>
      </c>
      <c r="B14220" s="2">
        <v>9.8486608345682427</v>
      </c>
    </row>
    <row r="14221" spans="1:2" x14ac:dyDescent="0.25">
      <c r="A14221" s="1">
        <v>42379.874305555553</v>
      </c>
      <c r="B14221" s="2">
        <v>-7.3085134167874157</v>
      </c>
    </row>
    <row r="14222" spans="1:2" x14ac:dyDescent="0.25">
      <c r="A14222" s="1">
        <v>42379.875</v>
      </c>
      <c r="B14222" s="2">
        <v>25.039655225534322</v>
      </c>
    </row>
    <row r="14223" spans="1:2" x14ac:dyDescent="0.25">
      <c r="A14223" s="1">
        <v>42379.875694444447</v>
      </c>
      <c r="B14223" s="2">
        <v>-2.6315032159220815</v>
      </c>
    </row>
    <row r="14224" spans="1:2" x14ac:dyDescent="0.25">
      <c r="A14224" s="1">
        <v>42379.876388888886</v>
      </c>
      <c r="B14224" s="2">
        <v>-12.824679330805763</v>
      </c>
    </row>
    <row r="14225" spans="1:2" x14ac:dyDescent="0.25">
      <c r="A14225" s="1">
        <v>42379.877083333333</v>
      </c>
      <c r="B14225" s="2">
        <v>-1.3669911722933952</v>
      </c>
    </row>
    <row r="14226" spans="1:2" x14ac:dyDescent="0.25">
      <c r="A14226" s="1">
        <v>42379.87777777778</v>
      </c>
      <c r="B14226" s="2">
        <v>-15.86521792653657</v>
      </c>
    </row>
    <row r="14227" spans="1:2" x14ac:dyDescent="0.25">
      <c r="A14227" s="1">
        <v>42379.878472222219</v>
      </c>
      <c r="B14227" s="2">
        <v>-5.3582310185821065</v>
      </c>
    </row>
    <row r="14228" spans="1:2" x14ac:dyDescent="0.25">
      <c r="A14228" s="1">
        <v>42379.879166666666</v>
      </c>
      <c r="B14228" s="2">
        <v>39.318187775667077</v>
      </c>
    </row>
    <row r="14229" spans="1:2" x14ac:dyDescent="0.25">
      <c r="A14229" s="1">
        <v>42379.879861111112</v>
      </c>
      <c r="B14229" s="2">
        <v>111.42068990071614</v>
      </c>
    </row>
    <row r="14230" spans="1:2" x14ac:dyDescent="0.25">
      <c r="A14230" s="1">
        <v>42379.880555555559</v>
      </c>
      <c r="B14230" s="2">
        <v>116.64438416981139</v>
      </c>
    </row>
    <row r="14231" spans="1:2" x14ac:dyDescent="0.25">
      <c r="A14231" s="1">
        <v>42379.881249999999</v>
      </c>
      <c r="B14231" s="2">
        <v>79.940276836918201</v>
      </c>
    </row>
    <row r="14232" spans="1:2" x14ac:dyDescent="0.25">
      <c r="A14232" s="1">
        <v>42379.881944444445</v>
      </c>
      <c r="B14232" s="2">
        <v>71.84730498435674</v>
      </c>
    </row>
    <row r="14233" spans="1:2" x14ac:dyDescent="0.25">
      <c r="A14233" s="1">
        <v>42379.882638888892</v>
      </c>
      <c r="B14233" s="2">
        <v>67.882361639097994</v>
      </c>
    </row>
    <row r="14234" spans="1:2" x14ac:dyDescent="0.25">
      <c r="A14234" s="1">
        <v>42379.883333333331</v>
      </c>
      <c r="B14234" s="2">
        <v>52.903616461528387</v>
      </c>
    </row>
    <row r="14235" spans="1:2" x14ac:dyDescent="0.25">
      <c r="A14235" s="1">
        <v>42379.884027777778</v>
      </c>
      <c r="B14235" s="2">
        <v>56.726855353704501</v>
      </c>
    </row>
    <row r="14236" spans="1:2" x14ac:dyDescent="0.25">
      <c r="A14236" s="1">
        <v>42379.884722222225</v>
      </c>
      <c r="B14236" s="2">
        <v>77.146285313526946</v>
      </c>
    </row>
    <row r="14237" spans="1:2" x14ac:dyDescent="0.25">
      <c r="A14237" s="1">
        <v>42379.885416666664</v>
      </c>
      <c r="B14237" s="2">
        <v>99.241022318337727</v>
      </c>
    </row>
    <row r="14238" spans="1:2" x14ac:dyDescent="0.25">
      <c r="A14238" s="1">
        <v>42379.886111111111</v>
      </c>
      <c r="B14238" s="2">
        <v>129.2803985258642</v>
      </c>
    </row>
    <row r="14239" spans="1:2" x14ac:dyDescent="0.25">
      <c r="A14239" s="1">
        <v>42379.886805555558</v>
      </c>
      <c r="B14239" s="2">
        <v>141.46633747498271</v>
      </c>
    </row>
    <row r="14240" spans="1:2" x14ac:dyDescent="0.25">
      <c r="A14240" s="1">
        <v>42379.887499999997</v>
      </c>
      <c r="B14240" s="2">
        <v>145.03511625136792</v>
      </c>
    </row>
    <row r="14241" spans="1:2" x14ac:dyDescent="0.25">
      <c r="A14241" s="1">
        <v>42379.888194444444</v>
      </c>
      <c r="B14241" s="2">
        <v>144.60080817270597</v>
      </c>
    </row>
    <row r="14242" spans="1:2" x14ac:dyDescent="0.25">
      <c r="A14242" s="1">
        <v>42379.888888888891</v>
      </c>
      <c r="B14242" s="2">
        <v>131.62176736682886</v>
      </c>
    </row>
    <row r="14243" spans="1:2" x14ac:dyDescent="0.25">
      <c r="A14243" s="1">
        <v>42379.88958333333</v>
      </c>
      <c r="B14243" s="2">
        <v>141.76020495405731</v>
      </c>
    </row>
    <row r="14244" spans="1:2" x14ac:dyDescent="0.25">
      <c r="A14244" s="1">
        <v>42379.890277777777</v>
      </c>
      <c r="B14244" s="2">
        <v>148.70568491457769</v>
      </c>
    </row>
    <row r="14245" spans="1:2" x14ac:dyDescent="0.25">
      <c r="A14245" s="1">
        <v>42379.890972222223</v>
      </c>
      <c r="B14245" s="2">
        <v>148.45292775095442</v>
      </c>
    </row>
    <row r="14246" spans="1:2" x14ac:dyDescent="0.25">
      <c r="A14246" s="1">
        <v>42379.89166666667</v>
      </c>
      <c r="B14246" s="2">
        <v>156.6665353116851</v>
      </c>
    </row>
    <row r="14247" spans="1:2" x14ac:dyDescent="0.25">
      <c r="A14247" s="1">
        <v>42379.892361111109</v>
      </c>
      <c r="B14247" s="2">
        <v>207.46942415025163</v>
      </c>
    </row>
    <row r="14248" spans="1:2" x14ac:dyDescent="0.25">
      <c r="A14248" s="1">
        <v>42379.893055555556</v>
      </c>
      <c r="B14248" s="2">
        <v>209.34668399445556</v>
      </c>
    </row>
    <row r="14249" spans="1:2" x14ac:dyDescent="0.25">
      <c r="A14249" s="1">
        <v>42379.893750000003</v>
      </c>
      <c r="B14249" s="2">
        <v>199.45905085394625</v>
      </c>
    </row>
    <row r="14250" spans="1:2" x14ac:dyDescent="0.25">
      <c r="A14250" s="1">
        <v>42379.894444444442</v>
      </c>
      <c r="B14250" s="2">
        <v>171.18111582935865</v>
      </c>
    </row>
    <row r="14251" spans="1:2" x14ac:dyDescent="0.25">
      <c r="A14251" s="1">
        <v>42379.895138888889</v>
      </c>
      <c r="B14251" s="2">
        <v>141.98533975460256</v>
      </c>
    </row>
    <row r="14252" spans="1:2" x14ac:dyDescent="0.25">
      <c r="A14252" s="1">
        <v>42379.895833333336</v>
      </c>
      <c r="B14252" s="2">
        <v>76.884027491055889</v>
      </c>
    </row>
    <row r="14253" spans="1:2" x14ac:dyDescent="0.25">
      <c r="A14253" s="1">
        <v>42379.896527777775</v>
      </c>
      <c r="B14253" s="2">
        <v>52.985781282656049</v>
      </c>
    </row>
    <row r="14254" spans="1:2" x14ac:dyDescent="0.25">
      <c r="A14254" s="1">
        <v>42379.897222222222</v>
      </c>
      <c r="B14254" s="2">
        <v>-12.112572453367951</v>
      </c>
    </row>
    <row r="14255" spans="1:2" x14ac:dyDescent="0.25">
      <c r="A14255" s="1">
        <v>42379.897916666669</v>
      </c>
      <c r="B14255" s="2">
        <v>-3.2381875648599818</v>
      </c>
    </row>
    <row r="14256" spans="1:2" x14ac:dyDescent="0.25">
      <c r="A14256" s="1">
        <v>42379.898611111108</v>
      </c>
      <c r="B14256" s="2">
        <v>23.576533886230511</v>
      </c>
    </row>
    <row r="14257" spans="1:2" x14ac:dyDescent="0.25">
      <c r="A14257" s="1">
        <v>42379.899305555555</v>
      </c>
      <c r="B14257" s="2">
        <v>100.55395984554391</v>
      </c>
    </row>
    <row r="14258" spans="1:2" x14ac:dyDescent="0.25">
      <c r="A14258" s="1">
        <v>42379.9</v>
      </c>
      <c r="B14258" s="2">
        <v>121.3216163944453</v>
      </c>
    </row>
    <row r="14259" spans="1:2" x14ac:dyDescent="0.25">
      <c r="A14259" s="1">
        <v>42379.900694444441</v>
      </c>
      <c r="B14259" s="2">
        <v>150.72036194868076</v>
      </c>
    </row>
    <row r="14260" spans="1:2" x14ac:dyDescent="0.25">
      <c r="A14260" s="1">
        <v>42379.901388888888</v>
      </c>
      <c r="B14260" s="2">
        <v>133.58212124773613</v>
      </c>
    </row>
    <row r="14261" spans="1:2" x14ac:dyDescent="0.25">
      <c r="A14261" s="1">
        <v>42379.902083333334</v>
      </c>
      <c r="B14261" s="2">
        <v>118.67145834209708</v>
      </c>
    </row>
    <row r="14262" spans="1:2" x14ac:dyDescent="0.25">
      <c r="A14262" s="1">
        <v>42379.902777777781</v>
      </c>
      <c r="B14262" s="2">
        <v>109.001081355114</v>
      </c>
    </row>
    <row r="14263" spans="1:2" x14ac:dyDescent="0.25">
      <c r="A14263" s="1">
        <v>42379.90347222222</v>
      </c>
      <c r="B14263" s="2">
        <v>66.162398626923093</v>
      </c>
    </row>
    <row r="14264" spans="1:2" x14ac:dyDescent="0.25">
      <c r="A14264" s="1">
        <v>42379.904166666667</v>
      </c>
      <c r="B14264" s="2">
        <v>55.226198156959917</v>
      </c>
    </row>
    <row r="14265" spans="1:2" x14ac:dyDescent="0.25">
      <c r="A14265" s="1">
        <v>42379.904861111114</v>
      </c>
      <c r="B14265" s="2">
        <v>26.131122907274403</v>
      </c>
    </row>
    <row r="14266" spans="1:2" x14ac:dyDescent="0.25">
      <c r="A14266" s="1">
        <v>42379.905555555553</v>
      </c>
      <c r="B14266" s="2">
        <v>-14.523700157894442</v>
      </c>
    </row>
    <row r="14267" spans="1:2" x14ac:dyDescent="0.25">
      <c r="A14267" s="1">
        <v>42379.90625</v>
      </c>
      <c r="B14267" s="2">
        <v>-52.441263815818822</v>
      </c>
    </row>
    <row r="14268" spans="1:2" x14ac:dyDescent="0.25">
      <c r="A14268" s="1">
        <v>42379.906944444447</v>
      </c>
      <c r="B14268" s="2">
        <v>-87.031363294170788</v>
      </c>
    </row>
    <row r="14269" spans="1:2" x14ac:dyDescent="0.25">
      <c r="A14269" s="1">
        <v>42379.907638888886</v>
      </c>
      <c r="B14269" s="2">
        <v>-86.786222785263092</v>
      </c>
    </row>
    <row r="14270" spans="1:2" x14ac:dyDescent="0.25">
      <c r="A14270" s="1">
        <v>42379.908333333333</v>
      </c>
      <c r="B14270" s="2">
        <v>-113.2306034516582</v>
      </c>
    </row>
    <row r="14271" spans="1:2" x14ac:dyDescent="0.25">
      <c r="A14271" s="1">
        <v>42379.90902777778</v>
      </c>
      <c r="B14271" s="2">
        <v>-63.16862360636393</v>
      </c>
    </row>
    <row r="14272" spans="1:2" x14ac:dyDescent="0.25">
      <c r="A14272" s="1">
        <v>42379.909722222219</v>
      </c>
      <c r="B14272" s="2">
        <v>-28.398719677459059</v>
      </c>
    </row>
    <row r="14273" spans="1:2" x14ac:dyDescent="0.25">
      <c r="A14273" s="1">
        <v>42379.910416666666</v>
      </c>
      <c r="B14273" s="2">
        <v>-40.802247825890177</v>
      </c>
    </row>
    <row r="14274" spans="1:2" x14ac:dyDescent="0.25">
      <c r="A14274" s="1">
        <v>42379.911111111112</v>
      </c>
      <c r="B14274" s="2">
        <v>-47.307060477308305</v>
      </c>
    </row>
    <row r="14275" spans="1:2" x14ac:dyDescent="0.25">
      <c r="A14275" s="1">
        <v>42379.911805555559</v>
      </c>
      <c r="B14275" s="2">
        <v>-1.919323598285458</v>
      </c>
    </row>
    <row r="14276" spans="1:2" x14ac:dyDescent="0.25">
      <c r="A14276" s="1">
        <v>42379.912499999999</v>
      </c>
      <c r="B14276" s="2">
        <v>11.113284987874311</v>
      </c>
    </row>
    <row r="14277" spans="1:2" x14ac:dyDescent="0.25">
      <c r="A14277" s="1">
        <v>42379.913194444445</v>
      </c>
      <c r="B14277" s="2">
        <v>14.964150712948079</v>
      </c>
    </row>
    <row r="14278" spans="1:2" x14ac:dyDescent="0.25">
      <c r="A14278" s="1">
        <v>42379.913888888892</v>
      </c>
      <c r="B14278" s="2">
        <v>47.038838412463761</v>
      </c>
    </row>
    <row r="14279" spans="1:2" x14ac:dyDescent="0.25">
      <c r="A14279" s="1">
        <v>42379.914583333331</v>
      </c>
      <c r="B14279" s="2">
        <v>20.986285256171929</v>
      </c>
    </row>
    <row r="14280" spans="1:2" x14ac:dyDescent="0.25">
      <c r="A14280" s="1">
        <v>42379.915277777778</v>
      </c>
      <c r="B14280" s="2">
        <v>26.211583168221114</v>
      </c>
    </row>
    <row r="14281" spans="1:2" x14ac:dyDescent="0.25">
      <c r="A14281" s="1">
        <v>42379.915972222225</v>
      </c>
      <c r="B14281" s="2">
        <v>31.273826437478906</v>
      </c>
    </row>
    <row r="14282" spans="1:2" x14ac:dyDescent="0.25">
      <c r="A14282" s="1">
        <v>42379.916666666664</v>
      </c>
      <c r="B14282" s="2">
        <v>66.68437654466058</v>
      </c>
    </row>
    <row r="14283" spans="1:2" x14ac:dyDescent="0.25">
      <c r="A14283" s="1">
        <v>42379.917361111111</v>
      </c>
      <c r="B14283" s="2">
        <v>92.01927514399091</v>
      </c>
    </row>
    <row r="14284" spans="1:2" x14ac:dyDescent="0.25">
      <c r="A14284" s="1">
        <v>42379.918055555558</v>
      </c>
      <c r="B14284" s="2">
        <v>108.93292960285908</v>
      </c>
    </row>
    <row r="14285" spans="1:2" x14ac:dyDescent="0.25">
      <c r="A14285" s="1">
        <v>42379.918749999997</v>
      </c>
      <c r="B14285" s="2">
        <v>119.64389320453435</v>
      </c>
    </row>
    <row r="14286" spans="1:2" x14ac:dyDescent="0.25">
      <c r="A14286" s="1">
        <v>42379.919444444444</v>
      </c>
      <c r="B14286" s="2">
        <v>110.06081228053469</v>
      </c>
    </row>
    <row r="14287" spans="1:2" x14ac:dyDescent="0.25">
      <c r="A14287" s="1">
        <v>42379.920138888891</v>
      </c>
      <c r="B14287" s="2">
        <v>54.605998009712977</v>
      </c>
    </row>
    <row r="14288" spans="1:2" x14ac:dyDescent="0.25">
      <c r="A14288" s="1">
        <v>42379.92083333333</v>
      </c>
      <c r="B14288" s="2">
        <v>42.25628338091483</v>
      </c>
    </row>
    <row r="14289" spans="1:2" x14ac:dyDescent="0.25">
      <c r="A14289" s="1">
        <v>42379.921527777777</v>
      </c>
      <c r="B14289" s="2">
        <v>22.717657711736198</v>
      </c>
    </row>
    <row r="14290" spans="1:2" x14ac:dyDescent="0.25">
      <c r="A14290" s="1">
        <v>42379.922222222223</v>
      </c>
      <c r="B14290" s="2">
        <v>1.0973903150307402</v>
      </c>
    </row>
    <row r="14291" spans="1:2" x14ac:dyDescent="0.25">
      <c r="A14291" s="1">
        <v>42379.92291666667</v>
      </c>
      <c r="B14291" s="2">
        <v>-1.8873535511326434</v>
      </c>
    </row>
    <row r="14292" spans="1:2" x14ac:dyDescent="0.25">
      <c r="A14292" s="1">
        <v>42379.923611111109</v>
      </c>
      <c r="B14292" s="2">
        <v>11.675125269934263</v>
      </c>
    </row>
    <row r="14293" spans="1:2" x14ac:dyDescent="0.25">
      <c r="A14293" s="1">
        <v>42379.924305555556</v>
      </c>
      <c r="B14293" s="2">
        <v>-7.4048584895567426</v>
      </c>
    </row>
    <row r="14294" spans="1:2" x14ac:dyDescent="0.25">
      <c r="A14294" s="1">
        <v>42379.925000000003</v>
      </c>
      <c r="B14294" s="2">
        <v>25.640105596674644</v>
      </c>
    </row>
    <row r="14295" spans="1:2" x14ac:dyDescent="0.25">
      <c r="A14295" s="1">
        <v>42379.925694444442</v>
      </c>
      <c r="B14295" s="2">
        <v>9.5988916855101714</v>
      </c>
    </row>
    <row r="14296" spans="1:2" x14ac:dyDescent="0.25">
      <c r="A14296" s="1">
        <v>42379.926388888889</v>
      </c>
      <c r="B14296" s="2">
        <v>8.083101768246463</v>
      </c>
    </row>
    <row r="14297" spans="1:2" x14ac:dyDescent="0.25">
      <c r="A14297" s="1">
        <v>42379.927083333336</v>
      </c>
      <c r="B14297" s="2">
        <v>29.713623970633005</v>
      </c>
    </row>
    <row r="14298" spans="1:2" x14ac:dyDescent="0.25">
      <c r="A14298" s="1">
        <v>42379.927777777775</v>
      </c>
      <c r="B14298" s="2">
        <v>5.0380303472241694</v>
      </c>
    </row>
    <row r="14299" spans="1:2" x14ac:dyDescent="0.25">
      <c r="A14299" s="1">
        <v>42379.928472222222</v>
      </c>
      <c r="B14299" s="2">
        <v>0.17293934540114908</v>
      </c>
    </row>
    <row r="14300" spans="1:2" x14ac:dyDescent="0.25">
      <c r="A14300" s="1">
        <v>42379.929166666669</v>
      </c>
      <c r="B14300" s="2">
        <v>7.4798472898129456</v>
      </c>
    </row>
    <row r="14301" spans="1:2" x14ac:dyDescent="0.25">
      <c r="A14301" s="1">
        <v>42379.929861111108</v>
      </c>
      <c r="B14301" s="2">
        <v>-30.158624341308798</v>
      </c>
    </row>
    <row r="14302" spans="1:2" x14ac:dyDescent="0.25">
      <c r="A14302" s="1">
        <v>42379.930555555555</v>
      </c>
      <c r="B14302" s="2">
        <v>-34.467629062053554</v>
      </c>
    </row>
    <row r="14303" spans="1:2" x14ac:dyDescent="0.25">
      <c r="A14303" s="1">
        <v>42379.931250000001</v>
      </c>
      <c r="B14303" s="2">
        <v>-32.277154328620718</v>
      </c>
    </row>
    <row r="14304" spans="1:2" x14ac:dyDescent="0.25">
      <c r="A14304" s="1">
        <v>42379.931944444441</v>
      </c>
      <c r="B14304" s="2">
        <v>-26.172231928702967</v>
      </c>
    </row>
    <row r="14305" spans="1:2" x14ac:dyDescent="0.25">
      <c r="A14305" s="1">
        <v>42379.932638888888</v>
      </c>
      <c r="B14305" s="2">
        <v>-31.835377699904104</v>
      </c>
    </row>
    <row r="14306" spans="1:2" x14ac:dyDescent="0.25">
      <c r="A14306" s="1">
        <v>42379.933333333334</v>
      </c>
      <c r="B14306" s="2">
        <v>-38.051958009612278</v>
      </c>
    </row>
    <row r="14307" spans="1:2" x14ac:dyDescent="0.25">
      <c r="A14307" s="1">
        <v>42379.934027777781</v>
      </c>
      <c r="B14307" s="2">
        <v>-41.019320215334304</v>
      </c>
    </row>
    <row r="14308" spans="1:2" x14ac:dyDescent="0.25">
      <c r="A14308" s="1">
        <v>42379.93472222222</v>
      </c>
      <c r="B14308" s="2">
        <v>-44.851747410057577</v>
      </c>
    </row>
    <row r="14309" spans="1:2" x14ac:dyDescent="0.25">
      <c r="A14309" s="1">
        <v>42379.935416666667</v>
      </c>
      <c r="B14309" s="2">
        <v>-38.481848702668991</v>
      </c>
    </row>
    <row r="14310" spans="1:2" x14ac:dyDescent="0.25">
      <c r="A14310" s="1">
        <v>42379.936111111114</v>
      </c>
      <c r="B14310" s="2">
        <v>-22.72120287901101</v>
      </c>
    </row>
    <row r="14311" spans="1:2" x14ac:dyDescent="0.25">
      <c r="A14311" s="1">
        <v>42379.936805555553</v>
      </c>
      <c r="B14311" s="2">
        <v>20.594746717567613</v>
      </c>
    </row>
    <row r="14312" spans="1:2" x14ac:dyDescent="0.25">
      <c r="A14312" s="1">
        <v>42379.9375</v>
      </c>
      <c r="B14312" s="2">
        <v>21.64407093662982</v>
      </c>
    </row>
    <row r="14313" spans="1:2" x14ac:dyDescent="0.25">
      <c r="A14313" s="1">
        <v>42379.938194444447</v>
      </c>
      <c r="B14313" s="2">
        <v>-19.067365764139687</v>
      </c>
    </row>
    <row r="14314" spans="1:2" x14ac:dyDescent="0.25">
      <c r="A14314" s="1">
        <v>42379.938888888886</v>
      </c>
      <c r="B14314" s="2">
        <v>-13.849388867380913</v>
      </c>
    </row>
    <row r="14315" spans="1:2" x14ac:dyDescent="0.25">
      <c r="A14315" s="1">
        <v>42379.939583333333</v>
      </c>
      <c r="B14315" s="2">
        <v>-25.205682906869335</v>
      </c>
    </row>
    <row r="14316" spans="1:2" x14ac:dyDescent="0.25">
      <c r="A14316" s="1">
        <v>42379.94027777778</v>
      </c>
      <c r="B14316" s="2">
        <v>-43.78469507904471</v>
      </c>
    </row>
    <row r="14317" spans="1:2" x14ac:dyDescent="0.25">
      <c r="A14317" s="1">
        <v>42379.940972222219</v>
      </c>
      <c r="B14317" s="2">
        <v>-49.074270545774681</v>
      </c>
    </row>
    <row r="14318" spans="1:2" x14ac:dyDescent="0.25">
      <c r="A14318" s="1">
        <v>42379.941666666666</v>
      </c>
      <c r="B14318" s="2">
        <v>-54.276498190422231</v>
      </c>
    </row>
    <row r="14319" spans="1:2" x14ac:dyDescent="0.25">
      <c r="A14319" s="1">
        <v>42379.942361111112</v>
      </c>
      <c r="B14319" s="2">
        <v>-74.055901694521893</v>
      </c>
    </row>
    <row r="14320" spans="1:2" x14ac:dyDescent="0.25">
      <c r="A14320" s="1">
        <v>42379.943055555559</v>
      </c>
      <c r="B14320" s="2">
        <v>-100.74983192250171</v>
      </c>
    </row>
    <row r="14321" spans="1:2" x14ac:dyDescent="0.25">
      <c r="A14321" s="1">
        <v>42379.943749999999</v>
      </c>
      <c r="B14321" s="2">
        <v>-65.97656772728466</v>
      </c>
    </row>
    <row r="14322" spans="1:2" x14ac:dyDescent="0.25">
      <c r="A14322" s="1">
        <v>42379.944444444445</v>
      </c>
      <c r="B14322" s="2">
        <v>-34.67480624697491</v>
      </c>
    </row>
    <row r="14323" spans="1:2" x14ac:dyDescent="0.25">
      <c r="A14323" s="1">
        <v>42379.945138888892</v>
      </c>
      <c r="B14323" s="2">
        <v>-38.52326067420266</v>
      </c>
    </row>
    <row r="14324" spans="1:2" x14ac:dyDescent="0.25">
      <c r="A14324" s="1">
        <v>42379.945833333331</v>
      </c>
      <c r="B14324" s="2">
        <v>-54.001960572706594</v>
      </c>
    </row>
    <row r="14325" spans="1:2" x14ac:dyDescent="0.25">
      <c r="A14325" s="1">
        <v>42379.946527777778</v>
      </c>
      <c r="B14325" s="2">
        <v>-69.412489404661272</v>
      </c>
    </row>
    <row r="14326" spans="1:2" x14ac:dyDescent="0.25">
      <c r="A14326" s="1">
        <v>42379.947222222225</v>
      </c>
      <c r="B14326" s="2">
        <v>-97.708214120431023</v>
      </c>
    </row>
    <row r="14327" spans="1:2" x14ac:dyDescent="0.25">
      <c r="A14327" s="1">
        <v>42379.947916666664</v>
      </c>
      <c r="B14327" s="2">
        <v>-103.06793121267305</v>
      </c>
    </row>
    <row r="14328" spans="1:2" x14ac:dyDescent="0.25">
      <c r="A14328" s="1">
        <v>42379.948611111111</v>
      </c>
      <c r="B14328" s="2">
        <v>-82.197834959255616</v>
      </c>
    </row>
    <row r="14329" spans="1:2" x14ac:dyDescent="0.25">
      <c r="A14329" s="1">
        <v>42379.949305555558</v>
      </c>
      <c r="B14329" s="2">
        <v>-98.906355153577167</v>
      </c>
    </row>
    <row r="14330" spans="1:2" x14ac:dyDescent="0.25">
      <c r="A14330" s="1">
        <v>42379.95</v>
      </c>
      <c r="B14330" s="2">
        <v>-91.37155336917688</v>
      </c>
    </row>
    <row r="14331" spans="1:2" x14ac:dyDescent="0.25">
      <c r="A14331" s="1">
        <v>42379.950694444444</v>
      </c>
      <c r="B14331" s="2">
        <v>-62.18328689831251</v>
      </c>
    </row>
    <row r="14332" spans="1:2" x14ac:dyDescent="0.25">
      <c r="A14332" s="1">
        <v>42379.951388888891</v>
      </c>
      <c r="B14332" s="2">
        <v>-57.152283087426135</v>
      </c>
    </row>
    <row r="14333" spans="1:2" x14ac:dyDescent="0.25">
      <c r="A14333" s="1">
        <v>42379.95208333333</v>
      </c>
      <c r="B14333" s="2">
        <v>-76.122923570079735</v>
      </c>
    </row>
    <row r="14334" spans="1:2" x14ac:dyDescent="0.25">
      <c r="A14334" s="1">
        <v>42379.952777777777</v>
      </c>
      <c r="B14334" s="2">
        <v>-61.360297081904719</v>
      </c>
    </row>
    <row r="14335" spans="1:2" x14ac:dyDescent="0.25">
      <c r="A14335" s="1">
        <v>42379.953472222223</v>
      </c>
      <c r="B14335" s="2">
        <v>-44.419765348269721</v>
      </c>
    </row>
    <row r="14336" spans="1:2" x14ac:dyDescent="0.25">
      <c r="A14336" s="1">
        <v>42379.95416666667</v>
      </c>
      <c r="B14336" s="2">
        <v>-40.795231990329924</v>
      </c>
    </row>
    <row r="14337" spans="1:2" x14ac:dyDescent="0.25">
      <c r="A14337" s="1">
        <v>42379.954861111109</v>
      </c>
      <c r="B14337" s="2">
        <v>-14.024283334932989</v>
      </c>
    </row>
    <row r="14338" spans="1:2" x14ac:dyDescent="0.25">
      <c r="A14338" s="1">
        <v>42379.955555555556</v>
      </c>
      <c r="B14338" s="2">
        <v>-7.4620009123255535</v>
      </c>
    </row>
    <row r="14339" spans="1:2" x14ac:dyDescent="0.25">
      <c r="A14339" s="1">
        <v>42379.956250000003</v>
      </c>
      <c r="B14339" s="2">
        <v>-55.385820452102536</v>
      </c>
    </row>
    <row r="14340" spans="1:2" x14ac:dyDescent="0.25">
      <c r="A14340" s="1">
        <v>42379.956944444442</v>
      </c>
      <c r="B14340" s="2">
        <v>-33.842435281027186</v>
      </c>
    </row>
    <row r="14341" spans="1:2" x14ac:dyDescent="0.25">
      <c r="A14341" s="1">
        <v>42379.957638888889</v>
      </c>
      <c r="B14341" s="2">
        <v>-46.797754955291751</v>
      </c>
    </row>
    <row r="14342" spans="1:2" x14ac:dyDescent="0.25">
      <c r="A14342" s="1">
        <v>42379.958333333336</v>
      </c>
      <c r="B14342" s="2">
        <v>-28.648517627223434</v>
      </c>
    </row>
    <row r="14343" spans="1:2" x14ac:dyDescent="0.25">
      <c r="A14343" s="1">
        <v>42379.959027777775</v>
      </c>
      <c r="B14343" s="2">
        <v>-36.928394523583606</v>
      </c>
    </row>
    <row r="14344" spans="1:2" x14ac:dyDescent="0.25">
      <c r="A14344" s="1">
        <v>42379.959722222222</v>
      </c>
      <c r="B14344" s="2">
        <v>-46.103727905430908</v>
      </c>
    </row>
    <row r="14345" spans="1:2" x14ac:dyDescent="0.25">
      <c r="A14345" s="1">
        <v>42379.960416666669</v>
      </c>
      <c r="B14345" s="2">
        <v>-58.70497994484419</v>
      </c>
    </row>
    <row r="14346" spans="1:2" x14ac:dyDescent="0.25">
      <c r="A14346" s="1">
        <v>42379.961111111108</v>
      </c>
      <c r="B14346" s="2">
        <v>-79.215369025282172</v>
      </c>
    </row>
    <row r="14347" spans="1:2" x14ac:dyDescent="0.25">
      <c r="A14347" s="1">
        <v>42379.961805555555</v>
      </c>
      <c r="B14347" s="2">
        <v>-64.464911867693687</v>
      </c>
    </row>
    <row r="14348" spans="1:2" x14ac:dyDescent="0.25">
      <c r="A14348" s="1">
        <v>42379.962500000001</v>
      </c>
      <c r="B14348" s="2">
        <v>-54.271316237499313</v>
      </c>
    </row>
    <row r="14349" spans="1:2" x14ac:dyDescent="0.25">
      <c r="A14349" s="1">
        <v>42379.963194444441</v>
      </c>
      <c r="B14349" s="2">
        <v>-64.455366222373172</v>
      </c>
    </row>
    <row r="14350" spans="1:2" x14ac:dyDescent="0.25">
      <c r="A14350" s="1">
        <v>42379.963888888888</v>
      </c>
      <c r="B14350" s="2">
        <v>-64.117028493298378</v>
      </c>
    </row>
    <row r="14351" spans="1:2" x14ac:dyDescent="0.25">
      <c r="A14351" s="1">
        <v>42379.964583333334</v>
      </c>
      <c r="B14351" s="2">
        <v>-58.271143143628919</v>
      </c>
    </row>
    <row r="14352" spans="1:2" x14ac:dyDescent="0.25">
      <c r="A14352" s="1">
        <v>42379.965277777781</v>
      </c>
      <c r="B14352" s="2">
        <v>-59.746169164225769</v>
      </c>
    </row>
    <row r="14353" spans="1:2" x14ac:dyDescent="0.25">
      <c r="A14353" s="1">
        <v>42379.96597222222</v>
      </c>
      <c r="B14353" s="2">
        <v>-42.609774352024154</v>
      </c>
    </row>
    <row r="14354" spans="1:2" x14ac:dyDescent="0.25">
      <c r="A14354" s="1">
        <v>42379.966666666667</v>
      </c>
      <c r="B14354" s="2">
        <v>-13.58944351701842</v>
      </c>
    </row>
    <row r="14355" spans="1:2" x14ac:dyDescent="0.25">
      <c r="A14355" s="1">
        <v>42379.967361111114</v>
      </c>
      <c r="B14355" s="2">
        <v>-11.03791680507226</v>
      </c>
    </row>
    <row r="14356" spans="1:2" x14ac:dyDescent="0.25">
      <c r="A14356" s="1">
        <v>42379.968055555553</v>
      </c>
      <c r="B14356" s="2">
        <v>-51.871020710033676</v>
      </c>
    </row>
    <row r="14357" spans="1:2" x14ac:dyDescent="0.25">
      <c r="A14357" s="1">
        <v>42379.96875</v>
      </c>
      <c r="B14357" s="2">
        <v>-29.079528324441828</v>
      </c>
    </row>
    <row r="14358" spans="1:2" x14ac:dyDescent="0.25">
      <c r="A14358" s="1">
        <v>42379.969444444447</v>
      </c>
      <c r="B14358" s="2">
        <v>-40.81608889789495</v>
      </c>
    </row>
    <row r="14359" spans="1:2" x14ac:dyDescent="0.25">
      <c r="A14359" s="1">
        <v>42379.970138888886</v>
      </c>
      <c r="B14359" s="2">
        <v>-27.464842015395213</v>
      </c>
    </row>
    <row r="14360" spans="1:2" x14ac:dyDescent="0.25">
      <c r="A14360" s="1">
        <v>42379.970833333333</v>
      </c>
      <c r="B14360" s="2">
        <v>-9.9877232439490999</v>
      </c>
    </row>
    <row r="14361" spans="1:2" x14ac:dyDescent="0.25">
      <c r="A14361" s="1">
        <v>42379.97152777778</v>
      </c>
      <c r="B14361" s="2">
        <v>-20.481185323448639</v>
      </c>
    </row>
    <row r="14362" spans="1:2" x14ac:dyDescent="0.25">
      <c r="A14362" s="1">
        <v>42379.972222222219</v>
      </c>
      <c r="B14362" s="2">
        <v>-32.775709864928892</v>
      </c>
    </row>
    <row r="14363" spans="1:2" x14ac:dyDescent="0.25">
      <c r="A14363" s="1">
        <v>42379.972916666666</v>
      </c>
      <c r="B14363" s="2">
        <v>2.0763584281201473</v>
      </c>
    </row>
    <row r="14364" spans="1:2" x14ac:dyDescent="0.25">
      <c r="A14364" s="1">
        <v>42379.973611111112</v>
      </c>
      <c r="B14364" s="2">
        <v>7.0577971082990798</v>
      </c>
    </row>
    <row r="14365" spans="1:2" x14ac:dyDescent="0.25">
      <c r="A14365" s="1">
        <v>42379.974305555559</v>
      </c>
      <c r="B14365" s="2">
        <v>13.391500550868416</v>
      </c>
    </row>
    <row r="14366" spans="1:2" x14ac:dyDescent="0.25">
      <c r="A14366" s="1">
        <v>42379.974999999999</v>
      </c>
      <c r="B14366" s="2">
        <v>-4.0216654863179429</v>
      </c>
    </row>
    <row r="14367" spans="1:2" x14ac:dyDescent="0.25">
      <c r="A14367" s="1">
        <v>42379.975694444445</v>
      </c>
      <c r="B14367" s="2">
        <v>-13.610284552975402</v>
      </c>
    </row>
    <row r="14368" spans="1:2" x14ac:dyDescent="0.25">
      <c r="A14368" s="1">
        <v>42379.976388888892</v>
      </c>
      <c r="B14368" s="2">
        <v>-17.073602927852093</v>
      </c>
    </row>
    <row r="14369" spans="1:2" x14ac:dyDescent="0.25">
      <c r="A14369" s="1">
        <v>42379.977083333331</v>
      </c>
      <c r="B14369" s="2">
        <v>-30.120316678308882</v>
      </c>
    </row>
    <row r="14370" spans="1:2" x14ac:dyDescent="0.25">
      <c r="A14370" s="1">
        <v>42379.977777777778</v>
      </c>
      <c r="B14370" s="2">
        <v>-24.344860427168896</v>
      </c>
    </row>
    <row r="14371" spans="1:2" x14ac:dyDescent="0.25">
      <c r="A14371" s="1">
        <v>42379.978472222225</v>
      </c>
      <c r="B14371" s="2">
        <v>-25.889062909799396</v>
      </c>
    </row>
    <row r="14372" spans="1:2" x14ac:dyDescent="0.25">
      <c r="A14372" s="1">
        <v>42379.979166666664</v>
      </c>
      <c r="B14372" s="2">
        <v>11.605286856955596</v>
      </c>
    </row>
    <row r="14373" spans="1:2" x14ac:dyDescent="0.25">
      <c r="A14373" s="1">
        <v>42379.979861111111</v>
      </c>
      <c r="B14373" s="2">
        <v>3.3453669861308297</v>
      </c>
    </row>
    <row r="14374" spans="1:2" x14ac:dyDescent="0.25">
      <c r="A14374" s="1">
        <v>42379.980555555558</v>
      </c>
      <c r="B14374" s="2">
        <v>-4.5774300115158741</v>
      </c>
    </row>
    <row r="14375" spans="1:2" x14ac:dyDescent="0.25">
      <c r="A14375" s="1">
        <v>42379.981249999997</v>
      </c>
      <c r="B14375" s="2">
        <v>-7.4436180660763061</v>
      </c>
    </row>
    <row r="14376" spans="1:2" x14ac:dyDescent="0.25">
      <c r="A14376" s="1">
        <v>42379.981944444444</v>
      </c>
      <c r="B14376" s="2">
        <v>25.673634512081239</v>
      </c>
    </row>
    <row r="14377" spans="1:2" x14ac:dyDescent="0.25">
      <c r="A14377" s="1">
        <v>42379.982638888891</v>
      </c>
      <c r="B14377" s="2">
        <v>-9.4014544469721546</v>
      </c>
    </row>
    <row r="14378" spans="1:2" x14ac:dyDescent="0.25">
      <c r="A14378" s="1">
        <v>42379.98333333333</v>
      </c>
      <c r="B14378" s="2">
        <v>5.9835550547121477</v>
      </c>
    </row>
    <row r="14379" spans="1:2" x14ac:dyDescent="0.25">
      <c r="A14379" s="1">
        <v>42379.984027777777</v>
      </c>
      <c r="B14379" s="2">
        <v>11.161289447580446</v>
      </c>
    </row>
    <row r="14380" spans="1:2" x14ac:dyDescent="0.25">
      <c r="A14380" s="1">
        <v>42379.984722222223</v>
      </c>
      <c r="B14380" s="2">
        <v>-0.38393987616145753</v>
      </c>
    </row>
    <row r="14381" spans="1:2" x14ac:dyDescent="0.25">
      <c r="A14381" s="1">
        <v>42379.98541666667</v>
      </c>
      <c r="B14381" s="2">
        <v>44.541316978373409</v>
      </c>
    </row>
    <row r="14382" spans="1:2" x14ac:dyDescent="0.25">
      <c r="A14382" s="1">
        <v>42379.986111111109</v>
      </c>
      <c r="B14382" s="2">
        <v>18.335473544187941</v>
      </c>
    </row>
    <row r="14383" spans="1:2" x14ac:dyDescent="0.25">
      <c r="A14383" s="1">
        <v>42379.986805555556</v>
      </c>
      <c r="B14383" s="2">
        <v>-8.2859175816750703</v>
      </c>
    </row>
    <row r="14384" spans="1:2" x14ac:dyDescent="0.25">
      <c r="A14384" s="1">
        <v>42379.987500000003</v>
      </c>
      <c r="B14384" s="2">
        <v>20.85821734510731</v>
      </c>
    </row>
    <row r="14385" spans="1:2" x14ac:dyDescent="0.25">
      <c r="A14385" s="1">
        <v>42379.988194444442</v>
      </c>
      <c r="B14385" s="2">
        <v>43.406403902522285</v>
      </c>
    </row>
    <row r="14386" spans="1:2" x14ac:dyDescent="0.25">
      <c r="A14386" s="1">
        <v>42379.988888888889</v>
      </c>
      <c r="B14386" s="2">
        <v>42.475740753714732</v>
      </c>
    </row>
    <row r="14387" spans="1:2" x14ac:dyDescent="0.25">
      <c r="A14387" s="1">
        <v>42379.989583333336</v>
      </c>
      <c r="B14387" s="2">
        <v>58.601183942763598</v>
      </c>
    </row>
    <row r="14388" spans="1:2" x14ac:dyDescent="0.25">
      <c r="A14388" s="1">
        <v>42379.990277777775</v>
      </c>
      <c r="B14388" s="2">
        <v>39.871246517117832</v>
      </c>
    </row>
    <row r="14389" spans="1:2" x14ac:dyDescent="0.25">
      <c r="A14389" s="1">
        <v>42379.990972222222</v>
      </c>
      <c r="B14389" s="2">
        <v>29.279126693357831</v>
      </c>
    </row>
    <row r="14390" spans="1:2" x14ac:dyDescent="0.25">
      <c r="A14390" s="1">
        <v>42379.991666666669</v>
      </c>
      <c r="B14390" s="2">
        <v>37.99654943012235</v>
      </c>
    </row>
    <row r="14391" spans="1:2" x14ac:dyDescent="0.25">
      <c r="A14391" s="1">
        <v>42379.992361111108</v>
      </c>
      <c r="B14391" s="2">
        <v>45.80306947725088</v>
      </c>
    </row>
    <row r="14392" spans="1:2" x14ac:dyDescent="0.25">
      <c r="A14392" s="1">
        <v>42379.993055555555</v>
      </c>
      <c r="B14392" s="2">
        <v>47.567718109967728</v>
      </c>
    </row>
    <row r="14393" spans="1:2" x14ac:dyDescent="0.25">
      <c r="A14393" s="1">
        <v>42379.993750000001</v>
      </c>
      <c r="B14393" s="2">
        <v>88.991274844591189</v>
      </c>
    </row>
    <row r="14394" spans="1:2" x14ac:dyDescent="0.25">
      <c r="A14394" s="1">
        <v>42379.994444444441</v>
      </c>
      <c r="B14394" s="2">
        <v>31.76172683628926</v>
      </c>
    </row>
    <row r="14395" spans="1:2" x14ac:dyDescent="0.25">
      <c r="A14395" s="1">
        <v>42379.995138888888</v>
      </c>
      <c r="B14395" s="2">
        <v>5.5481396634180173</v>
      </c>
    </row>
    <row r="14396" spans="1:2" x14ac:dyDescent="0.25">
      <c r="A14396" s="1">
        <v>42379.995833333334</v>
      </c>
      <c r="B14396" s="2">
        <v>-21.037969697802328</v>
      </c>
    </row>
    <row r="14397" spans="1:2" x14ac:dyDescent="0.25">
      <c r="A14397" s="1">
        <v>42379.996527777781</v>
      </c>
      <c r="B14397" s="2">
        <v>4.0268315649542883</v>
      </c>
    </row>
    <row r="14398" spans="1:2" x14ac:dyDescent="0.25">
      <c r="A14398" s="1">
        <v>42379.99722222222</v>
      </c>
      <c r="B14398" s="2">
        <v>-20.083061753959917</v>
      </c>
    </row>
    <row r="14399" spans="1:2" x14ac:dyDescent="0.25">
      <c r="A14399" s="1">
        <v>42379.997916666667</v>
      </c>
      <c r="B14399" s="2">
        <v>-17.479219402555707</v>
      </c>
    </row>
    <row r="14400" spans="1:2" x14ac:dyDescent="0.25">
      <c r="A14400" s="1">
        <v>42379.998611111114</v>
      </c>
      <c r="B14400" s="2">
        <v>-46.847985556760491</v>
      </c>
    </row>
    <row r="14401" spans="1:2" x14ac:dyDescent="0.25">
      <c r="A14401" s="1">
        <v>42379.999305555553</v>
      </c>
      <c r="B14401" s="2">
        <v>-45.547831947422431</v>
      </c>
    </row>
    <row r="14402" spans="1:2" x14ac:dyDescent="0.25">
      <c r="A14402" s="1">
        <v>42380</v>
      </c>
      <c r="B14402" s="2">
        <v>-49.187356407779347</v>
      </c>
    </row>
    <row r="14403" spans="1:2" x14ac:dyDescent="0.25">
      <c r="A14403" s="1">
        <v>42380.000694444447</v>
      </c>
      <c r="B14403" s="2">
        <v>-59.312947288221523</v>
      </c>
    </row>
    <row r="14404" spans="1:2" x14ac:dyDescent="0.25">
      <c r="A14404" s="1">
        <v>42380.001388888886</v>
      </c>
      <c r="B14404" s="2">
        <v>-58.64736426671346</v>
      </c>
    </row>
    <row r="14405" spans="1:2" x14ac:dyDescent="0.25">
      <c r="A14405" s="1">
        <v>42380.002083333333</v>
      </c>
      <c r="B14405" s="2">
        <v>-24.319873343699147</v>
      </c>
    </row>
    <row r="14406" spans="1:2" x14ac:dyDescent="0.25">
      <c r="A14406" s="1">
        <v>42380.00277777778</v>
      </c>
      <c r="B14406" s="2">
        <v>14.872093359629313</v>
      </c>
    </row>
    <row r="14407" spans="1:2" x14ac:dyDescent="0.25">
      <c r="A14407" s="1">
        <v>42380.003472222219</v>
      </c>
      <c r="B14407" s="2">
        <v>-17.099575836464645</v>
      </c>
    </row>
    <row r="14408" spans="1:2" x14ac:dyDescent="0.25">
      <c r="A14408" s="1">
        <v>42380.004166666666</v>
      </c>
      <c r="B14408" s="2">
        <v>-14.926522120091249</v>
      </c>
    </row>
    <row r="14409" spans="1:2" x14ac:dyDescent="0.25">
      <c r="A14409" s="1">
        <v>42380.004861111112</v>
      </c>
      <c r="B14409" s="2">
        <v>19.469323343032737</v>
      </c>
    </row>
    <row r="14410" spans="1:2" x14ac:dyDescent="0.25">
      <c r="A14410" s="1">
        <v>42380.005555555559</v>
      </c>
      <c r="B14410" s="2">
        <v>21.570062351422287</v>
      </c>
    </row>
    <row r="14411" spans="1:2" x14ac:dyDescent="0.25">
      <c r="A14411" s="1">
        <v>42380.006249999999</v>
      </c>
      <c r="B14411" s="2">
        <v>-19.98338015153422</v>
      </c>
    </row>
    <row r="14412" spans="1:2" x14ac:dyDescent="0.25">
      <c r="A14412" s="1">
        <v>42380.006944444445</v>
      </c>
      <c r="B14412" s="2">
        <v>-7.1314227739969889</v>
      </c>
    </row>
    <row r="14413" spans="1:2" x14ac:dyDescent="0.25">
      <c r="A14413" s="1">
        <v>42380.007638888892</v>
      </c>
      <c r="B14413" s="2">
        <v>10.182769311351391</v>
      </c>
    </row>
    <row r="14414" spans="1:2" x14ac:dyDescent="0.25">
      <c r="A14414" s="1">
        <v>42380.008333333331</v>
      </c>
      <c r="B14414" s="2">
        <v>3.1706696014696112</v>
      </c>
    </row>
    <row r="14415" spans="1:2" x14ac:dyDescent="0.25">
      <c r="A14415" s="1">
        <v>42380.009027777778</v>
      </c>
      <c r="B14415" s="2">
        <v>5.1721865869170873</v>
      </c>
    </row>
    <row r="14416" spans="1:2" x14ac:dyDescent="0.25">
      <c r="A14416" s="1">
        <v>42380.009722222225</v>
      </c>
      <c r="B14416" s="2">
        <v>2.7711716640071247</v>
      </c>
    </row>
    <row r="14417" spans="1:2" x14ac:dyDescent="0.25">
      <c r="A14417" s="1">
        <v>42380.010416666664</v>
      </c>
      <c r="B14417" s="2">
        <v>2.5996524931009239</v>
      </c>
    </row>
    <row r="14418" spans="1:2" x14ac:dyDescent="0.25">
      <c r="A14418" s="1">
        <v>42380.011111111111</v>
      </c>
      <c r="B14418" s="2">
        <v>11.443206475595071</v>
      </c>
    </row>
    <row r="14419" spans="1:2" x14ac:dyDescent="0.25">
      <c r="A14419" s="1">
        <v>42380.011805555558</v>
      </c>
      <c r="B14419" s="2">
        <v>-10.916889953613282</v>
      </c>
    </row>
    <row r="14420" spans="1:2" x14ac:dyDescent="0.25">
      <c r="A14420" s="1">
        <v>42380.012499999997</v>
      </c>
      <c r="B14420" s="2">
        <v>-36.259315927137507</v>
      </c>
    </row>
    <row r="14421" spans="1:2" x14ac:dyDescent="0.25">
      <c r="A14421" s="1">
        <v>42380.013194444444</v>
      </c>
      <c r="B14421" s="2">
        <v>-38.212814055660665</v>
      </c>
    </row>
    <row r="14422" spans="1:2" x14ac:dyDescent="0.25">
      <c r="A14422" s="1">
        <v>42380.013888888891</v>
      </c>
      <c r="B14422" s="2">
        <v>-17.707898171866933</v>
      </c>
    </row>
    <row r="14423" spans="1:2" x14ac:dyDescent="0.25">
      <c r="A14423" s="1">
        <v>42380.01458333333</v>
      </c>
      <c r="B14423" s="2">
        <v>-46.869705365931928</v>
      </c>
    </row>
    <row r="14424" spans="1:2" x14ac:dyDescent="0.25">
      <c r="A14424" s="1">
        <v>42380.015277777777</v>
      </c>
      <c r="B14424" s="2">
        <v>-65.820680991490377</v>
      </c>
    </row>
    <row r="14425" spans="1:2" x14ac:dyDescent="0.25">
      <c r="A14425" s="1">
        <v>42380.015972222223</v>
      </c>
      <c r="B14425" s="2">
        <v>-39.325659653526479</v>
      </c>
    </row>
    <row r="14426" spans="1:2" x14ac:dyDescent="0.25">
      <c r="A14426" s="1">
        <v>42380.01666666667</v>
      </c>
      <c r="B14426" s="2">
        <v>-39.802551037264735</v>
      </c>
    </row>
    <row r="14427" spans="1:2" x14ac:dyDescent="0.25">
      <c r="A14427" s="1">
        <v>42380.017361111109</v>
      </c>
      <c r="B14427" s="2">
        <v>-32.873258680459308</v>
      </c>
    </row>
    <row r="14428" spans="1:2" x14ac:dyDescent="0.25">
      <c r="A14428" s="1">
        <v>42380.018055555556</v>
      </c>
      <c r="B14428" s="2">
        <v>-39.860128840146352</v>
      </c>
    </row>
    <row r="14429" spans="1:2" x14ac:dyDescent="0.25">
      <c r="A14429" s="1">
        <v>42380.018750000003</v>
      </c>
      <c r="B14429" s="2">
        <v>-42.859071939856221</v>
      </c>
    </row>
    <row r="14430" spans="1:2" x14ac:dyDescent="0.25">
      <c r="A14430" s="1">
        <v>42380.019444444442</v>
      </c>
      <c r="B14430" s="2">
        <v>-38.017604668049415</v>
      </c>
    </row>
    <row r="14431" spans="1:2" x14ac:dyDescent="0.25">
      <c r="A14431" s="1">
        <v>42380.020138888889</v>
      </c>
      <c r="B14431" s="2">
        <v>-18.074131144078272</v>
      </c>
    </row>
    <row r="14432" spans="1:2" x14ac:dyDescent="0.25">
      <c r="A14432" s="1">
        <v>42380.020833333336</v>
      </c>
      <c r="B14432" s="2">
        <v>11.967183892415779</v>
      </c>
    </row>
    <row r="14433" spans="1:2" x14ac:dyDescent="0.25">
      <c r="A14433" s="1">
        <v>42380.021527777775</v>
      </c>
      <c r="B14433" s="2">
        <v>3.311296041601842</v>
      </c>
    </row>
    <row r="14434" spans="1:2" x14ac:dyDescent="0.25">
      <c r="A14434" s="1">
        <v>42380.022222222222</v>
      </c>
      <c r="B14434" s="2">
        <v>6.7537750581812963</v>
      </c>
    </row>
    <row r="14435" spans="1:2" x14ac:dyDescent="0.25">
      <c r="A14435" s="1">
        <v>42380.022916666669</v>
      </c>
      <c r="B14435" s="2">
        <v>51.639932400754574</v>
      </c>
    </row>
    <row r="14436" spans="1:2" x14ac:dyDescent="0.25">
      <c r="A14436" s="1">
        <v>42380.023611111108</v>
      </c>
      <c r="B14436" s="2">
        <v>32.048865645546663</v>
      </c>
    </row>
    <row r="14437" spans="1:2" x14ac:dyDescent="0.25">
      <c r="A14437" s="1">
        <v>42380.024305555555</v>
      </c>
      <c r="B14437" s="2">
        <v>13.838587792714437</v>
      </c>
    </row>
    <row r="14438" spans="1:2" x14ac:dyDescent="0.25">
      <c r="A14438" s="1">
        <v>42380.025000000001</v>
      </c>
      <c r="B14438" s="2">
        <v>4.4505916542441506</v>
      </c>
    </row>
    <row r="14439" spans="1:2" x14ac:dyDescent="0.25">
      <c r="A14439" s="1">
        <v>42380.025694444441</v>
      </c>
      <c r="B14439" s="2">
        <v>53.190224760582595</v>
      </c>
    </row>
    <row r="14440" spans="1:2" x14ac:dyDescent="0.25">
      <c r="A14440" s="1">
        <v>42380.026388888888</v>
      </c>
      <c r="B14440" s="2">
        <v>69.968793527751885</v>
      </c>
    </row>
    <row r="14441" spans="1:2" x14ac:dyDescent="0.25">
      <c r="A14441" s="1">
        <v>42380.027083333334</v>
      </c>
      <c r="B14441" s="2">
        <v>31.169762738545735</v>
      </c>
    </row>
    <row r="14442" spans="1:2" x14ac:dyDescent="0.25">
      <c r="A14442" s="1">
        <v>42380.027777777781</v>
      </c>
      <c r="B14442" s="2">
        <v>6.2394091773346494</v>
      </c>
    </row>
    <row r="14443" spans="1:2" x14ac:dyDescent="0.25">
      <c r="A14443" s="1">
        <v>42380.02847222222</v>
      </c>
      <c r="B14443" s="2">
        <v>10.800888821220724</v>
      </c>
    </row>
    <row r="14444" spans="1:2" x14ac:dyDescent="0.25">
      <c r="A14444" s="1">
        <v>42380.029166666667</v>
      </c>
      <c r="B14444" s="2">
        <v>-7.3195077550481074</v>
      </c>
    </row>
    <row r="14445" spans="1:2" x14ac:dyDescent="0.25">
      <c r="A14445" s="1">
        <v>42380.029861111114</v>
      </c>
      <c r="B14445" s="2">
        <v>-7.1339374033394654</v>
      </c>
    </row>
    <row r="14446" spans="1:2" x14ac:dyDescent="0.25">
      <c r="A14446" s="1">
        <v>42380.030555555553</v>
      </c>
      <c r="B14446" s="2">
        <v>-10.651606739456959</v>
      </c>
    </row>
    <row r="14447" spans="1:2" x14ac:dyDescent="0.25">
      <c r="A14447" s="1">
        <v>42380.03125</v>
      </c>
      <c r="B14447" s="2">
        <v>-32.969550111164182</v>
      </c>
    </row>
    <row r="14448" spans="1:2" x14ac:dyDescent="0.25">
      <c r="A14448" s="1">
        <v>42380.031944444447</v>
      </c>
      <c r="B14448" s="2">
        <v>-47.845564912722331</v>
      </c>
    </row>
    <row r="14449" spans="1:2" x14ac:dyDescent="0.25">
      <c r="A14449" s="1">
        <v>42380.032638888886</v>
      </c>
      <c r="B14449" s="2">
        <v>-41.106368149688933</v>
      </c>
    </row>
    <row r="14450" spans="1:2" x14ac:dyDescent="0.25">
      <c r="A14450" s="1">
        <v>42380.033333333333</v>
      </c>
      <c r="B14450" s="2">
        <v>-31.731474046044848</v>
      </c>
    </row>
    <row r="14451" spans="1:2" x14ac:dyDescent="0.25">
      <c r="A14451" s="1">
        <v>42380.03402777778</v>
      </c>
      <c r="B14451" s="2">
        <v>-43.461330775565393</v>
      </c>
    </row>
    <row r="14452" spans="1:2" x14ac:dyDescent="0.25">
      <c r="A14452" s="1">
        <v>42380.034722222219</v>
      </c>
      <c r="B14452" s="2">
        <v>-24.18868367223331</v>
      </c>
    </row>
    <row r="14453" spans="1:2" x14ac:dyDescent="0.25">
      <c r="A14453" s="1">
        <v>42380.035416666666</v>
      </c>
      <c r="B14453" s="2">
        <v>-1.8873743843248425</v>
      </c>
    </row>
    <row r="14454" spans="1:2" x14ac:dyDescent="0.25">
      <c r="A14454" s="1">
        <v>42380.036111111112</v>
      </c>
      <c r="B14454" s="2">
        <v>-41.720484599712655</v>
      </c>
    </row>
    <row r="14455" spans="1:2" x14ac:dyDescent="0.25">
      <c r="A14455" s="1">
        <v>42380.036805555559</v>
      </c>
      <c r="B14455" s="2">
        <v>-35.106280015699063</v>
      </c>
    </row>
    <row r="14456" spans="1:2" x14ac:dyDescent="0.25">
      <c r="A14456" s="1">
        <v>42380.037499999999</v>
      </c>
      <c r="B14456" s="2">
        <v>2.3919822723071169</v>
      </c>
    </row>
    <row r="14457" spans="1:2" x14ac:dyDescent="0.25">
      <c r="A14457" s="1">
        <v>42380.038194444445</v>
      </c>
      <c r="B14457" s="2">
        <v>-32.085501379650182</v>
      </c>
    </row>
    <row r="14458" spans="1:2" x14ac:dyDescent="0.25">
      <c r="A14458" s="1">
        <v>42380.038888888892</v>
      </c>
      <c r="B14458" s="2">
        <v>-16.352877839406332</v>
      </c>
    </row>
    <row r="14459" spans="1:2" x14ac:dyDescent="0.25">
      <c r="A14459" s="1">
        <v>42380.039583333331</v>
      </c>
      <c r="B14459" s="2">
        <v>-32.238528982913216</v>
      </c>
    </row>
    <row r="14460" spans="1:2" x14ac:dyDescent="0.25">
      <c r="A14460" s="1">
        <v>42380.040277777778</v>
      </c>
      <c r="B14460" s="2">
        <v>-37.578376176866975</v>
      </c>
    </row>
    <row r="14461" spans="1:2" x14ac:dyDescent="0.25">
      <c r="A14461" s="1">
        <v>42380.040972222225</v>
      </c>
      <c r="B14461" s="2">
        <v>-34.090020792563642</v>
      </c>
    </row>
    <row r="14462" spans="1:2" x14ac:dyDescent="0.25">
      <c r="A14462" s="1">
        <v>42380.041666666664</v>
      </c>
      <c r="B14462" s="2">
        <v>-33.152228816571004</v>
      </c>
    </row>
    <row r="14463" spans="1:2" x14ac:dyDescent="0.25">
      <c r="A14463" s="1">
        <v>42380.042361111111</v>
      </c>
      <c r="B14463" s="2">
        <v>-1.5428107233276629</v>
      </c>
    </row>
    <row r="14464" spans="1:2" x14ac:dyDescent="0.25">
      <c r="A14464" s="1">
        <v>42380.043055555558</v>
      </c>
      <c r="B14464" s="2">
        <v>-15.417941811005585</v>
      </c>
    </row>
    <row r="14465" spans="1:2" x14ac:dyDescent="0.25">
      <c r="A14465" s="1">
        <v>42380.043749999997</v>
      </c>
      <c r="B14465" s="2">
        <v>6.1269570494541163</v>
      </c>
    </row>
    <row r="14466" spans="1:2" x14ac:dyDescent="0.25">
      <c r="A14466" s="1">
        <v>42380.044444444444</v>
      </c>
      <c r="B14466" s="2">
        <v>-3.6396924654642739</v>
      </c>
    </row>
    <row r="14467" spans="1:2" x14ac:dyDescent="0.25">
      <c r="A14467" s="1">
        <v>42380.045138888891</v>
      </c>
      <c r="B14467" s="2">
        <v>-6.0154222523240604</v>
      </c>
    </row>
    <row r="14468" spans="1:2" x14ac:dyDescent="0.25">
      <c r="A14468" s="1">
        <v>42380.04583333333</v>
      </c>
      <c r="B14468" s="2">
        <v>-46.796962404188044</v>
      </c>
    </row>
    <row r="14469" spans="1:2" x14ac:dyDescent="0.25">
      <c r="A14469" s="1">
        <v>42380.046527777777</v>
      </c>
      <c r="B14469" s="2">
        <v>-39.820493591005409</v>
      </c>
    </row>
    <row r="14470" spans="1:2" x14ac:dyDescent="0.25">
      <c r="A14470" s="1">
        <v>42380.047222222223</v>
      </c>
      <c r="B14470" s="2">
        <v>-19.493803908434831</v>
      </c>
    </row>
    <row r="14471" spans="1:2" x14ac:dyDescent="0.25">
      <c r="A14471" s="1">
        <v>42380.04791666667</v>
      </c>
      <c r="B14471" s="2">
        <v>-25.126517033034663</v>
      </c>
    </row>
    <row r="14472" spans="1:2" x14ac:dyDescent="0.25">
      <c r="A14472" s="1">
        <v>42380.048611111109</v>
      </c>
      <c r="B14472" s="2">
        <v>-7.176072298728589</v>
      </c>
    </row>
    <row r="14473" spans="1:2" x14ac:dyDescent="0.25">
      <c r="A14473" s="1">
        <v>42380.049305555556</v>
      </c>
      <c r="B14473" s="2">
        <v>-42.540839631439304</v>
      </c>
    </row>
    <row r="14474" spans="1:2" x14ac:dyDescent="0.25">
      <c r="A14474" s="1">
        <v>42380.05</v>
      </c>
      <c r="B14474" s="2">
        <v>-35.553842791351784</v>
      </c>
    </row>
    <row r="14475" spans="1:2" x14ac:dyDescent="0.25">
      <c r="A14475" s="1">
        <v>42380.050694444442</v>
      </c>
      <c r="B14475" s="2">
        <v>-21.49320955442381</v>
      </c>
    </row>
    <row r="14476" spans="1:2" x14ac:dyDescent="0.25">
      <c r="A14476" s="1">
        <v>42380.051388888889</v>
      </c>
      <c r="B14476" s="2">
        <v>-39.372309557596843</v>
      </c>
    </row>
    <row r="14477" spans="1:2" x14ac:dyDescent="0.25">
      <c r="A14477" s="1">
        <v>42380.052083333336</v>
      </c>
      <c r="B14477" s="2">
        <v>-40.998664418413924</v>
      </c>
    </row>
    <row r="14478" spans="1:2" x14ac:dyDescent="0.25">
      <c r="A14478" s="1">
        <v>42380.052777777775</v>
      </c>
      <c r="B14478" s="2">
        <v>-41.950288927520162</v>
      </c>
    </row>
    <row r="14479" spans="1:2" x14ac:dyDescent="0.25">
      <c r="A14479" s="1">
        <v>42380.053472222222</v>
      </c>
      <c r="B14479" s="2">
        <v>-68.09812734268877</v>
      </c>
    </row>
    <row r="14480" spans="1:2" x14ac:dyDescent="0.25">
      <c r="A14480" s="1">
        <v>42380.054166666669</v>
      </c>
      <c r="B14480" s="2">
        <v>-23.437381305693027</v>
      </c>
    </row>
    <row r="14481" spans="1:2" x14ac:dyDescent="0.25">
      <c r="A14481" s="1">
        <v>42380.054861111108</v>
      </c>
      <c r="B14481" s="2">
        <v>-26.629281783438636</v>
      </c>
    </row>
    <row r="14482" spans="1:2" x14ac:dyDescent="0.25">
      <c r="A14482" s="1">
        <v>42380.055555555555</v>
      </c>
      <c r="B14482" s="2">
        <v>-69.770924607674047</v>
      </c>
    </row>
    <row r="14483" spans="1:2" x14ac:dyDescent="0.25">
      <c r="A14483" s="1">
        <v>42380.056250000001</v>
      </c>
      <c r="B14483" s="2">
        <v>-60.795490708893823</v>
      </c>
    </row>
    <row r="14484" spans="1:2" x14ac:dyDescent="0.25">
      <c r="A14484" s="1">
        <v>42380.056944444441</v>
      </c>
      <c r="B14484" s="2">
        <v>4.208222175304642</v>
      </c>
    </row>
    <row r="14485" spans="1:2" x14ac:dyDescent="0.25">
      <c r="A14485" s="1">
        <v>42380.057638888888</v>
      </c>
      <c r="B14485" s="2">
        <v>-19.799609663053708</v>
      </c>
    </row>
    <row r="14486" spans="1:2" x14ac:dyDescent="0.25">
      <c r="A14486" s="1">
        <v>42380.058333333334</v>
      </c>
      <c r="B14486" s="2">
        <v>5.8500702540079752</v>
      </c>
    </row>
    <row r="14487" spans="1:2" x14ac:dyDescent="0.25">
      <c r="A14487" s="1">
        <v>42380.059027777781</v>
      </c>
      <c r="B14487" s="2">
        <v>-9.0472022486627495</v>
      </c>
    </row>
    <row r="14488" spans="1:2" x14ac:dyDescent="0.25">
      <c r="A14488" s="1">
        <v>42380.05972222222</v>
      </c>
      <c r="B14488" s="2">
        <v>-24.091007252303825</v>
      </c>
    </row>
    <row r="14489" spans="1:2" x14ac:dyDescent="0.25">
      <c r="A14489" s="1">
        <v>42380.060416666667</v>
      </c>
      <c r="B14489" s="2">
        <v>-43.586875412306107</v>
      </c>
    </row>
    <row r="14490" spans="1:2" x14ac:dyDescent="0.25">
      <c r="A14490" s="1">
        <v>42380.061111111114</v>
      </c>
      <c r="B14490" s="2">
        <v>-18.603931493141378</v>
      </c>
    </row>
    <row r="14491" spans="1:2" x14ac:dyDescent="0.25">
      <c r="A14491" s="1">
        <v>42380.061805555553</v>
      </c>
      <c r="B14491" s="2">
        <v>-19.201910086851179</v>
      </c>
    </row>
    <row r="14492" spans="1:2" x14ac:dyDescent="0.25">
      <c r="A14492" s="1">
        <v>42380.0625</v>
      </c>
      <c r="B14492" s="2">
        <v>-52.450305982252274</v>
      </c>
    </row>
    <row r="14493" spans="1:2" x14ac:dyDescent="0.25">
      <c r="A14493" s="1">
        <v>42380.063194444447</v>
      </c>
      <c r="B14493" s="2">
        <v>-57.935545407782776</v>
      </c>
    </row>
    <row r="14494" spans="1:2" x14ac:dyDescent="0.25">
      <c r="A14494" s="1">
        <v>42380.063888888886</v>
      </c>
      <c r="B14494" s="2">
        <v>-27.840044324188298</v>
      </c>
    </row>
    <row r="14495" spans="1:2" x14ac:dyDescent="0.25">
      <c r="A14495" s="1">
        <v>42380.064583333333</v>
      </c>
      <c r="B14495" s="2">
        <v>-58.458203975800039</v>
      </c>
    </row>
    <row r="14496" spans="1:2" x14ac:dyDescent="0.25">
      <c r="A14496" s="1">
        <v>42380.06527777778</v>
      </c>
      <c r="B14496" s="2">
        <v>-53.408529567718503</v>
      </c>
    </row>
    <row r="14497" spans="1:2" x14ac:dyDescent="0.25">
      <c r="A14497" s="1">
        <v>42380.065972222219</v>
      </c>
      <c r="B14497" s="2">
        <v>-29.938302694753897</v>
      </c>
    </row>
    <row r="14498" spans="1:2" x14ac:dyDescent="0.25">
      <c r="A14498" s="1">
        <v>42380.066666666666</v>
      </c>
      <c r="B14498" s="2">
        <v>-51.009614903390563</v>
      </c>
    </row>
    <row r="14499" spans="1:2" x14ac:dyDescent="0.25">
      <c r="A14499" s="1">
        <v>42380.067361111112</v>
      </c>
      <c r="B14499" s="2">
        <v>-26.03773249257647</v>
      </c>
    </row>
    <row r="14500" spans="1:2" x14ac:dyDescent="0.25">
      <c r="A14500" s="1">
        <v>42380.068055555559</v>
      </c>
      <c r="B14500" s="2">
        <v>-49.528804797120394</v>
      </c>
    </row>
    <row r="14501" spans="1:2" x14ac:dyDescent="0.25">
      <c r="A14501" s="1">
        <v>42380.068749999999</v>
      </c>
      <c r="B14501" s="2">
        <v>-67.375368881225583</v>
      </c>
    </row>
    <row r="14502" spans="1:2" x14ac:dyDescent="0.25">
      <c r="A14502" s="1">
        <v>42380.069444444445</v>
      </c>
      <c r="B14502" s="2">
        <v>-54.872150673698826</v>
      </c>
    </row>
    <row r="14503" spans="1:2" x14ac:dyDescent="0.25">
      <c r="A14503" s="1">
        <v>42380.070138888892</v>
      </c>
      <c r="B14503" s="2">
        <v>-82.328077451717888</v>
      </c>
    </row>
    <row r="14504" spans="1:2" x14ac:dyDescent="0.25">
      <c r="A14504" s="1">
        <v>42380.070833333331</v>
      </c>
      <c r="B14504" s="2">
        <v>-81.439931331714618</v>
      </c>
    </row>
    <row r="14505" spans="1:2" x14ac:dyDescent="0.25">
      <c r="A14505" s="1">
        <v>42380.071527777778</v>
      </c>
      <c r="B14505" s="2">
        <v>-56.635362666402941</v>
      </c>
    </row>
    <row r="14506" spans="1:2" x14ac:dyDescent="0.25">
      <c r="A14506" s="1">
        <v>42380.072222222225</v>
      </c>
      <c r="B14506" s="2">
        <v>-9.1739869591789702</v>
      </c>
    </row>
    <row r="14507" spans="1:2" x14ac:dyDescent="0.25">
      <c r="A14507" s="1">
        <v>42380.072916666664</v>
      </c>
      <c r="B14507" s="2">
        <v>-11.192693363333335</v>
      </c>
    </row>
    <row r="14508" spans="1:2" x14ac:dyDescent="0.25">
      <c r="A14508" s="1">
        <v>42380.073611111111</v>
      </c>
      <c r="B14508" s="2">
        <v>-32.648277287582459</v>
      </c>
    </row>
    <row r="14509" spans="1:2" x14ac:dyDescent="0.25">
      <c r="A14509" s="1">
        <v>42380.074305555558</v>
      </c>
      <c r="B14509" s="2">
        <v>-53.060572695675852</v>
      </c>
    </row>
    <row r="14510" spans="1:2" x14ac:dyDescent="0.25">
      <c r="A14510" s="1">
        <v>42380.074999999997</v>
      </c>
      <c r="B14510" s="2">
        <v>-55.199241827501098</v>
      </c>
    </row>
    <row r="14511" spans="1:2" x14ac:dyDescent="0.25">
      <c r="A14511" s="1">
        <v>42380.075694444444</v>
      </c>
      <c r="B14511" s="2">
        <v>-88.769507218818759</v>
      </c>
    </row>
    <row r="14512" spans="1:2" x14ac:dyDescent="0.25">
      <c r="A14512" s="1">
        <v>42380.076388888891</v>
      </c>
      <c r="B14512" s="2">
        <v>-114.91771771787123</v>
      </c>
    </row>
    <row r="14513" spans="1:2" x14ac:dyDescent="0.25">
      <c r="A14513" s="1">
        <v>42380.07708333333</v>
      </c>
      <c r="B14513" s="2">
        <v>-126.34662784657169</v>
      </c>
    </row>
    <row r="14514" spans="1:2" x14ac:dyDescent="0.25">
      <c r="A14514" s="1">
        <v>42380.077777777777</v>
      </c>
      <c r="B14514" s="2">
        <v>-129.98299203289983</v>
      </c>
    </row>
    <row r="14515" spans="1:2" x14ac:dyDescent="0.25">
      <c r="A14515" s="1">
        <v>42380.078472222223</v>
      </c>
      <c r="B14515" s="2">
        <v>-122.11270086819617</v>
      </c>
    </row>
    <row r="14516" spans="1:2" x14ac:dyDescent="0.25">
      <c r="A14516" s="1">
        <v>42380.07916666667</v>
      </c>
      <c r="B14516" s="2">
        <v>-101.76332058798289</v>
      </c>
    </row>
    <row r="14517" spans="1:2" x14ac:dyDescent="0.25">
      <c r="A14517" s="1">
        <v>42380.079861111109</v>
      </c>
      <c r="B14517" s="2">
        <v>-109.00359115600585</v>
      </c>
    </row>
    <row r="14518" spans="1:2" x14ac:dyDescent="0.25">
      <c r="A14518" s="1">
        <v>42380.080555555556</v>
      </c>
      <c r="B14518" s="2">
        <v>-88.99896903344974</v>
      </c>
    </row>
    <row r="14519" spans="1:2" x14ac:dyDescent="0.25">
      <c r="A14519" s="1">
        <v>42380.081250000003</v>
      </c>
      <c r="B14519" s="2">
        <v>-66.454012330905726</v>
      </c>
    </row>
    <row r="14520" spans="1:2" x14ac:dyDescent="0.25">
      <c r="A14520" s="1">
        <v>42380.081944444442</v>
      </c>
      <c r="B14520" s="2">
        <v>-68.902634804717181</v>
      </c>
    </row>
    <row r="14521" spans="1:2" x14ac:dyDescent="0.25">
      <c r="A14521" s="1">
        <v>42380.082638888889</v>
      </c>
      <c r="B14521" s="2">
        <v>-52.084909556457809</v>
      </c>
    </row>
    <row r="14522" spans="1:2" x14ac:dyDescent="0.25">
      <c r="A14522" s="1">
        <v>42380.083333333336</v>
      </c>
      <c r="B14522" s="2">
        <v>-71.264949521391344</v>
      </c>
    </row>
    <row r="14523" spans="1:2" x14ac:dyDescent="0.25">
      <c r="A14523" s="1">
        <v>42380.084027777775</v>
      </c>
      <c r="B14523" s="2">
        <v>-111.67246932119596</v>
      </c>
    </row>
    <row r="14524" spans="1:2" x14ac:dyDescent="0.25">
      <c r="A14524" s="1">
        <v>42380.084722222222</v>
      </c>
      <c r="B14524" s="2">
        <v>-117.14232629835605</v>
      </c>
    </row>
    <row r="14525" spans="1:2" x14ac:dyDescent="0.25">
      <c r="A14525" s="1">
        <v>42380.085416666669</v>
      </c>
      <c r="B14525" s="2">
        <v>-76.235250091552729</v>
      </c>
    </row>
    <row r="14526" spans="1:2" x14ac:dyDescent="0.25">
      <c r="A14526" s="1">
        <v>42380.086111111108</v>
      </c>
      <c r="B14526" s="2">
        <v>-48.428323723167217</v>
      </c>
    </row>
    <row r="14527" spans="1:2" x14ac:dyDescent="0.25">
      <c r="A14527" s="1">
        <v>42380.086805555555</v>
      </c>
      <c r="B14527" s="2">
        <v>-26.00595368950453</v>
      </c>
    </row>
    <row r="14528" spans="1:2" x14ac:dyDescent="0.25">
      <c r="A14528" s="1">
        <v>42380.087500000001</v>
      </c>
      <c r="B14528" s="2">
        <v>-7.3501444784672154</v>
      </c>
    </row>
    <row r="14529" spans="1:2" x14ac:dyDescent="0.25">
      <c r="A14529" s="1">
        <v>42380.088194444441</v>
      </c>
      <c r="B14529" s="2">
        <v>-0.93341207926957093</v>
      </c>
    </row>
    <row r="14530" spans="1:2" x14ac:dyDescent="0.25">
      <c r="A14530" s="1">
        <v>42380.088888888888</v>
      </c>
      <c r="B14530" s="2">
        <v>12.842423076951915</v>
      </c>
    </row>
    <row r="14531" spans="1:2" x14ac:dyDescent="0.25">
      <c r="A14531" s="1">
        <v>42380.089583333334</v>
      </c>
      <c r="B14531" s="2">
        <v>0.51088224094661805</v>
      </c>
    </row>
    <row r="14532" spans="1:2" x14ac:dyDescent="0.25">
      <c r="A14532" s="1">
        <v>42380.090277777781</v>
      </c>
      <c r="B14532" s="2">
        <v>-53.142735438040106</v>
      </c>
    </row>
    <row r="14533" spans="1:2" x14ac:dyDescent="0.25">
      <c r="A14533" s="1">
        <v>42380.09097222222</v>
      </c>
      <c r="B14533" s="2">
        <v>-48.295650248138308</v>
      </c>
    </row>
    <row r="14534" spans="1:2" x14ac:dyDescent="0.25">
      <c r="A14534" s="1">
        <v>42380.091666666667</v>
      </c>
      <c r="B14534" s="2">
        <v>-31.871921947758043</v>
      </c>
    </row>
    <row r="14535" spans="1:2" x14ac:dyDescent="0.25">
      <c r="A14535" s="1">
        <v>42380.092361111114</v>
      </c>
      <c r="B14535" s="2">
        <v>-37.396786513484159</v>
      </c>
    </row>
    <row r="14536" spans="1:2" x14ac:dyDescent="0.25">
      <c r="A14536" s="1">
        <v>42380.093055555553</v>
      </c>
      <c r="B14536" s="2">
        <v>-54.299876542853113</v>
      </c>
    </row>
    <row r="14537" spans="1:2" x14ac:dyDescent="0.25">
      <c r="A14537" s="1">
        <v>42380.09375</v>
      </c>
      <c r="B14537" s="2">
        <v>-44.918201559119431</v>
      </c>
    </row>
    <row r="14538" spans="1:2" x14ac:dyDescent="0.25">
      <c r="A14538" s="1">
        <v>42380.094444444447</v>
      </c>
      <c r="B14538" s="2">
        <v>-37.699609820048018</v>
      </c>
    </row>
    <row r="14539" spans="1:2" x14ac:dyDescent="0.25">
      <c r="A14539" s="1">
        <v>42380.095138888886</v>
      </c>
      <c r="B14539" s="2">
        <v>-29.852832275318601</v>
      </c>
    </row>
    <row r="14540" spans="1:2" x14ac:dyDescent="0.25">
      <c r="A14540" s="1">
        <v>42380.095833333333</v>
      </c>
      <c r="B14540" s="2">
        <v>-35.118090063263665</v>
      </c>
    </row>
    <row r="14541" spans="1:2" x14ac:dyDescent="0.25">
      <c r="A14541" s="1">
        <v>42380.09652777778</v>
      </c>
      <c r="B14541" s="2">
        <v>7.903946588093822</v>
      </c>
    </row>
    <row r="14542" spans="1:2" x14ac:dyDescent="0.25">
      <c r="A14542" s="1">
        <v>42380.097222222219</v>
      </c>
      <c r="B14542" s="2">
        <v>29.27498562859255</v>
      </c>
    </row>
    <row r="14543" spans="1:2" x14ac:dyDescent="0.25">
      <c r="A14543" s="1">
        <v>42380.097916666666</v>
      </c>
      <c r="B14543" s="2">
        <v>14.215614398122124</v>
      </c>
    </row>
    <row r="14544" spans="1:2" x14ac:dyDescent="0.25">
      <c r="A14544" s="1">
        <v>42380.098611111112</v>
      </c>
      <c r="B14544" s="2">
        <v>4.4309132363802442E-3</v>
      </c>
    </row>
    <row r="14545" spans="1:2" x14ac:dyDescent="0.25">
      <c r="A14545" s="1">
        <v>42380.099305555559</v>
      </c>
      <c r="B14545" s="2">
        <v>-2.7307629465993766</v>
      </c>
    </row>
    <row r="14546" spans="1:2" x14ac:dyDescent="0.25">
      <c r="A14546" s="1">
        <v>42380.1</v>
      </c>
      <c r="B14546" s="2">
        <v>-16.305478919803864</v>
      </c>
    </row>
    <row r="14547" spans="1:2" x14ac:dyDescent="0.25">
      <c r="A14547" s="1">
        <v>42380.100694444445</v>
      </c>
      <c r="B14547" s="2">
        <v>-11.407434719060257</v>
      </c>
    </row>
    <row r="14548" spans="1:2" x14ac:dyDescent="0.25">
      <c r="A14548" s="1">
        <v>42380.101388888892</v>
      </c>
      <c r="B14548" s="2">
        <v>28.281425213646436</v>
      </c>
    </row>
    <row r="14549" spans="1:2" x14ac:dyDescent="0.25">
      <c r="A14549" s="1">
        <v>42380.102083333331</v>
      </c>
      <c r="B14549" s="2">
        <v>23.750306372787357</v>
      </c>
    </row>
    <row r="14550" spans="1:2" x14ac:dyDescent="0.25">
      <c r="A14550" s="1">
        <v>42380.102777777778</v>
      </c>
      <c r="B14550" s="2">
        <v>14.943396532377422</v>
      </c>
    </row>
    <row r="14551" spans="1:2" x14ac:dyDescent="0.25">
      <c r="A14551" s="1">
        <v>42380.103472222225</v>
      </c>
      <c r="B14551" s="2">
        <v>0.82958715980445652</v>
      </c>
    </row>
    <row r="14552" spans="1:2" x14ac:dyDescent="0.25">
      <c r="A14552" s="1">
        <v>42380.104166666664</v>
      </c>
      <c r="B14552" s="2">
        <v>-4.8756315333705667</v>
      </c>
    </row>
    <row r="14553" spans="1:2" x14ac:dyDescent="0.25">
      <c r="A14553" s="1">
        <v>42380.104861111111</v>
      </c>
      <c r="B14553" s="2">
        <v>2.9242837826153845</v>
      </c>
    </row>
    <row r="14554" spans="1:2" x14ac:dyDescent="0.25">
      <c r="A14554" s="1">
        <v>42380.105555555558</v>
      </c>
      <c r="B14554" s="2">
        <v>-12.597152773539225</v>
      </c>
    </row>
    <row r="14555" spans="1:2" x14ac:dyDescent="0.25">
      <c r="A14555" s="1">
        <v>42380.106249999997</v>
      </c>
      <c r="B14555" s="2">
        <v>-60.954391278541877</v>
      </c>
    </row>
    <row r="14556" spans="1:2" x14ac:dyDescent="0.25">
      <c r="A14556" s="1">
        <v>42380.106944444444</v>
      </c>
      <c r="B14556" s="2">
        <v>-52.626247745519507</v>
      </c>
    </row>
    <row r="14557" spans="1:2" x14ac:dyDescent="0.25">
      <c r="A14557" s="1">
        <v>42380.107638888891</v>
      </c>
      <c r="B14557" s="2">
        <v>-39.909754926954825</v>
      </c>
    </row>
    <row r="14558" spans="1:2" x14ac:dyDescent="0.25">
      <c r="A14558" s="1">
        <v>42380.10833333333</v>
      </c>
      <c r="B14558" s="2">
        <v>-61.44961315415955</v>
      </c>
    </row>
    <row r="14559" spans="1:2" x14ac:dyDescent="0.25">
      <c r="A14559" s="1">
        <v>42380.109027777777</v>
      </c>
      <c r="B14559" s="2">
        <v>-53.894690003898965</v>
      </c>
    </row>
    <row r="14560" spans="1:2" x14ac:dyDescent="0.25">
      <c r="A14560" s="1">
        <v>42380.109722222223</v>
      </c>
      <c r="B14560" s="2">
        <v>-47.258022116603875</v>
      </c>
    </row>
    <row r="14561" spans="1:2" x14ac:dyDescent="0.25">
      <c r="A14561" s="1">
        <v>42380.11041666667</v>
      </c>
      <c r="B14561" s="2">
        <v>-38.835461171468097</v>
      </c>
    </row>
    <row r="14562" spans="1:2" x14ac:dyDescent="0.25">
      <c r="A14562" s="1">
        <v>42380.111111111109</v>
      </c>
      <c r="B14562" s="2">
        <v>-28.68191366101528</v>
      </c>
    </row>
    <row r="14563" spans="1:2" x14ac:dyDescent="0.25">
      <c r="A14563" s="1">
        <v>42380.111805555556</v>
      </c>
      <c r="B14563" s="2">
        <v>-22.000727110529262</v>
      </c>
    </row>
    <row r="14564" spans="1:2" x14ac:dyDescent="0.25">
      <c r="A14564" s="1">
        <v>42380.112500000003</v>
      </c>
      <c r="B14564" s="2">
        <v>-16.637437830930867</v>
      </c>
    </row>
    <row r="14565" spans="1:2" x14ac:dyDescent="0.25">
      <c r="A14565" s="1">
        <v>42380.113194444442</v>
      </c>
      <c r="B14565" s="2">
        <v>-15.730567527422682</v>
      </c>
    </row>
    <row r="14566" spans="1:2" x14ac:dyDescent="0.25">
      <c r="A14566" s="1">
        <v>42380.113888888889</v>
      </c>
      <c r="B14566" s="2">
        <v>-3.1700554755210759</v>
      </c>
    </row>
    <row r="14567" spans="1:2" x14ac:dyDescent="0.25">
      <c r="A14567" s="1">
        <v>42380.114583333336</v>
      </c>
      <c r="B14567" s="2">
        <v>-1.2763926575028259</v>
      </c>
    </row>
    <row r="14568" spans="1:2" x14ac:dyDescent="0.25">
      <c r="A14568" s="1">
        <v>42380.115277777775</v>
      </c>
      <c r="B14568" s="2">
        <v>5.3656830127680832</v>
      </c>
    </row>
    <row r="14569" spans="1:2" x14ac:dyDescent="0.25">
      <c r="A14569" s="1">
        <v>42380.115972222222</v>
      </c>
      <c r="B14569" s="2">
        <v>-17.791134851874084</v>
      </c>
    </row>
    <row r="14570" spans="1:2" x14ac:dyDescent="0.25">
      <c r="A14570" s="1">
        <v>42380.116666666669</v>
      </c>
      <c r="B14570" s="2">
        <v>-33.079990110311577</v>
      </c>
    </row>
    <row r="14571" spans="1:2" x14ac:dyDescent="0.25">
      <c r="A14571" s="1">
        <v>42380.117361111108</v>
      </c>
      <c r="B14571" s="2">
        <v>-5.433360382363996</v>
      </c>
    </row>
    <row r="14572" spans="1:2" x14ac:dyDescent="0.25">
      <c r="A14572" s="1">
        <v>42380.118055555555</v>
      </c>
      <c r="B14572" s="2">
        <v>-32.766874355811161</v>
      </c>
    </row>
    <row r="14573" spans="1:2" x14ac:dyDescent="0.25">
      <c r="A14573" s="1">
        <v>42380.118750000001</v>
      </c>
      <c r="B14573" s="2">
        <v>-15.607111167482314</v>
      </c>
    </row>
    <row r="14574" spans="1:2" x14ac:dyDescent="0.25">
      <c r="A14574" s="1">
        <v>42380.119444444441</v>
      </c>
      <c r="B14574" s="2">
        <v>-55.48895738236606</v>
      </c>
    </row>
    <row r="14575" spans="1:2" x14ac:dyDescent="0.25">
      <c r="A14575" s="1">
        <v>42380.120138888888</v>
      </c>
      <c r="B14575" s="2">
        <v>-36.663204735436985</v>
      </c>
    </row>
    <row r="14576" spans="1:2" x14ac:dyDescent="0.25">
      <c r="A14576" s="1">
        <v>42380.120833333334</v>
      </c>
      <c r="B14576" s="2">
        <v>-42.707250153736098</v>
      </c>
    </row>
    <row r="14577" spans="1:2" x14ac:dyDescent="0.25">
      <c r="A14577" s="1">
        <v>42380.121527777781</v>
      </c>
      <c r="B14577" s="2">
        <v>-31.764658059204034</v>
      </c>
    </row>
    <row r="14578" spans="1:2" x14ac:dyDescent="0.25">
      <c r="A14578" s="1">
        <v>42380.12222222222</v>
      </c>
      <c r="B14578" s="2">
        <v>-31.510388330576824</v>
      </c>
    </row>
    <row r="14579" spans="1:2" x14ac:dyDescent="0.25">
      <c r="A14579" s="1">
        <v>42380.122916666667</v>
      </c>
      <c r="B14579" s="2">
        <v>-29.007217496813972</v>
      </c>
    </row>
    <row r="14580" spans="1:2" x14ac:dyDescent="0.25">
      <c r="A14580" s="1">
        <v>42380.123611111114</v>
      </c>
      <c r="B14580" s="2">
        <v>-6.0693830009865151</v>
      </c>
    </row>
    <row r="14581" spans="1:2" x14ac:dyDescent="0.25">
      <c r="A14581" s="1">
        <v>42380.124305555553</v>
      </c>
      <c r="B14581" s="2">
        <v>12.36735982423852</v>
      </c>
    </row>
    <row r="14582" spans="1:2" x14ac:dyDescent="0.25">
      <c r="A14582" s="1">
        <v>42380.125</v>
      </c>
      <c r="B14582" s="2">
        <v>-13.470213132940504</v>
      </c>
    </row>
    <row r="14583" spans="1:2" x14ac:dyDescent="0.25">
      <c r="A14583" s="1">
        <v>42380.125694444447</v>
      </c>
      <c r="B14583" s="2">
        <v>-53.446721661166521</v>
      </c>
    </row>
    <row r="14584" spans="1:2" x14ac:dyDescent="0.25">
      <c r="A14584" s="1">
        <v>42380.126388888886</v>
      </c>
      <c r="B14584" s="2">
        <v>-41.456286580097121</v>
      </c>
    </row>
    <row r="14585" spans="1:2" x14ac:dyDescent="0.25">
      <c r="A14585" s="1">
        <v>42380.127083333333</v>
      </c>
      <c r="B14585" s="2">
        <v>-44.465736934534895</v>
      </c>
    </row>
    <row r="14586" spans="1:2" x14ac:dyDescent="0.25">
      <c r="A14586" s="1">
        <v>42380.12777777778</v>
      </c>
      <c r="B14586" s="2">
        <v>-51.82995052358892</v>
      </c>
    </row>
    <row r="14587" spans="1:2" x14ac:dyDescent="0.25">
      <c r="A14587" s="1">
        <v>42380.128472222219</v>
      </c>
      <c r="B14587" s="2">
        <v>-53.497917304673074</v>
      </c>
    </row>
    <row r="14588" spans="1:2" x14ac:dyDescent="0.25">
      <c r="A14588" s="1">
        <v>42380.129166666666</v>
      </c>
      <c r="B14588" s="2">
        <v>-16.236757024129233</v>
      </c>
    </row>
    <row r="14589" spans="1:2" x14ac:dyDescent="0.25">
      <c r="A14589" s="1">
        <v>42380.129861111112</v>
      </c>
      <c r="B14589" s="2">
        <v>-60.877045657410051</v>
      </c>
    </row>
    <row r="14590" spans="1:2" x14ac:dyDescent="0.25">
      <c r="A14590" s="1">
        <v>42380.130555555559</v>
      </c>
      <c r="B14590" s="2">
        <v>-50.278016562239891</v>
      </c>
    </row>
    <row r="14591" spans="1:2" x14ac:dyDescent="0.25">
      <c r="A14591" s="1">
        <v>42380.131249999999</v>
      </c>
      <c r="B14591" s="2">
        <v>5.5086487717029131</v>
      </c>
    </row>
    <row r="14592" spans="1:2" x14ac:dyDescent="0.25">
      <c r="A14592" s="1">
        <v>42380.131944444445</v>
      </c>
      <c r="B14592" s="2">
        <v>25.704391801610956</v>
      </c>
    </row>
    <row r="14593" spans="1:2" x14ac:dyDescent="0.25">
      <c r="A14593" s="1">
        <v>42380.132638888892</v>
      </c>
      <c r="B14593" s="2">
        <v>21.77904483023546</v>
      </c>
    </row>
    <row r="14594" spans="1:2" x14ac:dyDescent="0.25">
      <c r="A14594" s="1">
        <v>42380.133333333331</v>
      </c>
      <c r="B14594" s="2">
        <v>7.968146553815556</v>
      </c>
    </row>
    <row r="14595" spans="1:2" x14ac:dyDescent="0.25">
      <c r="A14595" s="1">
        <v>42380.134027777778</v>
      </c>
      <c r="B14595" s="2">
        <v>1.8395436717818181</v>
      </c>
    </row>
    <row r="14596" spans="1:2" x14ac:dyDescent="0.25">
      <c r="A14596" s="1">
        <v>42380.134722222225</v>
      </c>
      <c r="B14596" s="2">
        <v>5.937663326160691</v>
      </c>
    </row>
    <row r="14597" spans="1:2" x14ac:dyDescent="0.25">
      <c r="A14597" s="1">
        <v>42380.135416666664</v>
      </c>
      <c r="B14597" s="2">
        <v>-24.056136176959264</v>
      </c>
    </row>
    <row r="14598" spans="1:2" x14ac:dyDescent="0.25">
      <c r="A14598" s="1">
        <v>42380.136111111111</v>
      </c>
      <c r="B14598" s="2">
        <v>-45.708615348507493</v>
      </c>
    </row>
    <row r="14599" spans="1:2" x14ac:dyDescent="0.25">
      <c r="A14599" s="1">
        <v>42380.136805555558</v>
      </c>
      <c r="B14599" s="2">
        <v>-48.902689474223493</v>
      </c>
    </row>
    <row r="14600" spans="1:2" x14ac:dyDescent="0.25">
      <c r="A14600" s="1">
        <v>42380.137499999997</v>
      </c>
      <c r="B14600" s="2">
        <v>-23.116165337743588</v>
      </c>
    </row>
    <row r="14601" spans="1:2" x14ac:dyDescent="0.25">
      <c r="A14601" s="1">
        <v>42380.138194444444</v>
      </c>
      <c r="B14601" s="2">
        <v>-26.308826513474923</v>
      </c>
    </row>
    <row r="14602" spans="1:2" x14ac:dyDescent="0.25">
      <c r="A14602" s="1">
        <v>42380.138888888891</v>
      </c>
      <c r="B14602" s="2">
        <v>-6.3380757517705204</v>
      </c>
    </row>
    <row r="14603" spans="1:2" x14ac:dyDescent="0.25">
      <c r="A14603" s="1">
        <v>42380.13958333333</v>
      </c>
      <c r="B14603" s="2">
        <v>-14.363042314508736</v>
      </c>
    </row>
    <row r="14604" spans="1:2" x14ac:dyDescent="0.25">
      <c r="A14604" s="1">
        <v>42380.140277777777</v>
      </c>
      <c r="B14604" s="2">
        <v>-23.760213322597945</v>
      </c>
    </row>
    <row r="14605" spans="1:2" x14ac:dyDescent="0.25">
      <c r="A14605" s="1">
        <v>42380.140972222223</v>
      </c>
      <c r="B14605" s="2">
        <v>-19.361918640292423</v>
      </c>
    </row>
    <row r="14606" spans="1:2" x14ac:dyDescent="0.25">
      <c r="A14606" s="1">
        <v>42380.14166666667</v>
      </c>
      <c r="B14606" s="2">
        <v>-14.999273521809179</v>
      </c>
    </row>
    <row r="14607" spans="1:2" x14ac:dyDescent="0.25">
      <c r="A14607" s="1">
        <v>42380.142361111109</v>
      </c>
      <c r="B14607" s="2">
        <v>-7.2760068891899818</v>
      </c>
    </row>
    <row r="14608" spans="1:2" x14ac:dyDescent="0.25">
      <c r="A14608" s="1">
        <v>42380.143055555556</v>
      </c>
      <c r="B14608" s="2">
        <v>0.6690425496179766</v>
      </c>
    </row>
    <row r="14609" spans="1:2" x14ac:dyDescent="0.25">
      <c r="A14609" s="1">
        <v>42380.143750000003</v>
      </c>
      <c r="B14609" s="2">
        <v>25.273748397827148</v>
      </c>
    </row>
    <row r="14610" spans="1:2" x14ac:dyDescent="0.25">
      <c r="A14610" s="1">
        <v>42380.144444444442</v>
      </c>
      <c r="B14610" s="2">
        <v>30.378707004890504</v>
      </c>
    </row>
    <row r="14611" spans="1:2" x14ac:dyDescent="0.25">
      <c r="A14611" s="1">
        <v>42380.145138888889</v>
      </c>
      <c r="B14611" s="2">
        <v>1.8567033821328853</v>
      </c>
    </row>
    <row r="14612" spans="1:2" x14ac:dyDescent="0.25">
      <c r="A14612" s="1">
        <v>42380.145833333336</v>
      </c>
      <c r="B14612" s="2">
        <v>-11.524927647908529</v>
      </c>
    </row>
    <row r="14613" spans="1:2" x14ac:dyDescent="0.25">
      <c r="A14613" s="1">
        <v>42380.146527777775</v>
      </c>
      <c r="B14613" s="2">
        <v>20.188540239061695</v>
      </c>
    </row>
    <row r="14614" spans="1:2" x14ac:dyDescent="0.25">
      <c r="A14614" s="1">
        <v>42380.147222222222</v>
      </c>
      <c r="B14614" s="2">
        <v>33.322105125551268</v>
      </c>
    </row>
    <row r="14615" spans="1:2" x14ac:dyDescent="0.25">
      <c r="A14615" s="1">
        <v>42380.147916666669</v>
      </c>
      <c r="B14615" s="2">
        <v>17.376454023236388</v>
      </c>
    </row>
    <row r="14616" spans="1:2" x14ac:dyDescent="0.25">
      <c r="A14616" s="1">
        <v>42380.148611111108</v>
      </c>
      <c r="B14616" s="2">
        <v>26.150506930665383</v>
      </c>
    </row>
    <row r="14617" spans="1:2" x14ac:dyDescent="0.25">
      <c r="A14617" s="1">
        <v>42380.149305555555</v>
      </c>
      <c r="B14617" s="2">
        <v>34.268897970512626</v>
      </c>
    </row>
    <row r="14618" spans="1:2" x14ac:dyDescent="0.25">
      <c r="A14618" s="1">
        <v>42380.15</v>
      </c>
      <c r="B14618" s="2">
        <v>41.769638572812738</v>
      </c>
    </row>
    <row r="14619" spans="1:2" x14ac:dyDescent="0.25">
      <c r="A14619" s="1">
        <v>42380.150694444441</v>
      </c>
      <c r="B14619" s="2">
        <v>14.162789801140995</v>
      </c>
    </row>
    <row r="14620" spans="1:2" x14ac:dyDescent="0.25">
      <c r="A14620" s="1">
        <v>42380.151388888888</v>
      </c>
      <c r="B14620" s="2">
        <v>3.293255301536798</v>
      </c>
    </row>
    <row r="14621" spans="1:2" x14ac:dyDescent="0.25">
      <c r="A14621" s="1">
        <v>42380.152083333334</v>
      </c>
      <c r="B14621" s="2">
        <v>6.3476832692739356</v>
      </c>
    </row>
    <row r="14622" spans="1:2" x14ac:dyDescent="0.25">
      <c r="A14622" s="1">
        <v>42380.152777777781</v>
      </c>
      <c r="B14622" s="2">
        <v>-9.6086748758951828</v>
      </c>
    </row>
    <row r="14623" spans="1:2" x14ac:dyDescent="0.25">
      <c r="A14623" s="1">
        <v>42380.15347222222</v>
      </c>
      <c r="B14623" s="2">
        <v>2.0857086043630262</v>
      </c>
    </row>
    <row r="14624" spans="1:2" x14ac:dyDescent="0.25">
      <c r="A14624" s="1">
        <v>42380.154166666667</v>
      </c>
      <c r="B14624" s="2">
        <v>5.8986526472241776</v>
      </c>
    </row>
    <row r="14625" spans="1:2" x14ac:dyDescent="0.25">
      <c r="A14625" s="1">
        <v>42380.154861111114</v>
      </c>
      <c r="B14625" s="2">
        <v>20.321953656077191</v>
      </c>
    </row>
    <row r="14626" spans="1:2" x14ac:dyDescent="0.25">
      <c r="A14626" s="1">
        <v>42380.155555555553</v>
      </c>
      <c r="B14626" s="2">
        <v>16.415942846120743</v>
      </c>
    </row>
    <row r="14627" spans="1:2" x14ac:dyDescent="0.25">
      <c r="A14627" s="1">
        <v>42380.15625</v>
      </c>
      <c r="B14627" s="2">
        <v>23.965228239580757</v>
      </c>
    </row>
    <row r="14628" spans="1:2" x14ac:dyDescent="0.25">
      <c r="A14628" s="1">
        <v>42380.156944444447</v>
      </c>
      <c r="B14628" s="2">
        <v>28.65206881214884</v>
      </c>
    </row>
    <row r="14629" spans="1:2" x14ac:dyDescent="0.25">
      <c r="A14629" s="1">
        <v>42380.157638888886</v>
      </c>
      <c r="B14629" s="2">
        <v>34.7820352286925</v>
      </c>
    </row>
    <row r="14630" spans="1:2" x14ac:dyDescent="0.25">
      <c r="A14630" s="1">
        <v>42380.158333333333</v>
      </c>
      <c r="B14630" s="2">
        <v>55.39238935311635</v>
      </c>
    </row>
    <row r="14631" spans="1:2" x14ac:dyDescent="0.25">
      <c r="A14631" s="1">
        <v>42380.15902777778</v>
      </c>
      <c r="B14631" s="2">
        <v>44.968483376943432</v>
      </c>
    </row>
    <row r="14632" spans="1:2" x14ac:dyDescent="0.25">
      <c r="A14632" s="1">
        <v>42380.159722222219</v>
      </c>
      <c r="B14632" s="2">
        <v>14.593891136927414</v>
      </c>
    </row>
    <row r="14633" spans="1:2" x14ac:dyDescent="0.25">
      <c r="A14633" s="1">
        <v>42380.160416666666</v>
      </c>
      <c r="B14633" s="2">
        <v>31.548116656616912</v>
      </c>
    </row>
    <row r="14634" spans="1:2" x14ac:dyDescent="0.25">
      <c r="A14634" s="1">
        <v>42380.161111111112</v>
      </c>
      <c r="B14634" s="2">
        <v>53.154341779369858</v>
      </c>
    </row>
    <row r="14635" spans="1:2" x14ac:dyDescent="0.25">
      <c r="A14635" s="1">
        <v>42380.161805555559</v>
      </c>
      <c r="B14635" s="2">
        <v>-4.62718085096955</v>
      </c>
    </row>
    <row r="14636" spans="1:2" x14ac:dyDescent="0.25">
      <c r="A14636" s="1">
        <v>42380.162499999999</v>
      </c>
      <c r="B14636" s="2">
        <v>43.563999298556396</v>
      </c>
    </row>
    <row r="14637" spans="1:2" x14ac:dyDescent="0.25">
      <c r="A14637" s="1">
        <v>42380.163194444445</v>
      </c>
      <c r="B14637" s="2">
        <v>55.900207937568972</v>
      </c>
    </row>
    <row r="14638" spans="1:2" x14ac:dyDescent="0.25">
      <c r="A14638" s="1">
        <v>42380.163888888892</v>
      </c>
      <c r="B14638" s="2">
        <v>79.971948479670871</v>
      </c>
    </row>
    <row r="14639" spans="1:2" x14ac:dyDescent="0.25">
      <c r="A14639" s="1">
        <v>42380.164583333331</v>
      </c>
      <c r="B14639" s="2">
        <v>77.924882344919027</v>
      </c>
    </row>
    <row r="14640" spans="1:2" x14ac:dyDescent="0.25">
      <c r="A14640" s="1">
        <v>42380.165277777778</v>
      </c>
      <c r="B14640" s="2">
        <v>58.133397398970558</v>
      </c>
    </row>
    <row r="14641" spans="1:2" x14ac:dyDescent="0.25">
      <c r="A14641" s="1">
        <v>42380.165972222225</v>
      </c>
      <c r="B14641" s="2">
        <v>36.399777035322039</v>
      </c>
    </row>
    <row r="14642" spans="1:2" x14ac:dyDescent="0.25">
      <c r="A14642" s="1">
        <v>42380.166666666664</v>
      </c>
      <c r="B14642" s="2">
        <v>21.447305083133202</v>
      </c>
    </row>
    <row r="14643" spans="1:2" x14ac:dyDescent="0.25">
      <c r="A14643" s="1">
        <v>42380.167361111111</v>
      </c>
      <c r="B14643" s="2">
        <v>-26.000826739281667</v>
      </c>
    </row>
    <row r="14644" spans="1:2" x14ac:dyDescent="0.25">
      <c r="A14644" s="1">
        <v>42380.168055555558</v>
      </c>
      <c r="B14644" s="2">
        <v>-33.173696786037183</v>
      </c>
    </row>
    <row r="14645" spans="1:2" x14ac:dyDescent="0.25">
      <c r="A14645" s="1">
        <v>42380.168749999997</v>
      </c>
      <c r="B14645" s="2">
        <v>11.894841952468171</v>
      </c>
    </row>
    <row r="14646" spans="1:2" x14ac:dyDescent="0.25">
      <c r="A14646" s="1">
        <v>42380.169444444444</v>
      </c>
      <c r="B14646" s="2">
        <v>9.8267501279614713</v>
      </c>
    </row>
    <row r="14647" spans="1:2" x14ac:dyDescent="0.25">
      <c r="A14647" s="1">
        <v>42380.170138888891</v>
      </c>
      <c r="B14647" s="2">
        <v>48.517889130965344</v>
      </c>
    </row>
    <row r="14648" spans="1:2" x14ac:dyDescent="0.25">
      <c r="A14648" s="1">
        <v>42380.17083333333</v>
      </c>
      <c r="B14648" s="2">
        <v>68.257019271557994</v>
      </c>
    </row>
    <row r="14649" spans="1:2" x14ac:dyDescent="0.25">
      <c r="A14649" s="1">
        <v>42380.171527777777</v>
      </c>
      <c r="B14649" s="2">
        <v>83.05345664652026</v>
      </c>
    </row>
    <row r="14650" spans="1:2" x14ac:dyDescent="0.25">
      <c r="A14650" s="1">
        <v>42380.172222222223</v>
      </c>
      <c r="B14650" s="2">
        <v>92.643364977118708</v>
      </c>
    </row>
    <row r="14651" spans="1:2" x14ac:dyDescent="0.25">
      <c r="A14651" s="1">
        <v>42380.17291666667</v>
      </c>
      <c r="B14651" s="2">
        <v>95.946260643967733</v>
      </c>
    </row>
    <row r="14652" spans="1:2" x14ac:dyDescent="0.25">
      <c r="A14652" s="1">
        <v>42380.173611111109</v>
      </c>
      <c r="B14652" s="2">
        <v>89.470017384427294</v>
      </c>
    </row>
    <row r="14653" spans="1:2" x14ac:dyDescent="0.25">
      <c r="A14653" s="1">
        <v>42380.174305555556</v>
      </c>
      <c r="B14653" s="2">
        <v>82.091464919569745</v>
      </c>
    </row>
    <row r="14654" spans="1:2" x14ac:dyDescent="0.25">
      <c r="A14654" s="1">
        <v>42380.175000000003</v>
      </c>
      <c r="B14654" s="2">
        <v>81.841201582908013</v>
      </c>
    </row>
    <row r="14655" spans="1:2" x14ac:dyDescent="0.25">
      <c r="A14655" s="1">
        <v>42380.175694444442</v>
      </c>
      <c r="B14655" s="2">
        <v>75.86446783554662</v>
      </c>
    </row>
    <row r="14656" spans="1:2" x14ac:dyDescent="0.25">
      <c r="A14656" s="1">
        <v>42380.176388888889</v>
      </c>
      <c r="B14656" s="2">
        <v>27.688506218045951</v>
      </c>
    </row>
    <row r="14657" spans="1:2" x14ac:dyDescent="0.25">
      <c r="A14657" s="1">
        <v>42380.177083333336</v>
      </c>
      <c r="B14657" s="2">
        <v>-5.8399017016092936</v>
      </c>
    </row>
    <row r="14658" spans="1:2" x14ac:dyDescent="0.25">
      <c r="A14658" s="1">
        <v>42380.177777777775</v>
      </c>
      <c r="B14658" s="2">
        <v>-4.6604107296899508</v>
      </c>
    </row>
    <row r="14659" spans="1:2" x14ac:dyDescent="0.25">
      <c r="A14659" s="1">
        <v>42380.178472222222</v>
      </c>
      <c r="B14659" s="2">
        <v>1.8226834672677796</v>
      </c>
    </row>
    <row r="14660" spans="1:2" x14ac:dyDescent="0.25">
      <c r="A14660" s="1">
        <v>42380.179166666669</v>
      </c>
      <c r="B14660" s="2">
        <v>36.807091278685647</v>
      </c>
    </row>
    <row r="14661" spans="1:2" x14ac:dyDescent="0.25">
      <c r="A14661" s="1">
        <v>42380.179861111108</v>
      </c>
      <c r="B14661" s="2">
        <v>47.071866093723415</v>
      </c>
    </row>
    <row r="14662" spans="1:2" x14ac:dyDescent="0.25">
      <c r="A14662" s="1">
        <v>42380.180555555555</v>
      </c>
      <c r="B14662" s="2">
        <v>24.180217828893607</v>
      </c>
    </row>
    <row r="14663" spans="1:2" x14ac:dyDescent="0.25">
      <c r="A14663" s="1">
        <v>42380.181250000001</v>
      </c>
      <c r="B14663" s="2">
        <v>28.315373327671356</v>
      </c>
    </row>
    <row r="14664" spans="1:2" x14ac:dyDescent="0.25">
      <c r="A14664" s="1">
        <v>42380.181944444441</v>
      </c>
      <c r="B14664" s="2">
        <v>55.939396849545304</v>
      </c>
    </row>
    <row r="14665" spans="1:2" x14ac:dyDescent="0.25">
      <c r="A14665" s="1">
        <v>42380.182638888888</v>
      </c>
      <c r="B14665" s="2">
        <v>53.74925819081254</v>
      </c>
    </row>
    <row r="14666" spans="1:2" x14ac:dyDescent="0.25">
      <c r="A14666" s="1">
        <v>42380.183333333334</v>
      </c>
      <c r="B14666" s="2">
        <v>33.303428014119469</v>
      </c>
    </row>
    <row r="14667" spans="1:2" x14ac:dyDescent="0.25">
      <c r="A14667" s="1">
        <v>42380.184027777781</v>
      </c>
      <c r="B14667" s="2">
        <v>24.082700569016744</v>
      </c>
    </row>
    <row r="14668" spans="1:2" x14ac:dyDescent="0.25">
      <c r="A14668" s="1">
        <v>42380.18472222222</v>
      </c>
      <c r="B14668" s="2">
        <v>27.776630755348499</v>
      </c>
    </row>
    <row r="14669" spans="1:2" x14ac:dyDescent="0.25">
      <c r="A14669" s="1">
        <v>42380.185416666667</v>
      </c>
      <c r="B14669" s="2">
        <v>30.736035919934025</v>
      </c>
    </row>
    <row r="14670" spans="1:2" x14ac:dyDescent="0.25">
      <c r="A14670" s="1">
        <v>42380.186111111114</v>
      </c>
      <c r="B14670" s="2">
        <v>59.61042306909318</v>
      </c>
    </row>
    <row r="14671" spans="1:2" x14ac:dyDescent="0.25">
      <c r="A14671" s="1">
        <v>42380.186805555553</v>
      </c>
      <c r="B14671" s="2">
        <v>55.103176973796025</v>
      </c>
    </row>
    <row r="14672" spans="1:2" x14ac:dyDescent="0.25">
      <c r="A14672" s="1">
        <v>42380.1875</v>
      </c>
      <c r="B14672" s="2">
        <v>75.060344807470884</v>
      </c>
    </row>
    <row r="14673" spans="1:2" x14ac:dyDescent="0.25">
      <c r="A14673" s="1">
        <v>42380.188194444447</v>
      </c>
      <c r="B14673" s="2">
        <v>31.287885563836124</v>
      </c>
    </row>
    <row r="14674" spans="1:2" x14ac:dyDescent="0.25">
      <c r="A14674" s="1">
        <v>42380.188888888886</v>
      </c>
      <c r="B14674" s="2">
        <v>12.18820432027181</v>
      </c>
    </row>
    <row r="14675" spans="1:2" x14ac:dyDescent="0.25">
      <c r="A14675" s="1">
        <v>42380.189583333333</v>
      </c>
      <c r="B14675" s="2">
        <v>27.918381030788684</v>
      </c>
    </row>
    <row r="14676" spans="1:2" x14ac:dyDescent="0.25">
      <c r="A14676" s="1">
        <v>42380.19027777778</v>
      </c>
      <c r="B14676" s="2">
        <v>8.0788041724343209</v>
      </c>
    </row>
    <row r="14677" spans="1:2" x14ac:dyDescent="0.25">
      <c r="A14677" s="1">
        <v>42380.190972222219</v>
      </c>
      <c r="B14677" s="2">
        <v>1.7336727778116863</v>
      </c>
    </row>
    <row r="14678" spans="1:2" x14ac:dyDescent="0.25">
      <c r="A14678" s="1">
        <v>42380.191666666666</v>
      </c>
      <c r="B14678" s="2">
        <v>53.583573888506116</v>
      </c>
    </row>
    <row r="14679" spans="1:2" x14ac:dyDescent="0.25">
      <c r="A14679" s="1">
        <v>42380.192361111112</v>
      </c>
      <c r="B14679" s="2">
        <v>12.379779861448332</v>
      </c>
    </row>
    <row r="14680" spans="1:2" x14ac:dyDescent="0.25">
      <c r="A14680" s="1">
        <v>42380.193055555559</v>
      </c>
      <c r="B14680" s="2">
        <v>12.030920916576967</v>
      </c>
    </row>
    <row r="14681" spans="1:2" x14ac:dyDescent="0.25">
      <c r="A14681" s="1">
        <v>42380.193749999999</v>
      </c>
      <c r="B14681" s="2">
        <v>31.203937292108701</v>
      </c>
    </row>
    <row r="14682" spans="1:2" x14ac:dyDescent="0.25">
      <c r="A14682" s="1">
        <v>42380.194444444445</v>
      </c>
      <c r="B14682" s="2">
        <v>46.559011422404247</v>
      </c>
    </row>
    <row r="14683" spans="1:2" x14ac:dyDescent="0.25">
      <c r="A14683" s="1">
        <v>42380.195138888892</v>
      </c>
      <c r="B14683" s="2">
        <v>40.037719077387983</v>
      </c>
    </row>
    <row r="14684" spans="1:2" x14ac:dyDescent="0.25">
      <c r="A14684" s="1">
        <v>42380.195833333331</v>
      </c>
      <c r="B14684" s="2">
        <v>41.951608784879014</v>
      </c>
    </row>
    <row r="14685" spans="1:2" x14ac:dyDescent="0.25">
      <c r="A14685" s="1">
        <v>42380.196527777778</v>
      </c>
      <c r="B14685" s="2">
        <v>49.44598836190368</v>
      </c>
    </row>
    <row r="14686" spans="1:2" x14ac:dyDescent="0.25">
      <c r="A14686" s="1">
        <v>42380.197222222225</v>
      </c>
      <c r="B14686" s="2">
        <v>-7.7108434917274282</v>
      </c>
    </row>
    <row r="14687" spans="1:2" x14ac:dyDescent="0.25">
      <c r="A14687" s="1">
        <v>42380.197916666664</v>
      </c>
      <c r="B14687" s="2">
        <v>23.610360514610267</v>
      </c>
    </row>
    <row r="14688" spans="1:2" x14ac:dyDescent="0.25">
      <c r="A14688" s="1">
        <v>42380.198611111111</v>
      </c>
      <c r="B14688" s="2">
        <v>13.622948964335956</v>
      </c>
    </row>
    <row r="14689" spans="1:2" x14ac:dyDescent="0.25">
      <c r="A14689" s="1">
        <v>42380.199305555558</v>
      </c>
      <c r="B14689" s="2">
        <v>-17.809931104294566</v>
      </c>
    </row>
    <row r="14690" spans="1:2" x14ac:dyDescent="0.25">
      <c r="A14690" s="1">
        <v>42380.2</v>
      </c>
      <c r="B14690" s="2">
        <v>25.586586974307043</v>
      </c>
    </row>
    <row r="14691" spans="1:2" x14ac:dyDescent="0.25">
      <c r="A14691" s="1">
        <v>42380.200694444444</v>
      </c>
      <c r="B14691" s="2">
        <v>27.450743254823223</v>
      </c>
    </row>
    <row r="14692" spans="1:2" x14ac:dyDescent="0.25">
      <c r="A14692" s="1">
        <v>42380.201388888891</v>
      </c>
      <c r="B14692" s="2">
        <v>52.896702376766676</v>
      </c>
    </row>
    <row r="14693" spans="1:2" x14ac:dyDescent="0.25">
      <c r="A14693" s="1">
        <v>42380.20208333333</v>
      </c>
      <c r="B14693" s="2">
        <v>61.908181126003427</v>
      </c>
    </row>
    <row r="14694" spans="1:2" x14ac:dyDescent="0.25">
      <c r="A14694" s="1">
        <v>42380.202777777777</v>
      </c>
      <c r="B14694" s="2">
        <v>62.313361104329424</v>
      </c>
    </row>
    <row r="14695" spans="1:2" x14ac:dyDescent="0.25">
      <c r="A14695" s="1">
        <v>42380.203472222223</v>
      </c>
      <c r="B14695" s="2">
        <v>57.826192876223168</v>
      </c>
    </row>
    <row r="14696" spans="1:2" x14ac:dyDescent="0.25">
      <c r="A14696" s="1">
        <v>42380.20416666667</v>
      </c>
      <c r="B14696" s="2">
        <v>97.557492869968215</v>
      </c>
    </row>
    <row r="14697" spans="1:2" x14ac:dyDescent="0.25">
      <c r="A14697" s="1">
        <v>42380.204861111109</v>
      </c>
      <c r="B14697" s="2">
        <v>141.17058604819468</v>
      </c>
    </row>
    <row r="14698" spans="1:2" x14ac:dyDescent="0.25">
      <c r="A14698" s="1">
        <v>42380.205555555556</v>
      </c>
      <c r="B14698" s="2">
        <v>153.61729010765364</v>
      </c>
    </row>
    <row r="14699" spans="1:2" x14ac:dyDescent="0.25">
      <c r="A14699" s="1">
        <v>42380.206250000003</v>
      </c>
      <c r="B14699" s="2">
        <v>106.41898015241799</v>
      </c>
    </row>
    <row r="14700" spans="1:2" x14ac:dyDescent="0.25">
      <c r="A14700" s="1">
        <v>42380.206944444442</v>
      </c>
      <c r="B14700" s="2">
        <v>89.653000632619168</v>
      </c>
    </row>
    <row r="14701" spans="1:2" x14ac:dyDescent="0.25">
      <c r="A14701" s="1">
        <v>42380.207638888889</v>
      </c>
      <c r="B14701" s="2">
        <v>73.850704956054685</v>
      </c>
    </row>
    <row r="14702" spans="1:2" x14ac:dyDescent="0.25">
      <c r="A14702" s="1">
        <v>42380.208333333336</v>
      </c>
      <c r="B14702" s="2">
        <v>41.125820969322618</v>
      </c>
    </row>
    <row r="14703" spans="1:2" x14ac:dyDescent="0.25">
      <c r="A14703" s="1">
        <v>42380.209027777775</v>
      </c>
      <c r="B14703" s="2">
        <v>27.54957879583332</v>
      </c>
    </row>
    <row r="14704" spans="1:2" x14ac:dyDescent="0.25">
      <c r="A14704" s="1">
        <v>42380.209722222222</v>
      </c>
      <c r="B14704" s="2">
        <v>20.474418060974859</v>
      </c>
    </row>
    <row r="14705" spans="1:2" x14ac:dyDescent="0.25">
      <c r="A14705" s="1">
        <v>42380.210416666669</v>
      </c>
      <c r="B14705" s="2">
        <v>99.646484814072025</v>
      </c>
    </row>
    <row r="14706" spans="1:2" x14ac:dyDescent="0.25">
      <c r="A14706" s="1">
        <v>42380.211111111108</v>
      </c>
      <c r="B14706" s="2">
        <v>56.988819738296051</v>
      </c>
    </row>
    <row r="14707" spans="1:2" x14ac:dyDescent="0.25">
      <c r="A14707" s="1">
        <v>42380.211805555555</v>
      </c>
      <c r="B14707" s="2">
        <v>53.57001967409451</v>
      </c>
    </row>
    <row r="14708" spans="1:2" x14ac:dyDescent="0.25">
      <c r="A14708" s="1">
        <v>42380.212500000001</v>
      </c>
      <c r="B14708" s="2">
        <v>48.471561919602877</v>
      </c>
    </row>
    <row r="14709" spans="1:2" x14ac:dyDescent="0.25">
      <c r="A14709" s="1">
        <v>42380.213194444441</v>
      </c>
      <c r="B14709" s="2">
        <v>50.422095288928055</v>
      </c>
    </row>
    <row r="14710" spans="1:2" x14ac:dyDescent="0.25">
      <c r="A14710" s="1">
        <v>42380.213888888888</v>
      </c>
      <c r="B14710" s="2">
        <v>44.245074144999187</v>
      </c>
    </row>
    <row r="14711" spans="1:2" x14ac:dyDescent="0.25">
      <c r="A14711" s="1">
        <v>42380.214583333334</v>
      </c>
      <c r="B14711" s="2">
        <v>3.9453800592416277</v>
      </c>
    </row>
    <row r="14712" spans="1:2" x14ac:dyDescent="0.25">
      <c r="A14712" s="1">
        <v>42380.215277777781</v>
      </c>
      <c r="B14712" s="2">
        <v>-1.1032992369378918</v>
      </c>
    </row>
    <row r="14713" spans="1:2" x14ac:dyDescent="0.25">
      <c r="A14713" s="1">
        <v>42380.21597222222</v>
      </c>
      <c r="B14713" s="2">
        <v>50.875228858814808</v>
      </c>
    </row>
    <row r="14714" spans="1:2" x14ac:dyDescent="0.25">
      <c r="A14714" s="1">
        <v>42380.216666666667</v>
      </c>
      <c r="B14714" s="2">
        <v>61.354120032120655</v>
      </c>
    </row>
    <row r="14715" spans="1:2" x14ac:dyDescent="0.25">
      <c r="A14715" s="1">
        <v>42380.217361111114</v>
      </c>
      <c r="B14715" s="2">
        <v>19.398696287620503</v>
      </c>
    </row>
    <row r="14716" spans="1:2" x14ac:dyDescent="0.25">
      <c r="A14716" s="1">
        <v>42380.218055555553</v>
      </c>
      <c r="B14716" s="2">
        <v>44.035384364871426</v>
      </c>
    </row>
    <row r="14717" spans="1:2" x14ac:dyDescent="0.25">
      <c r="A14717" s="1">
        <v>42380.21875</v>
      </c>
      <c r="B14717" s="2">
        <v>-12.223853294601819</v>
      </c>
    </row>
    <row r="14718" spans="1:2" x14ac:dyDescent="0.25">
      <c r="A14718" s="1">
        <v>42380.219444444447</v>
      </c>
      <c r="B14718" s="2">
        <v>-9.4922259943559766</v>
      </c>
    </row>
    <row r="14719" spans="1:2" x14ac:dyDescent="0.25">
      <c r="A14719" s="1">
        <v>42380.220138888886</v>
      </c>
      <c r="B14719" s="2">
        <v>-22.818581850272796</v>
      </c>
    </row>
    <row r="14720" spans="1:2" x14ac:dyDescent="0.25">
      <c r="A14720" s="1">
        <v>42380.220833333333</v>
      </c>
      <c r="B14720" s="2">
        <v>-27.672531241927452</v>
      </c>
    </row>
    <row r="14721" spans="1:2" x14ac:dyDescent="0.25">
      <c r="A14721" s="1">
        <v>42380.22152777778</v>
      </c>
      <c r="B14721" s="2">
        <v>-14.395663070678712</v>
      </c>
    </row>
    <row r="14722" spans="1:2" x14ac:dyDescent="0.25">
      <c r="A14722" s="1">
        <v>42380.222222222219</v>
      </c>
      <c r="B14722" s="2">
        <v>-41.318163154175274</v>
      </c>
    </row>
    <row r="14723" spans="1:2" x14ac:dyDescent="0.25">
      <c r="A14723" s="1">
        <v>42380.222916666666</v>
      </c>
      <c r="B14723" s="2">
        <v>-4.2317596454372204</v>
      </c>
    </row>
    <row r="14724" spans="1:2" x14ac:dyDescent="0.25">
      <c r="A14724" s="1">
        <v>42380.223611111112</v>
      </c>
      <c r="B14724" s="2">
        <v>12.769823530858169</v>
      </c>
    </row>
    <row r="14725" spans="1:2" x14ac:dyDescent="0.25">
      <c r="A14725" s="1">
        <v>42380.224305555559</v>
      </c>
      <c r="B14725" s="2">
        <v>43.502694215342245</v>
      </c>
    </row>
    <row r="14726" spans="1:2" x14ac:dyDescent="0.25">
      <c r="A14726" s="1">
        <v>42380.224999999999</v>
      </c>
      <c r="B14726" s="2">
        <v>10.618984772597226</v>
      </c>
    </row>
    <row r="14727" spans="1:2" x14ac:dyDescent="0.25">
      <c r="A14727" s="1">
        <v>42380.225694444445</v>
      </c>
      <c r="B14727" s="2">
        <v>-3.9069995984832833</v>
      </c>
    </row>
    <row r="14728" spans="1:2" x14ac:dyDescent="0.25">
      <c r="A14728" s="1">
        <v>42380.226388888892</v>
      </c>
      <c r="B14728" s="2">
        <v>19.307369373931337</v>
      </c>
    </row>
    <row r="14729" spans="1:2" x14ac:dyDescent="0.25">
      <c r="A14729" s="1">
        <v>42380.227083333331</v>
      </c>
      <c r="B14729" s="2">
        <v>10.527125744453709</v>
      </c>
    </row>
    <row r="14730" spans="1:2" x14ac:dyDescent="0.25">
      <c r="A14730" s="1">
        <v>42380.227777777778</v>
      </c>
      <c r="B14730" s="2">
        <v>-23.542440415142725</v>
      </c>
    </row>
    <row r="14731" spans="1:2" x14ac:dyDescent="0.25">
      <c r="A14731" s="1">
        <v>42380.228472222225</v>
      </c>
      <c r="B14731" s="2">
        <v>-19.551726303390751</v>
      </c>
    </row>
    <row r="14732" spans="1:2" x14ac:dyDescent="0.25">
      <c r="A14732" s="1">
        <v>42380.229166666664</v>
      </c>
      <c r="B14732" s="2">
        <v>-40.130792053138428</v>
      </c>
    </row>
    <row r="14733" spans="1:2" x14ac:dyDescent="0.25">
      <c r="A14733" s="1">
        <v>42380.229861111111</v>
      </c>
      <c r="B14733" s="2">
        <v>-51.94835050788145</v>
      </c>
    </row>
    <row r="14734" spans="1:2" x14ac:dyDescent="0.25">
      <c r="A14734" s="1">
        <v>42380.230555555558</v>
      </c>
      <c r="B14734" s="2">
        <v>-33.285453233849935</v>
      </c>
    </row>
    <row r="14735" spans="1:2" x14ac:dyDescent="0.25">
      <c r="A14735" s="1">
        <v>42380.231249999997</v>
      </c>
      <c r="B14735" s="2">
        <v>-40.741670622372958</v>
      </c>
    </row>
    <row r="14736" spans="1:2" x14ac:dyDescent="0.25">
      <c r="A14736" s="1">
        <v>42380.231944444444</v>
      </c>
      <c r="B14736" s="2">
        <v>-33.276282969334474</v>
      </c>
    </row>
    <row r="14737" spans="1:2" x14ac:dyDescent="0.25">
      <c r="A14737" s="1">
        <v>42380.232638888891</v>
      </c>
      <c r="B14737" s="2">
        <v>-33.351632655605982</v>
      </c>
    </row>
    <row r="14738" spans="1:2" x14ac:dyDescent="0.25">
      <c r="A14738" s="1">
        <v>42380.23333333333</v>
      </c>
      <c r="B14738" s="2">
        <v>-50.219430534826827</v>
      </c>
    </row>
    <row r="14739" spans="1:2" x14ac:dyDescent="0.25">
      <c r="A14739" s="1">
        <v>42380.234027777777</v>
      </c>
      <c r="B14739" s="2">
        <v>-15.785261394254242</v>
      </c>
    </row>
    <row r="14740" spans="1:2" x14ac:dyDescent="0.25">
      <c r="A14740" s="1">
        <v>42380.234722222223</v>
      </c>
      <c r="B14740" s="2">
        <v>-33.71222947438558</v>
      </c>
    </row>
    <row r="14741" spans="1:2" x14ac:dyDescent="0.25">
      <c r="A14741" s="1">
        <v>42380.23541666667</v>
      </c>
      <c r="B14741" s="2">
        <v>-33.24855001274409</v>
      </c>
    </row>
    <row r="14742" spans="1:2" x14ac:dyDescent="0.25">
      <c r="A14742" s="1">
        <v>42380.236111111109</v>
      </c>
      <c r="B14742" s="2">
        <v>-24.807665952046712</v>
      </c>
    </row>
    <row r="14743" spans="1:2" x14ac:dyDescent="0.25">
      <c r="A14743" s="1">
        <v>42380.236805555556</v>
      </c>
      <c r="B14743" s="2">
        <v>-35.831402619679771</v>
      </c>
    </row>
    <row r="14744" spans="1:2" x14ac:dyDescent="0.25">
      <c r="A14744" s="1">
        <v>42380.237500000003</v>
      </c>
      <c r="B14744" s="2">
        <v>-23.241706701157575</v>
      </c>
    </row>
    <row r="14745" spans="1:2" x14ac:dyDescent="0.25">
      <c r="A14745" s="1">
        <v>42380.238194444442</v>
      </c>
      <c r="B14745" s="2">
        <v>-13.587283071990047</v>
      </c>
    </row>
    <row r="14746" spans="1:2" x14ac:dyDescent="0.25">
      <c r="A14746" s="1">
        <v>42380.238888888889</v>
      </c>
      <c r="B14746" s="2">
        <v>-18.591890245708054</v>
      </c>
    </row>
    <row r="14747" spans="1:2" x14ac:dyDescent="0.25">
      <c r="A14747" s="1">
        <v>42380.239583333336</v>
      </c>
      <c r="B14747" s="2">
        <v>-27.625504989695521</v>
      </c>
    </row>
    <row r="14748" spans="1:2" x14ac:dyDescent="0.25">
      <c r="A14748" s="1">
        <v>42380.240277777775</v>
      </c>
      <c r="B14748" s="2">
        <v>-15.344430034896748</v>
      </c>
    </row>
    <row r="14749" spans="1:2" x14ac:dyDescent="0.25">
      <c r="A14749" s="1">
        <v>42380.240972222222</v>
      </c>
      <c r="B14749" s="2">
        <v>-20.597354814000816</v>
      </c>
    </row>
    <row r="14750" spans="1:2" x14ac:dyDescent="0.25">
      <c r="A14750" s="1">
        <v>42380.241666666669</v>
      </c>
      <c r="B14750" s="2">
        <v>-14.974422274484823</v>
      </c>
    </row>
    <row r="14751" spans="1:2" x14ac:dyDescent="0.25">
      <c r="A14751" s="1">
        <v>42380.242361111108</v>
      </c>
      <c r="B14751" s="2">
        <v>-20.370434819854562</v>
      </c>
    </row>
    <row r="14752" spans="1:2" x14ac:dyDescent="0.25">
      <c r="A14752" s="1">
        <v>42380.243055555555</v>
      </c>
      <c r="B14752" s="2">
        <v>3.3073678986994008</v>
      </c>
    </row>
    <row r="14753" spans="1:2" x14ac:dyDescent="0.25">
      <c r="A14753" s="1">
        <v>42380.243750000001</v>
      </c>
      <c r="B14753" s="2">
        <v>35.075406304042552</v>
      </c>
    </row>
    <row r="14754" spans="1:2" x14ac:dyDescent="0.25">
      <c r="A14754" s="1">
        <v>42380.244444444441</v>
      </c>
      <c r="B14754" s="2">
        <v>47.566753213660562</v>
      </c>
    </row>
    <row r="14755" spans="1:2" x14ac:dyDescent="0.25">
      <c r="A14755" s="1">
        <v>42380.245138888888</v>
      </c>
      <c r="B14755" s="2">
        <v>62.606771665128569</v>
      </c>
    </row>
    <row r="14756" spans="1:2" x14ac:dyDescent="0.25">
      <c r="A14756" s="1">
        <v>42380.245833333334</v>
      </c>
      <c r="B14756" s="2">
        <v>44.770226657737901</v>
      </c>
    </row>
    <row r="14757" spans="1:2" x14ac:dyDescent="0.25">
      <c r="A14757" s="1">
        <v>42380.246527777781</v>
      </c>
      <c r="B14757" s="2">
        <v>22.887486402490563</v>
      </c>
    </row>
    <row r="14758" spans="1:2" x14ac:dyDescent="0.25">
      <c r="A14758" s="1">
        <v>42380.24722222222</v>
      </c>
      <c r="B14758" s="2">
        <v>17.376823700693301</v>
      </c>
    </row>
    <row r="14759" spans="1:2" x14ac:dyDescent="0.25">
      <c r="A14759" s="1">
        <v>42380.247916666667</v>
      </c>
      <c r="B14759" s="2">
        <v>12.444354667097892</v>
      </c>
    </row>
    <row r="14760" spans="1:2" x14ac:dyDescent="0.25">
      <c r="A14760" s="1">
        <v>42380.248611111114</v>
      </c>
      <c r="B14760" s="2">
        <v>-17.222086917493531</v>
      </c>
    </row>
    <row r="14761" spans="1:2" x14ac:dyDescent="0.25">
      <c r="A14761" s="1">
        <v>42380.249305555553</v>
      </c>
      <c r="B14761" s="2">
        <v>-41.069179019721922</v>
      </c>
    </row>
    <row r="14762" spans="1:2" x14ac:dyDescent="0.25">
      <c r="A14762" s="1">
        <v>42380.25</v>
      </c>
      <c r="B14762" s="2">
        <v>-69.835821020990267</v>
      </c>
    </row>
    <row r="14763" spans="1:2" x14ac:dyDescent="0.25">
      <c r="A14763" s="1">
        <v>42380.250694444447</v>
      </c>
      <c r="B14763" s="2">
        <v>-76.045531580383738</v>
      </c>
    </row>
    <row r="14764" spans="1:2" x14ac:dyDescent="0.25">
      <c r="A14764" s="1">
        <v>42380.251388888886</v>
      </c>
      <c r="B14764" s="2">
        <v>-82.277311518792217</v>
      </c>
    </row>
    <row r="14765" spans="1:2" x14ac:dyDescent="0.25">
      <c r="A14765" s="1">
        <v>42380.252083333333</v>
      </c>
      <c r="B14765" s="2">
        <v>-111.56695620739484</v>
      </c>
    </row>
    <row r="14766" spans="1:2" x14ac:dyDescent="0.25">
      <c r="A14766" s="1">
        <v>42380.25277777778</v>
      </c>
      <c r="B14766" s="2">
        <v>-111.07415312086232</v>
      </c>
    </row>
    <row r="14767" spans="1:2" x14ac:dyDescent="0.25">
      <c r="A14767" s="1">
        <v>42380.253472222219</v>
      </c>
      <c r="B14767" s="2">
        <v>-52.067250110688228</v>
      </c>
    </row>
    <row r="14768" spans="1:2" x14ac:dyDescent="0.25">
      <c r="A14768" s="1">
        <v>42380.254166666666</v>
      </c>
      <c r="B14768" s="2">
        <v>-31.499994347338603</v>
      </c>
    </row>
    <row r="14769" spans="1:2" x14ac:dyDescent="0.25">
      <c r="A14769" s="1">
        <v>42380.254861111112</v>
      </c>
      <c r="B14769" s="2">
        <v>-49.205150915710448</v>
      </c>
    </row>
    <row r="14770" spans="1:2" x14ac:dyDescent="0.25">
      <c r="A14770" s="1">
        <v>42380.255555555559</v>
      </c>
      <c r="B14770" s="2">
        <v>-49.859281463486454</v>
      </c>
    </row>
    <row r="14771" spans="1:2" x14ac:dyDescent="0.25">
      <c r="A14771" s="1">
        <v>42380.256249999999</v>
      </c>
      <c r="B14771" s="2">
        <v>-39.582671007184153</v>
      </c>
    </row>
    <row r="14772" spans="1:2" x14ac:dyDescent="0.25">
      <c r="A14772" s="1">
        <v>42380.256944444445</v>
      </c>
      <c r="B14772" s="2">
        <v>-58.670007777990151</v>
      </c>
    </row>
    <row r="14773" spans="1:2" x14ac:dyDescent="0.25">
      <c r="A14773" s="1">
        <v>42380.257638888892</v>
      </c>
      <c r="B14773" s="2">
        <v>-43.229852927276319</v>
      </c>
    </row>
    <row r="14774" spans="1:2" x14ac:dyDescent="0.25">
      <c r="A14774" s="1">
        <v>42380.258333333331</v>
      </c>
      <c r="B14774" s="2">
        <v>-52.67666138357793</v>
      </c>
    </row>
    <row r="14775" spans="1:2" x14ac:dyDescent="0.25">
      <c r="A14775" s="1">
        <v>42380.259027777778</v>
      </c>
      <c r="B14775" s="2">
        <v>-60.175654868705898</v>
      </c>
    </row>
    <row r="14776" spans="1:2" x14ac:dyDescent="0.25">
      <c r="A14776" s="1">
        <v>42380.259722222225</v>
      </c>
      <c r="B14776" s="2">
        <v>-84.273534218227724</v>
      </c>
    </row>
    <row r="14777" spans="1:2" x14ac:dyDescent="0.25">
      <c r="A14777" s="1">
        <v>42380.260416666664</v>
      </c>
      <c r="B14777" s="2">
        <v>-78.782876968383789</v>
      </c>
    </row>
    <row r="14778" spans="1:2" x14ac:dyDescent="0.25">
      <c r="A14778" s="1">
        <v>42380.261111111111</v>
      </c>
      <c r="B14778" s="2">
        <v>-75.610413621835562</v>
      </c>
    </row>
    <row r="14779" spans="1:2" x14ac:dyDescent="0.25">
      <c r="A14779" s="1">
        <v>42380.261805555558</v>
      </c>
      <c r="B14779" s="2">
        <v>-62.45693532033571</v>
      </c>
    </row>
    <row r="14780" spans="1:2" x14ac:dyDescent="0.25">
      <c r="A14780" s="1">
        <v>42380.262499999997</v>
      </c>
      <c r="B14780" s="2">
        <v>-53.104209009806318</v>
      </c>
    </row>
    <row r="14781" spans="1:2" x14ac:dyDescent="0.25">
      <c r="A14781" s="1">
        <v>42380.263194444444</v>
      </c>
      <c r="B14781" s="2">
        <v>-48.364469670847754</v>
      </c>
    </row>
    <row r="14782" spans="1:2" x14ac:dyDescent="0.25">
      <c r="A14782" s="1">
        <v>42380.263888888891</v>
      </c>
      <c r="B14782" s="2">
        <v>-39.098219858391772</v>
      </c>
    </row>
    <row r="14783" spans="1:2" x14ac:dyDescent="0.25">
      <c r="A14783" s="1">
        <v>42380.26458333333</v>
      </c>
      <c r="B14783" s="2">
        <v>-27.474053820119781</v>
      </c>
    </row>
    <row r="14784" spans="1:2" x14ac:dyDescent="0.25">
      <c r="A14784" s="1">
        <v>42380.265277777777</v>
      </c>
      <c r="B14784" s="2">
        <v>-37.971240102459952</v>
      </c>
    </row>
    <row r="14785" spans="1:2" x14ac:dyDescent="0.25">
      <c r="A14785" s="1">
        <v>42380.265972222223</v>
      </c>
      <c r="B14785" s="2">
        <v>-57.801914947899057</v>
      </c>
    </row>
    <row r="14786" spans="1:2" x14ac:dyDescent="0.25">
      <c r="A14786" s="1">
        <v>42380.26666666667</v>
      </c>
      <c r="B14786" s="2">
        <v>-60.374113845825192</v>
      </c>
    </row>
    <row r="14787" spans="1:2" x14ac:dyDescent="0.25">
      <c r="A14787" s="1">
        <v>42380.267361111109</v>
      </c>
      <c r="B14787" s="2">
        <v>-66.731699762751433</v>
      </c>
    </row>
    <row r="14788" spans="1:2" x14ac:dyDescent="0.25">
      <c r="A14788" s="1">
        <v>42380.268055555556</v>
      </c>
      <c r="B14788" s="2">
        <v>-63.301930288473763</v>
      </c>
    </row>
    <row r="14789" spans="1:2" x14ac:dyDescent="0.25">
      <c r="A14789" s="1">
        <v>42380.268750000003</v>
      </c>
      <c r="B14789" s="2">
        <v>-65.483781984052627</v>
      </c>
    </row>
    <row r="14790" spans="1:2" x14ac:dyDescent="0.25">
      <c r="A14790" s="1">
        <v>42380.269444444442</v>
      </c>
      <c r="B14790" s="2">
        <v>-57.745268087089059</v>
      </c>
    </row>
    <row r="14791" spans="1:2" x14ac:dyDescent="0.25">
      <c r="A14791" s="1">
        <v>42380.270138888889</v>
      </c>
      <c r="B14791" s="2">
        <v>-61.241676320631328</v>
      </c>
    </row>
    <row r="14792" spans="1:2" x14ac:dyDescent="0.25">
      <c r="A14792" s="1">
        <v>42380.270833333336</v>
      </c>
      <c r="B14792" s="2">
        <v>-86.247426579007879</v>
      </c>
    </row>
    <row r="14793" spans="1:2" x14ac:dyDescent="0.25">
      <c r="A14793" s="1">
        <v>42380.271527777775</v>
      </c>
      <c r="B14793" s="2">
        <v>-72.46420618693034</v>
      </c>
    </row>
    <row r="14794" spans="1:2" x14ac:dyDescent="0.25">
      <c r="A14794" s="1">
        <v>42380.272222222222</v>
      </c>
      <c r="B14794" s="2">
        <v>-62.66925392150879</v>
      </c>
    </row>
    <row r="14795" spans="1:2" x14ac:dyDescent="0.25">
      <c r="A14795" s="1">
        <v>42380.272916666669</v>
      </c>
      <c r="B14795" s="2">
        <v>-64.062555136810985</v>
      </c>
    </row>
    <row r="14796" spans="1:2" x14ac:dyDescent="0.25">
      <c r="A14796" s="1">
        <v>42380.273611111108</v>
      </c>
      <c r="B14796" s="2">
        <v>-68.949727743188845</v>
      </c>
    </row>
    <row r="14797" spans="1:2" x14ac:dyDescent="0.25">
      <c r="A14797" s="1">
        <v>42380.274305555555</v>
      </c>
      <c r="B14797" s="2">
        <v>-71.606572976803491</v>
      </c>
    </row>
    <row r="14798" spans="1:2" x14ac:dyDescent="0.25">
      <c r="A14798" s="1">
        <v>42380.275000000001</v>
      </c>
      <c r="B14798" s="2">
        <v>-80.25947153172261</v>
      </c>
    </row>
    <row r="14799" spans="1:2" x14ac:dyDescent="0.25">
      <c r="A14799" s="1">
        <v>42380.275694444441</v>
      </c>
      <c r="B14799" s="2">
        <v>-92.13058268229166</v>
      </c>
    </row>
    <row r="14800" spans="1:2" x14ac:dyDescent="0.25">
      <c r="A14800" s="1">
        <v>42380.276388888888</v>
      </c>
      <c r="B14800" s="2">
        <v>-86.034379166011547</v>
      </c>
    </row>
    <row r="14801" spans="1:2" x14ac:dyDescent="0.25">
      <c r="A14801" s="1">
        <v>42380.277083333334</v>
      </c>
      <c r="B14801" s="2">
        <v>-69.716851574780108</v>
      </c>
    </row>
    <row r="14802" spans="1:2" x14ac:dyDescent="0.25">
      <c r="A14802" s="1">
        <v>42380.277777777781</v>
      </c>
      <c r="B14802" s="2">
        <v>-35.105104878024335</v>
      </c>
    </row>
    <row r="14803" spans="1:2" x14ac:dyDescent="0.25">
      <c r="A14803" s="1">
        <v>42380.27847222222</v>
      </c>
      <c r="B14803" s="2">
        <v>-19.821390938663779</v>
      </c>
    </row>
    <row r="14804" spans="1:2" x14ac:dyDescent="0.25">
      <c r="A14804" s="1">
        <v>42380.279166666667</v>
      </c>
      <c r="B14804" s="2">
        <v>-39.60958924464115</v>
      </c>
    </row>
    <row r="14805" spans="1:2" x14ac:dyDescent="0.25">
      <c r="A14805" s="1">
        <v>42380.279861111114</v>
      </c>
      <c r="B14805" s="2">
        <v>-15.644845476987635</v>
      </c>
    </row>
    <row r="14806" spans="1:2" x14ac:dyDescent="0.25">
      <c r="A14806" s="1">
        <v>42380.280555555553</v>
      </c>
      <c r="B14806" s="2">
        <v>-25.60104013647894</v>
      </c>
    </row>
    <row r="14807" spans="1:2" x14ac:dyDescent="0.25">
      <c r="A14807" s="1">
        <v>42380.28125</v>
      </c>
      <c r="B14807" s="2">
        <v>-32.322270931277792</v>
      </c>
    </row>
    <row r="14808" spans="1:2" x14ac:dyDescent="0.25">
      <c r="A14808" s="1">
        <v>42380.281944444447</v>
      </c>
      <c r="B14808" s="2">
        <v>-15.684108185048778</v>
      </c>
    </row>
    <row r="14809" spans="1:2" x14ac:dyDescent="0.25">
      <c r="A14809" s="1">
        <v>42380.282638888886</v>
      </c>
      <c r="B14809" s="2">
        <v>-7.7662148540732838</v>
      </c>
    </row>
    <row r="14810" spans="1:2" x14ac:dyDescent="0.25">
      <c r="A14810" s="1">
        <v>42380.283333333333</v>
      </c>
      <c r="B14810" s="2">
        <v>0.98207908566594904</v>
      </c>
    </row>
    <row r="14811" spans="1:2" x14ac:dyDescent="0.25">
      <c r="A14811" s="1">
        <v>42380.28402777778</v>
      </c>
      <c r="B14811" s="2">
        <v>19.258750981299091</v>
      </c>
    </row>
    <row r="14812" spans="1:2" x14ac:dyDescent="0.25">
      <c r="A14812" s="1">
        <v>42380.284722222219</v>
      </c>
      <c r="B14812" s="2">
        <v>-1.3113983174824777</v>
      </c>
    </row>
    <row r="14813" spans="1:2" x14ac:dyDescent="0.25">
      <c r="A14813" s="1">
        <v>42380.285416666666</v>
      </c>
      <c r="B14813" s="2">
        <v>8.5677575157436276</v>
      </c>
    </row>
    <row r="14814" spans="1:2" x14ac:dyDescent="0.25">
      <c r="A14814" s="1">
        <v>42380.286111111112</v>
      </c>
      <c r="B14814" s="2">
        <v>8.9736926244838582</v>
      </c>
    </row>
    <row r="14815" spans="1:2" x14ac:dyDescent="0.25">
      <c r="A14815" s="1">
        <v>42380.286805555559</v>
      </c>
      <c r="B14815" s="2">
        <v>-9.9256025541108102</v>
      </c>
    </row>
    <row r="14816" spans="1:2" x14ac:dyDescent="0.25">
      <c r="A14816" s="1">
        <v>42380.287499999999</v>
      </c>
      <c r="B14816" s="2">
        <v>-4.9027586598589554</v>
      </c>
    </row>
    <row r="14817" spans="1:2" x14ac:dyDescent="0.25">
      <c r="A14817" s="1">
        <v>42380.288194444445</v>
      </c>
      <c r="B14817" s="2">
        <v>-11.979665338887328</v>
      </c>
    </row>
    <row r="14818" spans="1:2" x14ac:dyDescent="0.25">
      <c r="A14818" s="1">
        <v>42380.288888888892</v>
      </c>
      <c r="B14818" s="2">
        <v>-2.6788602266829304</v>
      </c>
    </row>
    <row r="14819" spans="1:2" x14ac:dyDescent="0.25">
      <c r="A14819" s="1">
        <v>42380.289583333331</v>
      </c>
      <c r="B14819" s="2">
        <v>-14.791995459122214</v>
      </c>
    </row>
    <row r="14820" spans="1:2" x14ac:dyDescent="0.25">
      <c r="A14820" s="1">
        <v>42380.290277777778</v>
      </c>
      <c r="B14820" s="2">
        <v>-30.52315955987433</v>
      </c>
    </row>
    <row r="14821" spans="1:2" x14ac:dyDescent="0.25">
      <c r="A14821" s="1">
        <v>42380.290972222225</v>
      </c>
      <c r="B14821" s="2">
        <v>-11.105250015140822</v>
      </c>
    </row>
    <row r="14822" spans="1:2" x14ac:dyDescent="0.25">
      <c r="A14822" s="1">
        <v>42380.291666666664</v>
      </c>
      <c r="B14822" s="2">
        <v>-10.678885949278387</v>
      </c>
    </row>
    <row r="14823" spans="1:2" x14ac:dyDescent="0.25">
      <c r="A14823" s="1">
        <v>42380.292361111111</v>
      </c>
      <c r="B14823" s="2">
        <v>-66.908019156972301</v>
      </c>
    </row>
    <row r="14824" spans="1:2" x14ac:dyDescent="0.25">
      <c r="A14824" s="1">
        <v>42380.293055555558</v>
      </c>
      <c r="B14824" s="2">
        <v>-66.594681042809199</v>
      </c>
    </row>
    <row r="14825" spans="1:2" x14ac:dyDescent="0.25">
      <c r="A14825" s="1">
        <v>42380.293749999997</v>
      </c>
      <c r="B14825" s="2">
        <v>-46.50332930252771</v>
      </c>
    </row>
    <row r="14826" spans="1:2" x14ac:dyDescent="0.25">
      <c r="A14826" s="1">
        <v>42380.294444444444</v>
      </c>
      <c r="B14826" s="2">
        <v>-43.022071611283657</v>
      </c>
    </row>
    <row r="14827" spans="1:2" x14ac:dyDescent="0.25">
      <c r="A14827" s="1">
        <v>42380.295138888891</v>
      </c>
      <c r="B14827" s="2">
        <v>-36.886872442349947</v>
      </c>
    </row>
    <row r="14828" spans="1:2" x14ac:dyDescent="0.25">
      <c r="A14828" s="1">
        <v>42380.29583333333</v>
      </c>
      <c r="B14828" s="2">
        <v>-41.105072224377849</v>
      </c>
    </row>
    <row r="14829" spans="1:2" x14ac:dyDescent="0.25">
      <c r="A14829" s="1">
        <v>42380.296527777777</v>
      </c>
      <c r="B14829" s="2">
        <v>-54.770304979659464</v>
      </c>
    </row>
    <row r="14830" spans="1:2" x14ac:dyDescent="0.25">
      <c r="A14830" s="1">
        <v>42380.297222222223</v>
      </c>
      <c r="B14830" s="2">
        <v>-18.695419048113401</v>
      </c>
    </row>
    <row r="14831" spans="1:2" x14ac:dyDescent="0.25">
      <c r="A14831" s="1">
        <v>42380.29791666667</v>
      </c>
      <c r="B14831" s="2">
        <v>-3.1476486403946184</v>
      </c>
    </row>
    <row r="14832" spans="1:2" x14ac:dyDescent="0.25">
      <c r="A14832" s="1">
        <v>42380.298611111109</v>
      </c>
      <c r="B14832" s="2">
        <v>34.947541548724985</v>
      </c>
    </row>
    <row r="14833" spans="1:2" x14ac:dyDescent="0.25">
      <c r="A14833" s="1">
        <v>42380.299305555556</v>
      </c>
      <c r="B14833" s="2">
        <v>0.19605863824593447</v>
      </c>
    </row>
    <row r="14834" spans="1:2" x14ac:dyDescent="0.25">
      <c r="A14834" s="1">
        <v>42380.3</v>
      </c>
      <c r="B14834" s="2">
        <v>-20.038748641283505</v>
      </c>
    </row>
    <row r="14835" spans="1:2" x14ac:dyDescent="0.25">
      <c r="A14835" s="1">
        <v>42380.300694444442</v>
      </c>
      <c r="B14835" s="2">
        <v>1.7663036815448625</v>
      </c>
    </row>
    <row r="14836" spans="1:2" x14ac:dyDescent="0.25">
      <c r="A14836" s="1">
        <v>42380.301388888889</v>
      </c>
      <c r="B14836" s="2">
        <v>-38.31862224427168</v>
      </c>
    </row>
    <row r="14837" spans="1:2" x14ac:dyDescent="0.25">
      <c r="A14837" s="1">
        <v>42380.302083333336</v>
      </c>
      <c r="B14837" s="2">
        <v>-42.980665968887237</v>
      </c>
    </row>
    <row r="14838" spans="1:2" x14ac:dyDescent="0.25">
      <c r="A14838" s="1">
        <v>42380.302777777775</v>
      </c>
      <c r="B14838" s="2">
        <v>-35.095728109357879</v>
      </c>
    </row>
    <row r="14839" spans="1:2" x14ac:dyDescent="0.25">
      <c r="A14839" s="1">
        <v>42380.303472222222</v>
      </c>
      <c r="B14839" s="2">
        <v>-22.995991401770638</v>
      </c>
    </row>
    <row r="14840" spans="1:2" x14ac:dyDescent="0.25">
      <c r="A14840" s="1">
        <v>42380.304166666669</v>
      </c>
      <c r="B14840" s="2">
        <v>-6.842016757626455</v>
      </c>
    </row>
    <row r="14841" spans="1:2" x14ac:dyDescent="0.25">
      <c r="A14841" s="1">
        <v>42380.304861111108</v>
      </c>
      <c r="B14841" s="2">
        <v>22.193676649548191</v>
      </c>
    </row>
    <row r="14842" spans="1:2" x14ac:dyDescent="0.25">
      <c r="A14842" s="1">
        <v>42380.305555555555</v>
      </c>
      <c r="B14842" s="2">
        <v>31.235647695734222</v>
      </c>
    </row>
    <row r="14843" spans="1:2" x14ac:dyDescent="0.25">
      <c r="A14843" s="1">
        <v>42380.306250000001</v>
      </c>
      <c r="B14843" s="2">
        <v>109.06014203148079</v>
      </c>
    </row>
    <row r="14844" spans="1:2" x14ac:dyDescent="0.25">
      <c r="A14844" s="1">
        <v>42380.306944444441</v>
      </c>
      <c r="B14844" s="2">
        <v>105.87405878492088</v>
      </c>
    </row>
    <row r="14845" spans="1:2" x14ac:dyDescent="0.25">
      <c r="A14845" s="1">
        <v>42380.307638888888</v>
      </c>
      <c r="B14845" s="2">
        <v>61.035413967519226</v>
      </c>
    </row>
    <row r="14846" spans="1:2" x14ac:dyDescent="0.25">
      <c r="A14846" s="1">
        <v>42380.308333333334</v>
      </c>
      <c r="B14846" s="2">
        <v>38.314864116721829</v>
      </c>
    </row>
    <row r="14847" spans="1:2" x14ac:dyDescent="0.25">
      <c r="A14847" s="1">
        <v>42380.309027777781</v>
      </c>
      <c r="B14847" s="2">
        <v>35.381891594379944</v>
      </c>
    </row>
    <row r="14848" spans="1:2" x14ac:dyDescent="0.25">
      <c r="A14848" s="1">
        <v>42380.30972222222</v>
      </c>
      <c r="B14848" s="2">
        <v>34.214041495862574</v>
      </c>
    </row>
    <row r="14849" spans="1:2" x14ac:dyDescent="0.25">
      <c r="A14849" s="1">
        <v>42380.310416666667</v>
      </c>
      <c r="B14849" s="2">
        <v>70.882807626618884</v>
      </c>
    </row>
    <row r="14850" spans="1:2" x14ac:dyDescent="0.25">
      <c r="A14850" s="1">
        <v>42380.311111111114</v>
      </c>
      <c r="B14850" s="2">
        <v>52.570143293954125</v>
      </c>
    </row>
    <row r="14851" spans="1:2" x14ac:dyDescent="0.25">
      <c r="A14851" s="1">
        <v>42380.311805555553</v>
      </c>
      <c r="B14851" s="2">
        <v>53.843520004112115</v>
      </c>
    </row>
    <row r="14852" spans="1:2" x14ac:dyDescent="0.25">
      <c r="A14852" s="1">
        <v>42380.3125</v>
      </c>
      <c r="B14852" s="2">
        <v>48.554653102550461</v>
      </c>
    </row>
    <row r="14853" spans="1:2" x14ac:dyDescent="0.25">
      <c r="A14853" s="1">
        <v>42380.313194444447</v>
      </c>
      <c r="B14853" s="2">
        <v>49.422389666239418</v>
      </c>
    </row>
    <row r="14854" spans="1:2" x14ac:dyDescent="0.25">
      <c r="A14854" s="1">
        <v>42380.313888888886</v>
      </c>
      <c r="B14854" s="2">
        <v>56.91749054494236</v>
      </c>
    </row>
    <row r="14855" spans="1:2" x14ac:dyDescent="0.25">
      <c r="A14855" s="1">
        <v>42380.314583333333</v>
      </c>
      <c r="B14855" s="2">
        <v>66.949213951277969</v>
      </c>
    </row>
    <row r="14856" spans="1:2" x14ac:dyDescent="0.25">
      <c r="A14856" s="1">
        <v>42380.31527777778</v>
      </c>
      <c r="B14856" s="2">
        <v>114.63183900078874</v>
      </c>
    </row>
    <row r="14857" spans="1:2" x14ac:dyDescent="0.25">
      <c r="A14857" s="1">
        <v>42380.315972222219</v>
      </c>
      <c r="B14857" s="2">
        <v>125.21649692460973</v>
      </c>
    </row>
    <row r="14858" spans="1:2" x14ac:dyDescent="0.25">
      <c r="A14858" s="1">
        <v>42380.316666666666</v>
      </c>
      <c r="B14858" s="2">
        <v>113.43048665315727</v>
      </c>
    </row>
    <row r="14859" spans="1:2" x14ac:dyDescent="0.25">
      <c r="A14859" s="1">
        <v>42380.317361111112</v>
      </c>
      <c r="B14859" s="2">
        <v>145.48504251664659</v>
      </c>
    </row>
    <row r="14860" spans="1:2" x14ac:dyDescent="0.25">
      <c r="A14860" s="1">
        <v>42380.318055555559</v>
      </c>
      <c r="B14860" s="2">
        <v>136.6716340391431</v>
      </c>
    </row>
    <row r="14861" spans="1:2" x14ac:dyDescent="0.25">
      <c r="A14861" s="1">
        <v>42380.318749999999</v>
      </c>
      <c r="B14861" s="2">
        <v>114.82505518595377</v>
      </c>
    </row>
    <row r="14862" spans="1:2" x14ac:dyDescent="0.25">
      <c r="A14862" s="1">
        <v>42380.319444444445</v>
      </c>
      <c r="B14862" s="2">
        <v>141.56430228383397</v>
      </c>
    </row>
    <row r="14863" spans="1:2" x14ac:dyDescent="0.25">
      <c r="A14863" s="1">
        <v>42380.320138888892</v>
      </c>
      <c r="B14863" s="2">
        <v>117.51266872089667</v>
      </c>
    </row>
    <row r="14864" spans="1:2" x14ac:dyDescent="0.25">
      <c r="A14864" s="1">
        <v>42380.320833333331</v>
      </c>
      <c r="B14864" s="2">
        <v>95.967255590281766</v>
      </c>
    </row>
    <row r="14865" spans="1:2" x14ac:dyDescent="0.25">
      <c r="A14865" s="1">
        <v>42380.321527777778</v>
      </c>
      <c r="B14865" s="2">
        <v>111.5293559613754</v>
      </c>
    </row>
    <row r="14866" spans="1:2" x14ac:dyDescent="0.25">
      <c r="A14866" s="1">
        <v>42380.322222222225</v>
      </c>
      <c r="B14866" s="2">
        <v>102.26845442714014</v>
      </c>
    </row>
    <row r="14867" spans="1:2" x14ac:dyDescent="0.25">
      <c r="A14867" s="1">
        <v>42380.322916666664</v>
      </c>
      <c r="B14867" s="2">
        <v>94.147353309028162</v>
      </c>
    </row>
    <row r="14868" spans="1:2" x14ac:dyDescent="0.25">
      <c r="A14868" s="1">
        <v>42380.323611111111</v>
      </c>
      <c r="B14868" s="2">
        <v>108.9442128664911</v>
      </c>
    </row>
    <row r="14869" spans="1:2" x14ac:dyDescent="0.25">
      <c r="A14869" s="1">
        <v>42380.324305555558</v>
      </c>
      <c r="B14869" s="2">
        <v>98.077697355554363</v>
      </c>
    </row>
    <row r="14870" spans="1:2" x14ac:dyDescent="0.25">
      <c r="A14870" s="1">
        <v>42380.324999999997</v>
      </c>
      <c r="B14870" s="2">
        <v>84.809792556122801</v>
      </c>
    </row>
    <row r="14871" spans="1:2" x14ac:dyDescent="0.25">
      <c r="A14871" s="1">
        <v>42380.325694444444</v>
      </c>
      <c r="B14871" s="2">
        <v>92.714170470240063</v>
      </c>
    </row>
    <row r="14872" spans="1:2" x14ac:dyDescent="0.25">
      <c r="A14872" s="1">
        <v>42380.326388888891</v>
      </c>
      <c r="B14872" s="2">
        <v>88.031122864567436</v>
      </c>
    </row>
    <row r="14873" spans="1:2" x14ac:dyDescent="0.25">
      <c r="A14873" s="1">
        <v>42380.32708333333</v>
      </c>
      <c r="B14873" s="2">
        <v>89.564256883529012</v>
      </c>
    </row>
    <row r="14874" spans="1:2" x14ac:dyDescent="0.25">
      <c r="A14874" s="1">
        <v>42380.327777777777</v>
      </c>
      <c r="B14874" s="2">
        <v>87.441203476979481</v>
      </c>
    </row>
    <row r="14875" spans="1:2" x14ac:dyDescent="0.25">
      <c r="A14875" s="1">
        <v>42380.328472222223</v>
      </c>
      <c r="B14875" s="2">
        <v>84.083701295490997</v>
      </c>
    </row>
    <row r="14876" spans="1:2" x14ac:dyDescent="0.25">
      <c r="A14876" s="1">
        <v>42380.32916666667</v>
      </c>
      <c r="B14876" s="2">
        <v>78.870228598740269</v>
      </c>
    </row>
    <row r="14877" spans="1:2" x14ac:dyDescent="0.25">
      <c r="A14877" s="1">
        <v>42380.329861111109</v>
      </c>
      <c r="B14877" s="2">
        <v>69.632666232077952</v>
      </c>
    </row>
    <row r="14878" spans="1:2" x14ac:dyDescent="0.25">
      <c r="A14878" s="1">
        <v>42380.330555555556</v>
      </c>
      <c r="B14878" s="2">
        <v>73.828296280006185</v>
      </c>
    </row>
    <row r="14879" spans="1:2" x14ac:dyDescent="0.25">
      <c r="A14879" s="1">
        <v>42380.331250000003</v>
      </c>
      <c r="B14879" s="2">
        <v>79.272685541744195</v>
      </c>
    </row>
    <row r="14880" spans="1:2" x14ac:dyDescent="0.25">
      <c r="A14880" s="1">
        <v>42380.331944444442</v>
      </c>
      <c r="B14880" s="2">
        <v>82.21294853350652</v>
      </c>
    </row>
    <row r="14881" spans="1:2" x14ac:dyDescent="0.25">
      <c r="A14881" s="1">
        <v>42380.332638888889</v>
      </c>
      <c r="B14881" s="2">
        <v>59.633447396534031</v>
      </c>
    </row>
    <row r="14882" spans="1:2" x14ac:dyDescent="0.25">
      <c r="A14882" s="1">
        <v>42380.333333333336</v>
      </c>
      <c r="B14882" s="2">
        <v>85.11756716385328</v>
      </c>
    </row>
    <row r="14883" spans="1:2" x14ac:dyDescent="0.25">
      <c r="A14883" s="1">
        <v>42380.334027777775</v>
      </c>
      <c r="B14883" s="2">
        <v>34.009446183540668</v>
      </c>
    </row>
    <row r="14884" spans="1:2" x14ac:dyDescent="0.25">
      <c r="A14884" s="1">
        <v>42380.334722222222</v>
      </c>
      <c r="B14884" s="2">
        <v>19.014654854856779</v>
      </c>
    </row>
    <row r="14885" spans="1:2" x14ac:dyDescent="0.25">
      <c r="A14885" s="1">
        <v>42380.335416666669</v>
      </c>
      <c r="B14885" s="2">
        <v>31.713633039531608</v>
      </c>
    </row>
    <row r="14886" spans="1:2" x14ac:dyDescent="0.25">
      <c r="A14886" s="1">
        <v>42380.336111111108</v>
      </c>
      <c r="B14886" s="2">
        <v>17.285019640255875</v>
      </c>
    </row>
    <row r="14887" spans="1:2" x14ac:dyDescent="0.25">
      <c r="A14887" s="1">
        <v>42380.336805555555</v>
      </c>
      <c r="B14887" s="2">
        <v>34.783567270624914</v>
      </c>
    </row>
    <row r="14888" spans="1:2" x14ac:dyDescent="0.25">
      <c r="A14888" s="1">
        <v>42380.337500000001</v>
      </c>
      <c r="B14888" s="2">
        <v>37.499767092482458</v>
      </c>
    </row>
    <row r="14889" spans="1:2" x14ac:dyDescent="0.25">
      <c r="A14889" s="1">
        <v>42380.338194444441</v>
      </c>
      <c r="B14889" s="2">
        <v>63.59093189239502</v>
      </c>
    </row>
    <row r="14890" spans="1:2" x14ac:dyDescent="0.25">
      <c r="A14890" s="1">
        <v>42380.338888888888</v>
      </c>
      <c r="B14890" s="2">
        <v>63.517521634389411</v>
      </c>
    </row>
    <row r="14891" spans="1:2" x14ac:dyDescent="0.25">
      <c r="A14891" s="1">
        <v>42380.339583333334</v>
      </c>
      <c r="B14891" s="2">
        <v>52.540239155556385</v>
      </c>
    </row>
    <row r="14892" spans="1:2" x14ac:dyDescent="0.25">
      <c r="A14892" s="1">
        <v>42380.340277777781</v>
      </c>
      <c r="B14892" s="2">
        <v>30.868818728434658</v>
      </c>
    </row>
    <row r="14893" spans="1:2" x14ac:dyDescent="0.25">
      <c r="A14893" s="1">
        <v>42380.34097222222</v>
      </c>
      <c r="B14893" s="2">
        <v>20.349507744208676</v>
      </c>
    </row>
    <row r="14894" spans="1:2" x14ac:dyDescent="0.25">
      <c r="A14894" s="1">
        <v>42380.341666666667</v>
      </c>
      <c r="B14894" s="2">
        <v>70.392515529888144</v>
      </c>
    </row>
    <row r="14895" spans="1:2" x14ac:dyDescent="0.25">
      <c r="A14895" s="1">
        <v>42380.342361111114</v>
      </c>
      <c r="B14895" s="2">
        <v>71.253946620994242</v>
      </c>
    </row>
    <row r="14896" spans="1:2" x14ac:dyDescent="0.25">
      <c r="A14896" s="1">
        <v>42380.343055555553</v>
      </c>
      <c r="B14896" s="2">
        <v>58.356486981905377</v>
      </c>
    </row>
    <row r="14897" spans="1:2" x14ac:dyDescent="0.25">
      <c r="A14897" s="1">
        <v>42380.34375</v>
      </c>
      <c r="B14897" s="2">
        <v>61.911330188987385</v>
      </c>
    </row>
    <row r="14898" spans="1:2" x14ac:dyDescent="0.25">
      <c r="A14898" s="1">
        <v>42380.344444444447</v>
      </c>
      <c r="B14898" s="2">
        <v>77.232522890088148</v>
      </c>
    </row>
    <row r="14899" spans="1:2" x14ac:dyDescent="0.25">
      <c r="A14899" s="1">
        <v>42380.345138888886</v>
      </c>
      <c r="B14899" s="2">
        <v>89.727692837043051</v>
      </c>
    </row>
    <row r="14900" spans="1:2" x14ac:dyDescent="0.25">
      <c r="A14900" s="1">
        <v>42380.345833333333</v>
      </c>
      <c r="B14900" s="2">
        <v>73.729883811727632</v>
      </c>
    </row>
    <row r="14901" spans="1:2" x14ac:dyDescent="0.25">
      <c r="A14901" s="1">
        <v>42380.34652777778</v>
      </c>
      <c r="B14901" s="2">
        <v>49.673941294352211</v>
      </c>
    </row>
    <row r="14902" spans="1:2" x14ac:dyDescent="0.25">
      <c r="A14902" s="1">
        <v>42380.347222222219</v>
      </c>
      <c r="B14902" s="2">
        <v>82.86570650050416</v>
      </c>
    </row>
    <row r="14903" spans="1:2" x14ac:dyDescent="0.25">
      <c r="A14903" s="1">
        <v>42380.347916666666</v>
      </c>
      <c r="B14903" s="2">
        <v>34.454117109627013</v>
      </c>
    </row>
    <row r="14904" spans="1:2" x14ac:dyDescent="0.25">
      <c r="A14904" s="1">
        <v>42380.348611111112</v>
      </c>
      <c r="B14904" s="2">
        <v>12.332367625242719</v>
      </c>
    </row>
    <row r="14905" spans="1:2" x14ac:dyDescent="0.25">
      <c r="A14905" s="1">
        <v>42380.349305555559</v>
      </c>
      <c r="B14905" s="2">
        <v>4.8740343363092204</v>
      </c>
    </row>
    <row r="14906" spans="1:2" x14ac:dyDescent="0.25">
      <c r="A14906" s="1">
        <v>42380.35</v>
      </c>
      <c r="B14906" s="2">
        <v>26.318014874895258</v>
      </c>
    </row>
    <row r="14907" spans="1:2" x14ac:dyDescent="0.25">
      <c r="A14907" s="1">
        <v>42380.350694444445</v>
      </c>
      <c r="B14907" s="2">
        <v>36.287853506752676</v>
      </c>
    </row>
    <row r="14908" spans="1:2" x14ac:dyDescent="0.25">
      <c r="A14908" s="1">
        <v>42380.351388888892</v>
      </c>
      <c r="B14908" s="2">
        <v>45.413977108902571</v>
      </c>
    </row>
    <row r="14909" spans="1:2" x14ac:dyDescent="0.25">
      <c r="A14909" s="1">
        <v>42380.352083333331</v>
      </c>
      <c r="B14909" s="2">
        <v>14.658006588583037</v>
      </c>
    </row>
    <row r="14910" spans="1:2" x14ac:dyDescent="0.25">
      <c r="A14910" s="1">
        <v>42380.352777777778</v>
      </c>
      <c r="B14910" s="2">
        <v>-1.0436799674508317</v>
      </c>
    </row>
    <row r="14911" spans="1:2" x14ac:dyDescent="0.25">
      <c r="A14911" s="1">
        <v>42380.353472222225</v>
      </c>
      <c r="B14911" s="2">
        <v>-24.004938831999123</v>
      </c>
    </row>
    <row r="14912" spans="1:2" x14ac:dyDescent="0.25">
      <c r="A14912" s="1">
        <v>42380.354166666664</v>
      </c>
      <c r="B14912" s="2">
        <v>10.054686683055964</v>
      </c>
    </row>
    <row r="14913" spans="1:2" x14ac:dyDescent="0.25">
      <c r="A14913" s="1">
        <v>42380.354861111111</v>
      </c>
      <c r="B14913" s="2">
        <v>-12.887665409256199</v>
      </c>
    </row>
    <row r="14914" spans="1:2" x14ac:dyDescent="0.25">
      <c r="A14914" s="1">
        <v>42380.355555555558</v>
      </c>
      <c r="B14914" s="2">
        <v>-46.945967801411946</v>
      </c>
    </row>
    <row r="14915" spans="1:2" x14ac:dyDescent="0.25">
      <c r="A14915" s="1">
        <v>42380.356249999997</v>
      </c>
      <c r="B14915" s="2">
        <v>0.45142173479786529</v>
      </c>
    </row>
    <row r="14916" spans="1:2" x14ac:dyDescent="0.25">
      <c r="A14916" s="1">
        <v>42380.356944444444</v>
      </c>
      <c r="B14916" s="2">
        <v>12.712206586201985</v>
      </c>
    </row>
    <row r="14917" spans="1:2" x14ac:dyDescent="0.25">
      <c r="A14917" s="1">
        <v>42380.357638888891</v>
      </c>
      <c r="B14917" s="2">
        <v>41.752490554840186</v>
      </c>
    </row>
    <row r="14918" spans="1:2" x14ac:dyDescent="0.25">
      <c r="A14918" s="1">
        <v>42380.35833333333</v>
      </c>
      <c r="B14918" s="2">
        <v>67.655809692690184</v>
      </c>
    </row>
    <row r="14919" spans="1:2" x14ac:dyDescent="0.25">
      <c r="A14919" s="1">
        <v>42380.359027777777</v>
      </c>
      <c r="B14919" s="2">
        <v>32.415306096023414</v>
      </c>
    </row>
    <row r="14920" spans="1:2" x14ac:dyDescent="0.25">
      <c r="A14920" s="1">
        <v>42380.359722222223</v>
      </c>
      <c r="B14920" s="2">
        <v>27.617916881949835</v>
      </c>
    </row>
    <row r="14921" spans="1:2" x14ac:dyDescent="0.25">
      <c r="A14921" s="1">
        <v>42380.36041666667</v>
      </c>
      <c r="B14921" s="2">
        <v>39.971571665046696</v>
      </c>
    </row>
    <row r="14922" spans="1:2" x14ac:dyDescent="0.25">
      <c r="A14922" s="1">
        <v>42380.361111111109</v>
      </c>
      <c r="B14922" s="2">
        <v>49.816496817568257</v>
      </c>
    </row>
    <row r="14923" spans="1:2" x14ac:dyDescent="0.25">
      <c r="A14923" s="1">
        <v>42380.361805555556</v>
      </c>
      <c r="B14923" s="2">
        <v>54.195388773045849</v>
      </c>
    </row>
    <row r="14924" spans="1:2" x14ac:dyDescent="0.25">
      <c r="A14924" s="1">
        <v>42380.362500000003</v>
      </c>
      <c r="B14924" s="2">
        <v>21.40503802180756</v>
      </c>
    </row>
    <row r="14925" spans="1:2" x14ac:dyDescent="0.25">
      <c r="A14925" s="1">
        <v>42380.363194444442</v>
      </c>
      <c r="B14925" s="2">
        <v>24.159240020714545</v>
      </c>
    </row>
    <row r="14926" spans="1:2" x14ac:dyDescent="0.25">
      <c r="A14926" s="1">
        <v>42380.363888888889</v>
      </c>
      <c r="B14926" s="2">
        <v>22.968767081485325</v>
      </c>
    </row>
    <row r="14927" spans="1:2" x14ac:dyDescent="0.25">
      <c r="A14927" s="1">
        <v>42380.364583333336</v>
      </c>
      <c r="B14927" s="2">
        <v>37.870874474886413</v>
      </c>
    </row>
    <row r="14928" spans="1:2" x14ac:dyDescent="0.25">
      <c r="A14928" s="1">
        <v>42380.365277777775</v>
      </c>
      <c r="B14928" s="2">
        <v>66.336951134252985</v>
      </c>
    </row>
    <row r="14929" spans="1:2" x14ac:dyDescent="0.25">
      <c r="A14929" s="1">
        <v>42380.365972222222</v>
      </c>
      <c r="B14929" s="2">
        <v>38.352709674835204</v>
      </c>
    </row>
    <row r="14930" spans="1:2" x14ac:dyDescent="0.25">
      <c r="A14930" s="1">
        <v>42380.366666666669</v>
      </c>
      <c r="B14930" s="2">
        <v>36.333668729551327</v>
      </c>
    </row>
    <row r="14931" spans="1:2" x14ac:dyDescent="0.25">
      <c r="A14931" s="1">
        <v>42380.367361111108</v>
      </c>
      <c r="B14931" s="2">
        <v>39.608991109300888</v>
      </c>
    </row>
    <row r="14932" spans="1:2" x14ac:dyDescent="0.25">
      <c r="A14932" s="1">
        <v>42380.368055555555</v>
      </c>
      <c r="B14932" s="2">
        <v>20.169729853320558</v>
      </c>
    </row>
    <row r="14933" spans="1:2" x14ac:dyDescent="0.25">
      <c r="A14933" s="1">
        <v>42380.368750000001</v>
      </c>
      <c r="B14933" s="2">
        <v>2.3788689033899573</v>
      </c>
    </row>
    <row r="14934" spans="1:2" x14ac:dyDescent="0.25">
      <c r="A14934" s="1">
        <v>42380.369444444441</v>
      </c>
      <c r="B14934" s="2">
        <v>-14.706975778201983</v>
      </c>
    </row>
    <row r="14935" spans="1:2" x14ac:dyDescent="0.25">
      <c r="A14935" s="1">
        <v>42380.370138888888</v>
      </c>
      <c r="B14935" s="2">
        <v>7.6906577148959814</v>
      </c>
    </row>
    <row r="14936" spans="1:2" x14ac:dyDescent="0.25">
      <c r="A14936" s="1">
        <v>42380.370833333334</v>
      </c>
      <c r="B14936" s="2">
        <v>24.341270643792814</v>
      </c>
    </row>
    <row r="14937" spans="1:2" x14ac:dyDescent="0.25">
      <c r="A14937" s="1">
        <v>42380.371527777781</v>
      </c>
      <c r="B14937" s="2">
        <v>30.738696324511935</v>
      </c>
    </row>
    <row r="14938" spans="1:2" x14ac:dyDescent="0.25">
      <c r="A14938" s="1">
        <v>42380.37222222222</v>
      </c>
      <c r="B14938" s="2">
        <v>26.383245906862914</v>
      </c>
    </row>
    <row r="14939" spans="1:2" x14ac:dyDescent="0.25">
      <c r="A14939" s="1">
        <v>42380.372916666667</v>
      </c>
      <c r="B14939" s="2">
        <v>17.336879816536868</v>
      </c>
    </row>
    <row r="14940" spans="1:2" x14ac:dyDescent="0.25">
      <c r="A14940" s="1">
        <v>42380.373611111114</v>
      </c>
      <c r="B14940" s="2">
        <v>17.439571712259688</v>
      </c>
    </row>
    <row r="14941" spans="1:2" x14ac:dyDescent="0.25">
      <c r="A14941" s="1">
        <v>42380.374305555553</v>
      </c>
      <c r="B14941" s="2">
        <v>15.562479824654293</v>
      </c>
    </row>
    <row r="14942" spans="1:2" x14ac:dyDescent="0.25">
      <c r="A14942" s="1">
        <v>42380.375</v>
      </c>
      <c r="B14942" s="2">
        <v>-1.9783505045052152</v>
      </c>
    </row>
    <row r="14943" spans="1:2" x14ac:dyDescent="0.25">
      <c r="A14943" s="1">
        <v>42380.375694444447</v>
      </c>
      <c r="B14943" s="2">
        <v>-16.736507321489626</v>
      </c>
    </row>
    <row r="14944" spans="1:2" x14ac:dyDescent="0.25">
      <c r="A14944" s="1">
        <v>42380.376388888886</v>
      </c>
      <c r="B14944" s="2">
        <v>-21.466883794182891</v>
      </c>
    </row>
    <row r="14945" spans="1:2" x14ac:dyDescent="0.25">
      <c r="A14945" s="1">
        <v>42380.377083333333</v>
      </c>
      <c r="B14945" s="2">
        <v>10.240391320107543</v>
      </c>
    </row>
    <row r="14946" spans="1:2" x14ac:dyDescent="0.25">
      <c r="A14946" s="1">
        <v>42380.37777777778</v>
      </c>
      <c r="B14946" s="2">
        <v>13.055991428422082</v>
      </c>
    </row>
    <row r="14947" spans="1:2" x14ac:dyDescent="0.25">
      <c r="A14947" s="1">
        <v>42380.378472222219</v>
      </c>
      <c r="B14947" s="2">
        <v>17.218191956427471</v>
      </c>
    </row>
    <row r="14948" spans="1:2" x14ac:dyDescent="0.25">
      <c r="A14948" s="1">
        <v>42380.379166666666</v>
      </c>
      <c r="B14948" s="2">
        <v>43.614798233073572</v>
      </c>
    </row>
    <row r="14949" spans="1:2" x14ac:dyDescent="0.25">
      <c r="A14949" s="1">
        <v>42380.379861111112</v>
      </c>
      <c r="B14949" s="2">
        <v>64.370342391524659</v>
      </c>
    </row>
    <row r="14950" spans="1:2" x14ac:dyDescent="0.25">
      <c r="A14950" s="1">
        <v>42380.380555555559</v>
      </c>
      <c r="B14950" s="2">
        <v>70.622594423112844</v>
      </c>
    </row>
    <row r="14951" spans="1:2" x14ac:dyDescent="0.25">
      <c r="A14951" s="1">
        <v>42380.381249999999</v>
      </c>
      <c r="B14951" s="2">
        <v>51.009999555062194</v>
      </c>
    </row>
    <row r="14952" spans="1:2" x14ac:dyDescent="0.25">
      <c r="A14952" s="1">
        <v>42380.381944444445</v>
      </c>
      <c r="B14952" s="2">
        <v>56.554858807409374</v>
      </c>
    </row>
    <row r="14953" spans="1:2" x14ac:dyDescent="0.25">
      <c r="A14953" s="1">
        <v>42380.382638888892</v>
      </c>
      <c r="B14953" s="2">
        <v>60.428449400064224</v>
      </c>
    </row>
    <row r="14954" spans="1:2" x14ac:dyDescent="0.25">
      <c r="A14954" s="1">
        <v>42380.383333333331</v>
      </c>
      <c r="B14954" s="2">
        <v>46.682922963388165</v>
      </c>
    </row>
    <row r="14955" spans="1:2" x14ac:dyDescent="0.25">
      <c r="A14955" s="1">
        <v>42380.384027777778</v>
      </c>
      <c r="B14955" s="2">
        <v>55.420000061765315</v>
      </c>
    </row>
    <row r="14956" spans="1:2" x14ac:dyDescent="0.25">
      <c r="A14956" s="1">
        <v>42380.384722222225</v>
      </c>
      <c r="B14956" s="2">
        <v>40.509698254370598</v>
      </c>
    </row>
    <row r="14957" spans="1:2" x14ac:dyDescent="0.25">
      <c r="A14957" s="1">
        <v>42380.385416666664</v>
      </c>
      <c r="B14957" s="2">
        <v>61.316358021221824</v>
      </c>
    </row>
    <row r="14958" spans="1:2" x14ac:dyDescent="0.25">
      <c r="A14958" s="1">
        <v>42380.386111111111</v>
      </c>
      <c r="B14958" s="2">
        <v>80.769859189983492</v>
      </c>
    </row>
    <row r="14959" spans="1:2" x14ac:dyDescent="0.25">
      <c r="A14959" s="1">
        <v>42380.386805555558</v>
      </c>
      <c r="B14959" s="2">
        <v>73.800874437751673</v>
      </c>
    </row>
    <row r="14960" spans="1:2" x14ac:dyDescent="0.25">
      <c r="A14960" s="1">
        <v>42380.387499999997</v>
      </c>
      <c r="B14960" s="2">
        <v>78.774906065751566</v>
      </c>
    </row>
    <row r="14961" spans="1:2" x14ac:dyDescent="0.25">
      <c r="A14961" s="1">
        <v>42380.388194444444</v>
      </c>
      <c r="B14961" s="2">
        <v>99.253120437479808</v>
      </c>
    </row>
    <row r="14962" spans="1:2" x14ac:dyDescent="0.25">
      <c r="A14962" s="1">
        <v>42380.388888888891</v>
      </c>
      <c r="B14962" s="2">
        <v>96.760567930802551</v>
      </c>
    </row>
    <row r="14963" spans="1:2" x14ac:dyDescent="0.25">
      <c r="A14963" s="1">
        <v>42380.38958333333</v>
      </c>
      <c r="B14963" s="2">
        <v>85.428558619335917</v>
      </c>
    </row>
    <row r="14964" spans="1:2" x14ac:dyDescent="0.25">
      <c r="A14964" s="1">
        <v>42380.390277777777</v>
      </c>
      <c r="B14964" s="2">
        <v>36.612820322827126</v>
      </c>
    </row>
    <row r="14965" spans="1:2" x14ac:dyDescent="0.25">
      <c r="A14965" s="1">
        <v>42380.390972222223</v>
      </c>
      <c r="B14965" s="2">
        <v>43.02460654042661</v>
      </c>
    </row>
    <row r="14966" spans="1:2" x14ac:dyDescent="0.25">
      <c r="A14966" s="1">
        <v>42380.39166666667</v>
      </c>
      <c r="B14966" s="2">
        <v>42.784703737862095</v>
      </c>
    </row>
    <row r="14967" spans="1:2" x14ac:dyDescent="0.25">
      <c r="A14967" s="1">
        <v>42380.392361111109</v>
      </c>
      <c r="B14967" s="2">
        <v>36.609935335384215</v>
      </c>
    </row>
    <row r="14968" spans="1:2" x14ac:dyDescent="0.25">
      <c r="A14968" s="1">
        <v>42380.393055555556</v>
      </c>
      <c r="B14968" s="2">
        <v>34.875563965711144</v>
      </c>
    </row>
    <row r="14969" spans="1:2" x14ac:dyDescent="0.25">
      <c r="A14969" s="1">
        <v>42380.393750000003</v>
      </c>
      <c r="B14969" s="2">
        <v>33.328040718499686</v>
      </c>
    </row>
    <row r="14970" spans="1:2" x14ac:dyDescent="0.25">
      <c r="A14970" s="1">
        <v>42380.394444444442</v>
      </c>
      <c r="B14970" s="2">
        <v>13.17862008138424</v>
      </c>
    </row>
    <row r="14971" spans="1:2" x14ac:dyDescent="0.25">
      <c r="A14971" s="1">
        <v>42380.395138888889</v>
      </c>
      <c r="B14971" s="2">
        <v>-5.5875876804692473</v>
      </c>
    </row>
    <row r="14972" spans="1:2" x14ac:dyDescent="0.25">
      <c r="A14972" s="1">
        <v>42380.395833333336</v>
      </c>
      <c r="B14972" s="2">
        <v>-20.506774446934774</v>
      </c>
    </row>
    <row r="14973" spans="1:2" x14ac:dyDescent="0.25">
      <c r="A14973" s="1">
        <v>42380.396527777775</v>
      </c>
      <c r="B14973" s="2">
        <v>-23.561449877421062</v>
      </c>
    </row>
    <row r="14974" spans="1:2" x14ac:dyDescent="0.25">
      <c r="A14974" s="1">
        <v>42380.397222222222</v>
      </c>
      <c r="B14974" s="2">
        <v>-44.570511765939109</v>
      </c>
    </row>
    <row r="14975" spans="1:2" x14ac:dyDescent="0.25">
      <c r="A14975" s="1">
        <v>42380.397916666669</v>
      </c>
      <c r="B14975" s="2">
        <v>-39.707813897463105</v>
      </c>
    </row>
    <row r="14976" spans="1:2" x14ac:dyDescent="0.25">
      <c r="A14976" s="1">
        <v>42380.398611111108</v>
      </c>
      <c r="B14976" s="2">
        <v>-1.3279849596787243</v>
      </c>
    </row>
    <row r="14977" spans="1:2" x14ac:dyDescent="0.25">
      <c r="A14977" s="1">
        <v>42380.399305555555</v>
      </c>
      <c r="B14977" s="2">
        <v>-8.995858833570189</v>
      </c>
    </row>
    <row r="14978" spans="1:2" x14ac:dyDescent="0.25">
      <c r="A14978" s="1">
        <v>42380.4</v>
      </c>
      <c r="B14978" s="2">
        <v>-28.375028162466091</v>
      </c>
    </row>
    <row r="14979" spans="1:2" x14ac:dyDescent="0.25">
      <c r="A14979" s="1">
        <v>42380.400694444441</v>
      </c>
      <c r="B14979" s="2">
        <v>-9.8887485994093982</v>
      </c>
    </row>
    <row r="14980" spans="1:2" x14ac:dyDescent="0.25">
      <c r="A14980" s="1">
        <v>42380.401388888888</v>
      </c>
      <c r="B14980" s="2">
        <v>22.090599308685828</v>
      </c>
    </row>
    <row r="14981" spans="1:2" x14ac:dyDescent="0.25">
      <c r="A14981" s="1">
        <v>42380.402083333334</v>
      </c>
      <c r="B14981" s="2">
        <v>59.88954402637998</v>
      </c>
    </row>
    <row r="14982" spans="1:2" x14ac:dyDescent="0.25">
      <c r="A14982" s="1">
        <v>42380.402777777781</v>
      </c>
      <c r="B14982" s="2">
        <v>87.054865301838916</v>
      </c>
    </row>
    <row r="14983" spans="1:2" x14ac:dyDescent="0.25">
      <c r="A14983" s="1">
        <v>42380.40347222222</v>
      </c>
      <c r="B14983" s="2">
        <v>121.68238999579722</v>
      </c>
    </row>
    <row r="14984" spans="1:2" x14ac:dyDescent="0.25">
      <c r="A14984" s="1">
        <v>42380.404166666667</v>
      </c>
      <c r="B14984" s="2">
        <v>147.89592646126013</v>
      </c>
    </row>
    <row r="14985" spans="1:2" x14ac:dyDescent="0.25">
      <c r="A14985" s="1">
        <v>42380.404861111114</v>
      </c>
      <c r="B14985" s="2">
        <v>129.08903612983218</v>
      </c>
    </row>
    <row r="14986" spans="1:2" x14ac:dyDescent="0.25">
      <c r="A14986" s="1">
        <v>42380.405555555553</v>
      </c>
      <c r="B14986" s="2">
        <v>148.94724772591533</v>
      </c>
    </row>
    <row r="14987" spans="1:2" x14ac:dyDescent="0.25">
      <c r="A14987" s="1">
        <v>42380.40625</v>
      </c>
      <c r="B14987" s="2">
        <v>156.5474554411679</v>
      </c>
    </row>
    <row r="14988" spans="1:2" x14ac:dyDescent="0.25">
      <c r="A14988" s="1">
        <v>42380.406944444447</v>
      </c>
      <c r="B14988" s="2">
        <v>133.13365840434173</v>
      </c>
    </row>
    <row r="14989" spans="1:2" x14ac:dyDescent="0.25">
      <c r="A14989" s="1">
        <v>42380.407638888886</v>
      </c>
      <c r="B14989" s="2">
        <v>101.81076604304447</v>
      </c>
    </row>
    <row r="14990" spans="1:2" x14ac:dyDescent="0.25">
      <c r="A14990" s="1">
        <v>42380.408333333333</v>
      </c>
      <c r="B14990" s="2">
        <v>84.007669401527764</v>
      </c>
    </row>
    <row r="14991" spans="1:2" x14ac:dyDescent="0.25">
      <c r="A14991" s="1">
        <v>42380.40902777778</v>
      </c>
      <c r="B14991" s="2">
        <v>92.77811190311526</v>
      </c>
    </row>
    <row r="14992" spans="1:2" x14ac:dyDescent="0.25">
      <c r="A14992" s="1">
        <v>42380.409722222219</v>
      </c>
      <c r="B14992" s="2">
        <v>87.643134844167307</v>
      </c>
    </row>
    <row r="14993" spans="1:2" x14ac:dyDescent="0.25">
      <c r="A14993" s="1">
        <v>42380.410416666666</v>
      </c>
      <c r="B14993" s="2">
        <v>82.268876127361239</v>
      </c>
    </row>
    <row r="14994" spans="1:2" x14ac:dyDescent="0.25">
      <c r="A14994" s="1">
        <v>42380.411111111112</v>
      </c>
      <c r="B14994" s="2">
        <v>109.89374828140134</v>
      </c>
    </row>
    <row r="14995" spans="1:2" x14ac:dyDescent="0.25">
      <c r="A14995" s="1">
        <v>42380.411805555559</v>
      </c>
      <c r="B14995" s="2">
        <v>83.01459567504547</v>
      </c>
    </row>
    <row r="14996" spans="1:2" x14ac:dyDescent="0.25">
      <c r="A14996" s="1">
        <v>42380.412499999999</v>
      </c>
      <c r="B14996" s="2">
        <v>68.1582639061225</v>
      </c>
    </row>
    <row r="14997" spans="1:2" x14ac:dyDescent="0.25">
      <c r="A14997" s="1">
        <v>42380.413194444445</v>
      </c>
      <c r="B14997" s="2">
        <v>73.47993577732511</v>
      </c>
    </row>
    <row r="14998" spans="1:2" x14ac:dyDescent="0.25">
      <c r="A14998" s="1">
        <v>42380.413888888892</v>
      </c>
      <c r="B14998" s="2">
        <v>56.409020821717178</v>
      </c>
    </row>
    <row r="14999" spans="1:2" x14ac:dyDescent="0.25">
      <c r="A14999" s="1">
        <v>42380.414583333331</v>
      </c>
      <c r="B14999" s="2">
        <v>47.531818236086593</v>
      </c>
    </row>
    <row r="15000" spans="1:2" x14ac:dyDescent="0.25">
      <c r="A15000" s="1">
        <v>42380.415277777778</v>
      </c>
      <c r="B15000" s="2">
        <v>61.219742244683829</v>
      </c>
    </row>
    <row r="15001" spans="1:2" x14ac:dyDescent="0.25">
      <c r="A15001" s="1">
        <v>42380.415972222225</v>
      </c>
      <c r="B15001" s="2">
        <v>40.827504733181556</v>
      </c>
    </row>
    <row r="15002" spans="1:2" x14ac:dyDescent="0.25">
      <c r="A15002" s="1">
        <v>42380.416666666664</v>
      </c>
      <c r="B15002" s="2">
        <v>55.231081254820069</v>
      </c>
    </row>
    <row r="15003" spans="1:2" x14ac:dyDescent="0.25">
      <c r="A15003" s="1">
        <v>42380.417361111111</v>
      </c>
      <c r="B15003" s="2">
        <v>81.672774582181589</v>
      </c>
    </row>
    <row r="15004" spans="1:2" x14ac:dyDescent="0.25">
      <c r="A15004" s="1">
        <v>42380.418055555558</v>
      </c>
      <c r="B15004" s="2">
        <v>100.18664212826988</v>
      </c>
    </row>
    <row r="15005" spans="1:2" x14ac:dyDescent="0.25">
      <c r="A15005" s="1">
        <v>42380.418749999997</v>
      </c>
      <c r="B15005" s="2">
        <v>123.30145158314069</v>
      </c>
    </row>
    <row r="15006" spans="1:2" x14ac:dyDescent="0.25">
      <c r="A15006" s="1">
        <v>42380.419444444444</v>
      </c>
      <c r="B15006" s="2">
        <v>155.56908558988167</v>
      </c>
    </row>
    <row r="15007" spans="1:2" x14ac:dyDescent="0.25">
      <c r="A15007" s="1">
        <v>42380.420138888891</v>
      </c>
      <c r="B15007" s="2">
        <v>174.28147977001112</v>
      </c>
    </row>
    <row r="15008" spans="1:2" x14ac:dyDescent="0.25">
      <c r="A15008" s="1">
        <v>42380.42083333333</v>
      </c>
      <c r="B15008" s="2">
        <v>170.40941932589436</v>
      </c>
    </row>
    <row r="15009" spans="1:2" x14ac:dyDescent="0.25">
      <c r="A15009" s="1">
        <v>42380.421527777777</v>
      </c>
      <c r="B15009" s="2">
        <v>197.86937339153761</v>
      </c>
    </row>
    <row r="15010" spans="1:2" x14ac:dyDescent="0.25">
      <c r="A15010" s="1">
        <v>42380.422222222223</v>
      </c>
      <c r="B15010" s="2">
        <v>209.11892576231622</v>
      </c>
    </row>
    <row r="15011" spans="1:2" x14ac:dyDescent="0.25">
      <c r="A15011" s="1">
        <v>42380.42291666667</v>
      </c>
      <c r="B15011" s="2">
        <v>203.01814486327348</v>
      </c>
    </row>
    <row r="15012" spans="1:2" x14ac:dyDescent="0.25">
      <c r="A15012" s="1">
        <v>42380.423611111109</v>
      </c>
      <c r="B15012" s="2">
        <v>214.94582851099938</v>
      </c>
    </row>
    <row r="15013" spans="1:2" x14ac:dyDescent="0.25">
      <c r="A15013" s="1">
        <v>42380.424305555556</v>
      </c>
      <c r="B15013" s="2">
        <v>199.21749032941105</v>
      </c>
    </row>
    <row r="15014" spans="1:2" x14ac:dyDescent="0.25">
      <c r="A15014" s="1">
        <v>42380.425000000003</v>
      </c>
      <c r="B15014" s="2">
        <v>194.1275013003964</v>
      </c>
    </row>
    <row r="15015" spans="1:2" x14ac:dyDescent="0.25">
      <c r="A15015" s="1">
        <v>42380.425694444442</v>
      </c>
      <c r="B15015" s="2">
        <v>152.15751660390524</v>
      </c>
    </row>
    <row r="15016" spans="1:2" x14ac:dyDescent="0.25">
      <c r="A15016" s="1">
        <v>42380.426388888889</v>
      </c>
      <c r="B15016" s="2">
        <v>146.55829915882012</v>
      </c>
    </row>
    <row r="15017" spans="1:2" x14ac:dyDescent="0.25">
      <c r="A15017" s="1">
        <v>42380.427083333336</v>
      </c>
      <c r="B15017" s="2">
        <v>142.51369112621373</v>
      </c>
    </row>
    <row r="15018" spans="1:2" x14ac:dyDescent="0.25">
      <c r="A15018" s="1">
        <v>42380.427777777775</v>
      </c>
      <c r="B15018" s="2">
        <v>152.34561449855488</v>
      </c>
    </row>
    <row r="15019" spans="1:2" x14ac:dyDescent="0.25">
      <c r="A15019" s="1">
        <v>42380.428472222222</v>
      </c>
      <c r="B15019" s="2">
        <v>133.42239226600503</v>
      </c>
    </row>
    <row r="15020" spans="1:2" x14ac:dyDescent="0.25">
      <c r="A15020" s="1">
        <v>42380.429166666669</v>
      </c>
      <c r="B15020" s="2">
        <v>114.22567690800254</v>
      </c>
    </row>
    <row r="15021" spans="1:2" x14ac:dyDescent="0.25">
      <c r="A15021" s="1">
        <v>42380.429861111108</v>
      </c>
      <c r="B15021" s="2">
        <v>60.507840182022967</v>
      </c>
    </row>
    <row r="15022" spans="1:2" x14ac:dyDescent="0.25">
      <c r="A15022" s="1">
        <v>42380.430555555555</v>
      </c>
      <c r="B15022" s="2">
        <v>47.095888487777366</v>
      </c>
    </row>
    <row r="15023" spans="1:2" x14ac:dyDescent="0.25">
      <c r="A15023" s="1">
        <v>42380.431250000001</v>
      </c>
      <c r="B15023" s="2">
        <v>38.096562790537909</v>
      </c>
    </row>
    <row r="15024" spans="1:2" x14ac:dyDescent="0.25">
      <c r="A15024" s="1">
        <v>42380.431944444441</v>
      </c>
      <c r="B15024" s="2">
        <v>70.84165607700028</v>
      </c>
    </row>
    <row r="15025" spans="1:2" x14ac:dyDescent="0.25">
      <c r="A15025" s="1">
        <v>42380.432638888888</v>
      </c>
      <c r="B15025" s="2">
        <v>100.22123674107134</v>
      </c>
    </row>
    <row r="15026" spans="1:2" x14ac:dyDescent="0.25">
      <c r="A15026" s="1">
        <v>42380.433333333334</v>
      </c>
      <c r="B15026" s="2">
        <v>143.69873293255611</v>
      </c>
    </row>
    <row r="15027" spans="1:2" x14ac:dyDescent="0.25">
      <c r="A15027" s="1">
        <v>42380.434027777781</v>
      </c>
      <c r="B15027" s="2">
        <v>161.78958275701152</v>
      </c>
    </row>
    <row r="15028" spans="1:2" x14ac:dyDescent="0.25">
      <c r="A15028" s="1">
        <v>42380.43472222222</v>
      </c>
      <c r="B15028" s="2">
        <v>174.89299472480391</v>
      </c>
    </row>
    <row r="15029" spans="1:2" x14ac:dyDescent="0.25">
      <c r="A15029" s="1">
        <v>42380.435416666667</v>
      </c>
      <c r="B15029" s="2">
        <v>225.43566437390788</v>
      </c>
    </row>
    <row r="15030" spans="1:2" x14ac:dyDescent="0.25">
      <c r="A15030" s="1">
        <v>42380.436111111114</v>
      </c>
      <c r="B15030" s="2">
        <v>210.79415036208619</v>
      </c>
    </row>
    <row r="15031" spans="1:2" x14ac:dyDescent="0.25">
      <c r="A15031" s="1">
        <v>42380.436805555553</v>
      </c>
      <c r="B15031" s="2">
        <v>173.71004270200308</v>
      </c>
    </row>
    <row r="15032" spans="1:2" x14ac:dyDescent="0.25">
      <c r="A15032" s="1">
        <v>42380.4375</v>
      </c>
      <c r="B15032" s="2">
        <v>140.22402792766223</v>
      </c>
    </row>
    <row r="15033" spans="1:2" x14ac:dyDescent="0.25">
      <c r="A15033" s="1">
        <v>42380.438194444447</v>
      </c>
      <c r="B15033" s="2">
        <v>110.81164056854323</v>
      </c>
    </row>
    <row r="15034" spans="1:2" x14ac:dyDescent="0.25">
      <c r="A15034" s="1">
        <v>42380.438888888886</v>
      </c>
      <c r="B15034" s="2">
        <v>96.654946502399014</v>
      </c>
    </row>
    <row r="15035" spans="1:2" x14ac:dyDescent="0.25">
      <c r="A15035" s="1">
        <v>42380.439583333333</v>
      </c>
      <c r="B15035" s="2">
        <v>93.803173232356002</v>
      </c>
    </row>
    <row r="15036" spans="1:2" x14ac:dyDescent="0.25">
      <c r="A15036" s="1">
        <v>42380.44027777778</v>
      </c>
      <c r="B15036" s="2">
        <v>82.34180285261246</v>
      </c>
    </row>
    <row r="15037" spans="1:2" x14ac:dyDescent="0.25">
      <c r="A15037" s="1">
        <v>42380.440972222219</v>
      </c>
      <c r="B15037" s="2">
        <v>46.942611792639461</v>
      </c>
    </row>
    <row r="15038" spans="1:2" x14ac:dyDescent="0.25">
      <c r="A15038" s="1">
        <v>42380.441666666666</v>
      </c>
      <c r="B15038" s="2">
        <v>44.832877874525245</v>
      </c>
    </row>
    <row r="15039" spans="1:2" x14ac:dyDescent="0.25">
      <c r="A15039" s="1">
        <v>42380.442361111112</v>
      </c>
      <c r="B15039" s="2">
        <v>44.672401539457496</v>
      </c>
    </row>
    <row r="15040" spans="1:2" x14ac:dyDescent="0.25">
      <c r="A15040" s="1">
        <v>42380.443055555559</v>
      </c>
      <c r="B15040" s="2">
        <v>50.619810684977956</v>
      </c>
    </row>
    <row r="15041" spans="1:2" x14ac:dyDescent="0.25">
      <c r="A15041" s="1">
        <v>42380.443749999999</v>
      </c>
      <c r="B15041" s="2">
        <v>73.742835758352882</v>
      </c>
    </row>
    <row r="15042" spans="1:2" x14ac:dyDescent="0.25">
      <c r="A15042" s="1">
        <v>42380.444444444445</v>
      </c>
      <c r="B15042" s="2">
        <v>87.385164170238809</v>
      </c>
    </row>
    <row r="15043" spans="1:2" x14ac:dyDescent="0.25">
      <c r="A15043" s="1">
        <v>42380.445138888892</v>
      </c>
      <c r="B15043" s="2">
        <v>98.809189767677651</v>
      </c>
    </row>
    <row r="15044" spans="1:2" x14ac:dyDescent="0.25">
      <c r="A15044" s="1">
        <v>42380.445833333331</v>
      </c>
      <c r="B15044" s="2">
        <v>111.18284250118305</v>
      </c>
    </row>
    <row r="15045" spans="1:2" x14ac:dyDescent="0.25">
      <c r="A15045" s="1">
        <v>42380.446527777778</v>
      </c>
      <c r="B15045" s="2">
        <v>96.330275967909259</v>
      </c>
    </row>
    <row r="15046" spans="1:2" x14ac:dyDescent="0.25">
      <c r="A15046" s="1">
        <v>42380.447222222225</v>
      </c>
      <c r="B15046" s="2">
        <v>87.01541928747514</v>
      </c>
    </row>
    <row r="15047" spans="1:2" x14ac:dyDescent="0.25">
      <c r="A15047" s="1">
        <v>42380.447916666664</v>
      </c>
      <c r="B15047" s="2">
        <v>116.71781291631827</v>
      </c>
    </row>
    <row r="15048" spans="1:2" x14ac:dyDescent="0.25">
      <c r="A15048" s="1">
        <v>42380.448611111111</v>
      </c>
      <c r="B15048" s="2">
        <v>131.97098143491701</v>
      </c>
    </row>
    <row r="15049" spans="1:2" x14ac:dyDescent="0.25">
      <c r="A15049" s="1">
        <v>42380.449305555558</v>
      </c>
      <c r="B15049" s="2">
        <v>115.79964542892218</v>
      </c>
    </row>
    <row r="15050" spans="1:2" x14ac:dyDescent="0.25">
      <c r="A15050" s="1">
        <v>42380.45</v>
      </c>
      <c r="B15050" s="2">
        <v>107.91981465443969</v>
      </c>
    </row>
    <row r="15051" spans="1:2" x14ac:dyDescent="0.25">
      <c r="A15051" s="1">
        <v>42380.450694444444</v>
      </c>
      <c r="B15051" s="2">
        <v>62.363594087664389</v>
      </c>
    </row>
    <row r="15052" spans="1:2" x14ac:dyDescent="0.25">
      <c r="A15052" s="1">
        <v>42380.451388888891</v>
      </c>
      <c r="B15052" s="2">
        <v>51.167942099593347</v>
      </c>
    </row>
    <row r="15053" spans="1:2" x14ac:dyDescent="0.25">
      <c r="A15053" s="1">
        <v>42380.45208333333</v>
      </c>
      <c r="B15053" s="2">
        <v>56.672259521680338</v>
      </c>
    </row>
    <row r="15054" spans="1:2" x14ac:dyDescent="0.25">
      <c r="A15054" s="1">
        <v>42380.452777777777</v>
      </c>
      <c r="B15054" s="2">
        <v>46.259862209343311</v>
      </c>
    </row>
    <row r="15055" spans="1:2" x14ac:dyDescent="0.25">
      <c r="A15055" s="1">
        <v>42380.453472222223</v>
      </c>
      <c r="B15055" s="2">
        <v>42.197653760565053</v>
      </c>
    </row>
    <row r="15056" spans="1:2" x14ac:dyDescent="0.25">
      <c r="A15056" s="1">
        <v>42380.45416666667</v>
      </c>
      <c r="B15056" s="2">
        <v>36.325185632056673</v>
      </c>
    </row>
    <row r="15057" spans="1:2" x14ac:dyDescent="0.25">
      <c r="A15057" s="1">
        <v>42380.454861111109</v>
      </c>
      <c r="B15057" s="2">
        <v>37.724374287131162</v>
      </c>
    </row>
    <row r="15058" spans="1:2" x14ac:dyDescent="0.25">
      <c r="A15058" s="1">
        <v>42380.455555555556</v>
      </c>
      <c r="B15058" s="2">
        <v>20.998096542425142</v>
      </c>
    </row>
    <row r="15059" spans="1:2" x14ac:dyDescent="0.25">
      <c r="A15059" s="1">
        <v>42380.456250000003</v>
      </c>
      <c r="B15059" s="2">
        <v>36.167690777937729</v>
      </c>
    </row>
    <row r="15060" spans="1:2" x14ac:dyDescent="0.25">
      <c r="A15060" s="1">
        <v>42380.456944444442</v>
      </c>
      <c r="B15060" s="2">
        <v>35.935830745551598</v>
      </c>
    </row>
    <row r="15061" spans="1:2" x14ac:dyDescent="0.25">
      <c r="A15061" s="1">
        <v>42380.457638888889</v>
      </c>
      <c r="B15061" s="2">
        <v>43.31656995356898</v>
      </c>
    </row>
    <row r="15062" spans="1:2" x14ac:dyDescent="0.25">
      <c r="A15062" s="1">
        <v>42380.458333333336</v>
      </c>
      <c r="B15062" s="2">
        <v>62.609900263315652</v>
      </c>
    </row>
    <row r="15063" spans="1:2" x14ac:dyDescent="0.25">
      <c r="A15063" s="1">
        <v>42380.459027777775</v>
      </c>
      <c r="B15063" s="2">
        <v>90.996042283331434</v>
      </c>
    </row>
    <row r="15064" spans="1:2" x14ac:dyDescent="0.25">
      <c r="A15064" s="1">
        <v>42380.459722222222</v>
      </c>
      <c r="B15064" s="2">
        <v>153.85874621791299</v>
      </c>
    </row>
    <row r="15065" spans="1:2" x14ac:dyDescent="0.25">
      <c r="A15065" s="1">
        <v>42380.460416666669</v>
      </c>
      <c r="B15065" s="2">
        <v>146.89365264466809</v>
      </c>
    </row>
    <row r="15066" spans="1:2" x14ac:dyDescent="0.25">
      <c r="A15066" s="1">
        <v>42380.461111111108</v>
      </c>
      <c r="B15066" s="2">
        <v>153.95481667349813</v>
      </c>
    </row>
    <row r="15067" spans="1:2" x14ac:dyDescent="0.25">
      <c r="A15067" s="1">
        <v>42380.461805555555</v>
      </c>
      <c r="B15067" s="2">
        <v>125.61026556294334</v>
      </c>
    </row>
    <row r="15068" spans="1:2" x14ac:dyDescent="0.25">
      <c r="A15068" s="1">
        <v>42380.462500000001</v>
      </c>
      <c r="B15068" s="2">
        <v>115.77506067700452</v>
      </c>
    </row>
    <row r="15069" spans="1:2" x14ac:dyDescent="0.25">
      <c r="A15069" s="1">
        <v>42380.463194444441</v>
      </c>
      <c r="B15069" s="2">
        <v>127.91139358915001</v>
      </c>
    </row>
    <row r="15070" spans="1:2" x14ac:dyDescent="0.25">
      <c r="A15070" s="1">
        <v>42380.463888888888</v>
      </c>
      <c r="B15070" s="2">
        <v>127.73090467875203</v>
      </c>
    </row>
    <row r="15071" spans="1:2" x14ac:dyDescent="0.25">
      <c r="A15071" s="1">
        <v>42380.464583333334</v>
      </c>
      <c r="B15071" s="2">
        <v>120.5704324462878</v>
      </c>
    </row>
    <row r="15072" spans="1:2" x14ac:dyDescent="0.25">
      <c r="A15072" s="1">
        <v>42380.465277777781</v>
      </c>
      <c r="B15072" s="2">
        <v>52.314570578777541</v>
      </c>
    </row>
    <row r="15073" spans="1:2" x14ac:dyDescent="0.25">
      <c r="A15073" s="1">
        <v>42380.46597222222</v>
      </c>
      <c r="B15073" s="2">
        <v>46.367108605220956</v>
      </c>
    </row>
    <row r="15074" spans="1:2" x14ac:dyDescent="0.25">
      <c r="A15074" s="1">
        <v>42380.466666666667</v>
      </c>
      <c r="B15074" s="2">
        <v>18.051640289746381</v>
      </c>
    </row>
    <row r="15075" spans="1:2" x14ac:dyDescent="0.25">
      <c r="A15075" s="1">
        <v>42380.467361111114</v>
      </c>
      <c r="B15075" s="2">
        <v>16.19888577979388</v>
      </c>
    </row>
    <row r="15076" spans="1:2" x14ac:dyDescent="0.25">
      <c r="A15076" s="1">
        <v>42380.468055555553</v>
      </c>
      <c r="B15076" s="2">
        <v>15.690684011389385</v>
      </c>
    </row>
    <row r="15077" spans="1:2" x14ac:dyDescent="0.25">
      <c r="A15077" s="1">
        <v>42380.46875</v>
      </c>
      <c r="B15077" s="2">
        <v>16.055684065423943</v>
      </c>
    </row>
    <row r="15078" spans="1:2" x14ac:dyDescent="0.25">
      <c r="A15078" s="1">
        <v>42380.469444444447</v>
      </c>
      <c r="B15078" s="2">
        <v>24.213321514723066</v>
      </c>
    </row>
    <row r="15079" spans="1:2" x14ac:dyDescent="0.25">
      <c r="A15079" s="1">
        <v>42380.470138888886</v>
      </c>
      <c r="B15079" s="2">
        <v>20.978076543129283</v>
      </c>
    </row>
    <row r="15080" spans="1:2" x14ac:dyDescent="0.25">
      <c r="A15080" s="1">
        <v>42380.470833333333</v>
      </c>
      <c r="B15080" s="2">
        <v>28.097834943365402</v>
      </c>
    </row>
    <row r="15081" spans="1:2" x14ac:dyDescent="0.25">
      <c r="A15081" s="1">
        <v>42380.47152777778</v>
      </c>
      <c r="B15081" s="2">
        <v>31.079330899385482</v>
      </c>
    </row>
    <row r="15082" spans="1:2" x14ac:dyDescent="0.25">
      <c r="A15082" s="1">
        <v>42380.472222222219</v>
      </c>
      <c r="B15082" s="2">
        <v>29.093422217169913</v>
      </c>
    </row>
    <row r="15083" spans="1:2" x14ac:dyDescent="0.25">
      <c r="A15083" s="1">
        <v>42380.472916666666</v>
      </c>
      <c r="B15083" s="2">
        <v>41.893504609582791</v>
      </c>
    </row>
    <row r="15084" spans="1:2" x14ac:dyDescent="0.25">
      <c r="A15084" s="1">
        <v>42380.473611111112</v>
      </c>
      <c r="B15084" s="2">
        <v>35.222877869712832</v>
      </c>
    </row>
    <row r="15085" spans="1:2" x14ac:dyDescent="0.25">
      <c r="A15085" s="1">
        <v>42380.474305555559</v>
      </c>
      <c r="B15085" s="2">
        <v>68.874338492906347</v>
      </c>
    </row>
    <row r="15086" spans="1:2" x14ac:dyDescent="0.25">
      <c r="A15086" s="1">
        <v>42380.474999999999</v>
      </c>
      <c r="B15086" s="2">
        <v>36.068092428135181</v>
      </c>
    </row>
    <row r="15087" spans="1:2" x14ac:dyDescent="0.25">
      <c r="A15087" s="1">
        <v>42380.475694444445</v>
      </c>
      <c r="B15087" s="2">
        <v>31.433205666945046</v>
      </c>
    </row>
    <row r="15088" spans="1:2" x14ac:dyDescent="0.25">
      <c r="A15088" s="1">
        <v>42380.476388888892</v>
      </c>
      <c r="B15088" s="2">
        <v>30.102169560212253</v>
      </c>
    </row>
    <row r="15089" spans="1:2" x14ac:dyDescent="0.25">
      <c r="A15089" s="1">
        <v>42380.477083333331</v>
      </c>
      <c r="B15089" s="2">
        <v>23.328430406858388</v>
      </c>
    </row>
    <row r="15090" spans="1:2" x14ac:dyDescent="0.25">
      <c r="A15090" s="1">
        <v>42380.477777777778</v>
      </c>
      <c r="B15090" s="2">
        <v>26.156200753899853</v>
      </c>
    </row>
    <row r="15091" spans="1:2" x14ac:dyDescent="0.25">
      <c r="A15091" s="1">
        <v>42380.478472222225</v>
      </c>
      <c r="B15091" s="2">
        <v>19.697376627316892</v>
      </c>
    </row>
    <row r="15092" spans="1:2" x14ac:dyDescent="0.25">
      <c r="A15092" s="1">
        <v>42380.479166666664</v>
      </c>
      <c r="B15092" s="2">
        <v>54.768425364856377</v>
      </c>
    </row>
    <row r="15093" spans="1:2" x14ac:dyDescent="0.25">
      <c r="A15093" s="1">
        <v>42380.479861111111</v>
      </c>
      <c r="B15093" s="2">
        <v>31.061646204808493</v>
      </c>
    </row>
    <row r="15094" spans="1:2" x14ac:dyDescent="0.25">
      <c r="A15094" s="1">
        <v>42380.480555555558</v>
      </c>
      <c r="B15094" s="2">
        <v>22.121302310670824</v>
      </c>
    </row>
    <row r="15095" spans="1:2" x14ac:dyDescent="0.25">
      <c r="A15095" s="1">
        <v>42380.481249999997</v>
      </c>
      <c r="B15095" s="2">
        <v>45.690843716914728</v>
      </c>
    </row>
    <row r="15096" spans="1:2" x14ac:dyDescent="0.25">
      <c r="A15096" s="1">
        <v>42380.481944444444</v>
      </c>
      <c r="B15096" s="2">
        <v>48.271376228153045</v>
      </c>
    </row>
    <row r="15097" spans="1:2" x14ac:dyDescent="0.25">
      <c r="A15097" s="1">
        <v>42380.482638888891</v>
      </c>
      <c r="B15097" s="2">
        <v>10.161596532876137</v>
      </c>
    </row>
    <row r="15098" spans="1:2" x14ac:dyDescent="0.25">
      <c r="A15098" s="1">
        <v>42380.48333333333</v>
      </c>
      <c r="B15098" s="2">
        <v>23.586263018468646</v>
      </c>
    </row>
    <row r="15099" spans="1:2" x14ac:dyDescent="0.25">
      <c r="A15099" s="1">
        <v>42380.484027777777</v>
      </c>
      <c r="B15099" s="2">
        <v>63.267807032289177</v>
      </c>
    </row>
    <row r="15100" spans="1:2" x14ac:dyDescent="0.25">
      <c r="A15100" s="1">
        <v>42380.484722222223</v>
      </c>
      <c r="B15100" s="2">
        <v>66.099746704101562</v>
      </c>
    </row>
    <row r="15101" spans="1:2" x14ac:dyDescent="0.25">
      <c r="A15101" s="1">
        <v>42380.48541666667</v>
      </c>
      <c r="B15101" s="2">
        <v>36.116461259413335</v>
      </c>
    </row>
    <row r="15102" spans="1:2" x14ac:dyDescent="0.25">
      <c r="A15102" s="1">
        <v>42380.486111111109</v>
      </c>
      <c r="B15102" s="2">
        <v>9.8458581032250851</v>
      </c>
    </row>
    <row r="15103" spans="1:2" x14ac:dyDescent="0.25">
      <c r="A15103" s="1">
        <v>42380.486805555556</v>
      </c>
      <c r="B15103" s="2">
        <v>-3.2692242360921226</v>
      </c>
    </row>
    <row r="15104" spans="1:2" x14ac:dyDescent="0.25">
      <c r="A15104" s="1">
        <v>42380.487500000003</v>
      </c>
      <c r="B15104" s="2">
        <v>14.000075037752685</v>
      </c>
    </row>
    <row r="15105" spans="1:2" x14ac:dyDescent="0.25">
      <c r="A15105" s="1">
        <v>42380.488194444442</v>
      </c>
      <c r="B15105" s="2">
        <v>10.400046683388064</v>
      </c>
    </row>
    <row r="15106" spans="1:2" x14ac:dyDescent="0.25">
      <c r="A15106" s="1">
        <v>42380.488888888889</v>
      </c>
      <c r="B15106" s="2">
        <v>13.176553250203142</v>
      </c>
    </row>
    <row r="15107" spans="1:2" x14ac:dyDescent="0.25">
      <c r="A15107" s="1">
        <v>42380.489583333336</v>
      </c>
      <c r="B15107" s="2">
        <v>70.575156425838458</v>
      </c>
    </row>
    <row r="15108" spans="1:2" x14ac:dyDescent="0.25">
      <c r="A15108" s="1">
        <v>42380.490277777775</v>
      </c>
      <c r="B15108" s="2">
        <v>25.622237198844473</v>
      </c>
    </row>
    <row r="15109" spans="1:2" x14ac:dyDescent="0.25">
      <c r="A15109" s="1">
        <v>42380.490972222222</v>
      </c>
      <c r="B15109" s="2">
        <v>24.283483244339003</v>
      </c>
    </row>
    <row r="15110" spans="1:2" x14ac:dyDescent="0.25">
      <c r="A15110" s="1">
        <v>42380.491666666669</v>
      </c>
      <c r="B15110" s="2">
        <v>18.239315407739682</v>
      </c>
    </row>
    <row r="15111" spans="1:2" x14ac:dyDescent="0.25">
      <c r="A15111" s="1">
        <v>42380.492361111108</v>
      </c>
      <c r="B15111" s="2">
        <v>15.80348595464214</v>
      </c>
    </row>
    <row r="15112" spans="1:2" x14ac:dyDescent="0.25">
      <c r="A15112" s="1">
        <v>42380.493055555555</v>
      </c>
      <c r="B15112" s="2">
        <v>13.327138233589842</v>
      </c>
    </row>
    <row r="15113" spans="1:2" x14ac:dyDescent="0.25">
      <c r="A15113" s="1">
        <v>42380.493750000001</v>
      </c>
      <c r="B15113" s="2">
        <v>2.5072513130803902</v>
      </c>
    </row>
    <row r="15114" spans="1:2" x14ac:dyDescent="0.25">
      <c r="A15114" s="1">
        <v>42380.494444444441</v>
      </c>
      <c r="B15114" s="2">
        <v>-4.9748640537839188</v>
      </c>
    </row>
    <row r="15115" spans="1:2" x14ac:dyDescent="0.25">
      <c r="A15115" s="1">
        <v>42380.495138888888</v>
      </c>
      <c r="B15115" s="2">
        <v>12.471943199963425</v>
      </c>
    </row>
    <row r="15116" spans="1:2" x14ac:dyDescent="0.25">
      <c r="A15116" s="1">
        <v>42380.495833333334</v>
      </c>
      <c r="B15116" s="2">
        <v>34.075867056936843</v>
      </c>
    </row>
    <row r="15117" spans="1:2" x14ac:dyDescent="0.25">
      <c r="A15117" s="1">
        <v>42380.496527777781</v>
      </c>
      <c r="B15117" s="2">
        <v>42.577455998453658</v>
      </c>
    </row>
    <row r="15118" spans="1:2" x14ac:dyDescent="0.25">
      <c r="A15118" s="1">
        <v>42380.49722222222</v>
      </c>
      <c r="B15118" s="2">
        <v>65.793651356747915</v>
      </c>
    </row>
    <row r="15119" spans="1:2" x14ac:dyDescent="0.25">
      <c r="A15119" s="1">
        <v>42380.497916666667</v>
      </c>
      <c r="B15119" s="2">
        <v>34.170103685874103</v>
      </c>
    </row>
    <row r="15120" spans="1:2" x14ac:dyDescent="0.25">
      <c r="A15120" s="1">
        <v>42380.498611111114</v>
      </c>
      <c r="B15120" s="2">
        <v>40.287936762179989</v>
      </c>
    </row>
    <row r="15121" spans="1:2" x14ac:dyDescent="0.25">
      <c r="A15121" s="1">
        <v>42380.499305555553</v>
      </c>
      <c r="B15121" s="2">
        <v>26.05751527697333</v>
      </c>
    </row>
    <row r="15122" spans="1:2" x14ac:dyDescent="0.25">
      <c r="A15122" s="1">
        <v>42380.5</v>
      </c>
      <c r="B15122" s="2">
        <v>17.111140819821351</v>
      </c>
    </row>
    <row r="15123" spans="1:2" x14ac:dyDescent="0.25">
      <c r="A15123" s="1">
        <v>42380.500694444447</v>
      </c>
      <c r="B15123" s="2">
        <v>16.537092747951586</v>
      </c>
    </row>
    <row r="15124" spans="1:2" x14ac:dyDescent="0.25">
      <c r="A15124" s="1">
        <v>42380.501388888886</v>
      </c>
      <c r="B15124" s="2">
        <v>2.474424470710801</v>
      </c>
    </row>
    <row r="15125" spans="1:2" x14ac:dyDescent="0.25">
      <c r="A15125" s="1">
        <v>42380.502083333333</v>
      </c>
      <c r="B15125" s="2">
        <v>32.790483164068426</v>
      </c>
    </row>
    <row r="15126" spans="1:2" x14ac:dyDescent="0.25">
      <c r="A15126" s="1">
        <v>42380.50277777778</v>
      </c>
      <c r="B15126" s="2">
        <v>-17.112807019551596</v>
      </c>
    </row>
    <row r="15127" spans="1:2" x14ac:dyDescent="0.25">
      <c r="A15127" s="1">
        <v>42380.503472222219</v>
      </c>
      <c r="B15127" s="2">
        <v>-22.879577327002092</v>
      </c>
    </row>
    <row r="15128" spans="1:2" x14ac:dyDescent="0.25">
      <c r="A15128" s="1">
        <v>42380.504166666666</v>
      </c>
      <c r="B15128" s="2">
        <v>-16.595764264984851</v>
      </c>
    </row>
    <row r="15129" spans="1:2" x14ac:dyDescent="0.25">
      <c r="A15129" s="1">
        <v>42380.504861111112</v>
      </c>
      <c r="B15129" s="2">
        <v>-43.832496417435081</v>
      </c>
    </row>
    <row r="15130" spans="1:2" x14ac:dyDescent="0.25">
      <c r="A15130" s="1">
        <v>42380.505555555559</v>
      </c>
      <c r="B15130" s="2">
        <v>-30.186334494918992</v>
      </c>
    </row>
    <row r="15131" spans="1:2" x14ac:dyDescent="0.25">
      <c r="A15131" s="1">
        <v>42380.506249999999</v>
      </c>
      <c r="B15131" s="2">
        <v>-9.4631839862209741</v>
      </c>
    </row>
    <row r="15132" spans="1:2" x14ac:dyDescent="0.25">
      <c r="A15132" s="1">
        <v>42380.506944444445</v>
      </c>
      <c r="B15132" s="2">
        <v>-31.156135804636868</v>
      </c>
    </row>
    <row r="15133" spans="1:2" x14ac:dyDescent="0.25">
      <c r="A15133" s="1">
        <v>42380.507638888892</v>
      </c>
      <c r="B15133" s="2">
        <v>-2.4575182231118862</v>
      </c>
    </row>
    <row r="15134" spans="1:2" x14ac:dyDescent="0.25">
      <c r="A15134" s="1">
        <v>42380.508333333331</v>
      </c>
      <c r="B15134" s="2">
        <v>-24.809522151947021</v>
      </c>
    </row>
    <row r="15135" spans="1:2" x14ac:dyDescent="0.25">
      <c r="A15135" s="1">
        <v>42380.509027777778</v>
      </c>
      <c r="B15135" s="2">
        <v>-11.001204847858753</v>
      </c>
    </row>
    <row r="15136" spans="1:2" x14ac:dyDescent="0.25">
      <c r="A15136" s="1">
        <v>42380.509722222225</v>
      </c>
      <c r="B15136" s="2">
        <v>-25.469055224651918</v>
      </c>
    </row>
    <row r="15137" spans="1:2" x14ac:dyDescent="0.25">
      <c r="A15137" s="1">
        <v>42380.510416666664</v>
      </c>
      <c r="B15137" s="2">
        <v>-17.814826348510298</v>
      </c>
    </row>
    <row r="15138" spans="1:2" x14ac:dyDescent="0.25">
      <c r="A15138" s="1">
        <v>42380.511111111111</v>
      </c>
      <c r="B15138" s="2">
        <v>-0.35149238304099223</v>
      </c>
    </row>
    <row r="15139" spans="1:2" x14ac:dyDescent="0.25">
      <c r="A15139" s="1">
        <v>42380.511805555558</v>
      </c>
      <c r="B15139" s="2">
        <v>6.1971639862371379</v>
      </c>
    </row>
    <row r="15140" spans="1:2" x14ac:dyDescent="0.25">
      <c r="A15140" s="1">
        <v>42380.512499999997</v>
      </c>
      <c r="B15140" s="2">
        <v>53.244720537756805</v>
      </c>
    </row>
    <row r="15141" spans="1:2" x14ac:dyDescent="0.25">
      <c r="A15141" s="1">
        <v>42380.513194444444</v>
      </c>
      <c r="B15141" s="2">
        <v>21.449468192318456</v>
      </c>
    </row>
    <row r="15142" spans="1:2" x14ac:dyDescent="0.25">
      <c r="A15142" s="1">
        <v>42380.513888888891</v>
      </c>
      <c r="B15142" s="2">
        <v>19.594995403964035</v>
      </c>
    </row>
    <row r="15143" spans="1:2" x14ac:dyDescent="0.25">
      <c r="A15143" s="1">
        <v>42380.51458333333</v>
      </c>
      <c r="B15143" s="2">
        <v>21.030921501093932</v>
      </c>
    </row>
    <row r="15144" spans="1:2" x14ac:dyDescent="0.25">
      <c r="A15144" s="1">
        <v>42380.515277777777</v>
      </c>
      <c r="B15144" s="2">
        <v>34.193465736569486</v>
      </c>
    </row>
    <row r="15145" spans="1:2" x14ac:dyDescent="0.25">
      <c r="A15145" s="1">
        <v>42380.515972222223</v>
      </c>
      <c r="B15145" s="2">
        <v>16.719831990338086</v>
      </c>
    </row>
    <row r="15146" spans="1:2" x14ac:dyDescent="0.25">
      <c r="A15146" s="1">
        <v>42380.51666666667</v>
      </c>
      <c r="B15146" s="2">
        <v>14.988689454396566</v>
      </c>
    </row>
    <row r="15147" spans="1:2" x14ac:dyDescent="0.25">
      <c r="A15147" s="1">
        <v>42380.517361111109</v>
      </c>
      <c r="B15147" s="2">
        <v>-17.470122083105768</v>
      </c>
    </row>
    <row r="15148" spans="1:2" x14ac:dyDescent="0.25">
      <c r="A15148" s="1">
        <v>42380.518055555556</v>
      </c>
      <c r="B15148" s="2">
        <v>-43.193842555228429</v>
      </c>
    </row>
    <row r="15149" spans="1:2" x14ac:dyDescent="0.25">
      <c r="A15149" s="1">
        <v>42380.518750000003</v>
      </c>
      <c r="B15149" s="2">
        <v>-12.328017951326425</v>
      </c>
    </row>
    <row r="15150" spans="1:2" x14ac:dyDescent="0.25">
      <c r="A15150" s="1">
        <v>42380.519444444442</v>
      </c>
      <c r="B15150" s="2">
        <v>-22.219829723456254</v>
      </c>
    </row>
    <row r="15151" spans="1:2" x14ac:dyDescent="0.25">
      <c r="A15151" s="1">
        <v>42380.520138888889</v>
      </c>
      <c r="B15151" s="2">
        <v>-77.075767876455217</v>
      </c>
    </row>
    <row r="15152" spans="1:2" x14ac:dyDescent="0.25">
      <c r="A15152" s="1">
        <v>42380.520833333336</v>
      </c>
      <c r="B15152" s="2">
        <v>-55.970001609964918</v>
      </c>
    </row>
    <row r="15153" spans="1:2" x14ac:dyDescent="0.25">
      <c r="A15153" s="1">
        <v>42380.521527777775</v>
      </c>
      <c r="B15153" s="2">
        <v>-54.814550214545065</v>
      </c>
    </row>
    <row r="15154" spans="1:2" x14ac:dyDescent="0.25">
      <c r="A15154" s="1">
        <v>42380.522222222222</v>
      </c>
      <c r="B15154" s="2">
        <v>-60.131260207655338</v>
      </c>
    </row>
    <row r="15155" spans="1:2" x14ac:dyDescent="0.25">
      <c r="A15155" s="1">
        <v>42380.522916666669</v>
      </c>
      <c r="B15155" s="2">
        <v>-45.61154227211955</v>
      </c>
    </row>
    <row r="15156" spans="1:2" x14ac:dyDescent="0.25">
      <c r="A15156" s="1">
        <v>42380.523611111108</v>
      </c>
      <c r="B15156" s="2">
        <v>-38.381110607117684</v>
      </c>
    </row>
    <row r="15157" spans="1:2" x14ac:dyDescent="0.25">
      <c r="A15157" s="1">
        <v>42380.524305555555</v>
      </c>
      <c r="B15157" s="2">
        <v>-37.108103567173629</v>
      </c>
    </row>
    <row r="15158" spans="1:2" x14ac:dyDescent="0.25">
      <c r="A15158" s="1">
        <v>42380.525000000001</v>
      </c>
      <c r="B15158" s="2">
        <v>-48.285186045260829</v>
      </c>
    </row>
    <row r="15159" spans="1:2" x14ac:dyDescent="0.25">
      <c r="A15159" s="1">
        <v>42380.525694444441</v>
      </c>
      <c r="B15159" s="2">
        <v>-19.008623268372805</v>
      </c>
    </row>
    <row r="15160" spans="1:2" x14ac:dyDescent="0.25">
      <c r="A15160" s="1">
        <v>42380.526388888888</v>
      </c>
      <c r="B15160" s="2">
        <v>-52.670952465274603</v>
      </c>
    </row>
    <row r="15161" spans="1:2" x14ac:dyDescent="0.25">
      <c r="A15161" s="1">
        <v>42380.527083333334</v>
      </c>
      <c r="B15161" s="2">
        <v>-41.422453971288633</v>
      </c>
    </row>
    <row r="15162" spans="1:2" x14ac:dyDescent="0.25">
      <c r="A15162" s="1">
        <v>42380.527777777781</v>
      </c>
      <c r="B15162" s="2">
        <v>-65.291215894189861</v>
      </c>
    </row>
    <row r="15163" spans="1:2" x14ac:dyDescent="0.25">
      <c r="A15163" s="1">
        <v>42380.52847222222</v>
      </c>
      <c r="B15163" s="2">
        <v>-56.665034597502867</v>
      </c>
    </row>
    <row r="15164" spans="1:2" x14ac:dyDescent="0.25">
      <c r="A15164" s="1">
        <v>42380.529166666667</v>
      </c>
      <c r="B15164" s="2">
        <v>-67.503886344201362</v>
      </c>
    </row>
    <row r="15165" spans="1:2" x14ac:dyDescent="0.25">
      <c r="A15165" s="1">
        <v>42380.529861111114</v>
      </c>
      <c r="B15165" s="2">
        <v>-24.831609436395713</v>
      </c>
    </row>
    <row r="15166" spans="1:2" x14ac:dyDescent="0.25">
      <c r="A15166" s="1">
        <v>42380.530555555553</v>
      </c>
      <c r="B15166" s="2">
        <v>-61.286631422893457</v>
      </c>
    </row>
    <row r="15167" spans="1:2" x14ac:dyDescent="0.25">
      <c r="A15167" s="1">
        <v>42380.53125</v>
      </c>
      <c r="B15167" s="2">
        <v>-60.383255486735528</v>
      </c>
    </row>
    <row r="15168" spans="1:2" x14ac:dyDescent="0.25">
      <c r="A15168" s="1">
        <v>42380.531944444447</v>
      </c>
      <c r="B15168" s="2">
        <v>-9.7926380999827725</v>
      </c>
    </row>
    <row r="15169" spans="1:2" x14ac:dyDescent="0.25">
      <c r="A15169" s="1">
        <v>42380.532638888886</v>
      </c>
      <c r="B15169" s="2">
        <v>-30.218997213597564</v>
      </c>
    </row>
    <row r="15170" spans="1:2" x14ac:dyDescent="0.25">
      <c r="A15170" s="1">
        <v>42380.533333333333</v>
      </c>
      <c r="B15170" s="2">
        <v>-18.708400884251265</v>
      </c>
    </row>
    <row r="15171" spans="1:2" x14ac:dyDescent="0.25">
      <c r="A15171" s="1">
        <v>42380.53402777778</v>
      </c>
      <c r="B15171" s="2">
        <v>-38.214726260764294</v>
      </c>
    </row>
    <row r="15172" spans="1:2" x14ac:dyDescent="0.25">
      <c r="A15172" s="1">
        <v>42380.534722222219</v>
      </c>
      <c r="B15172" s="2">
        <v>-39.127762676395164</v>
      </c>
    </row>
    <row r="15173" spans="1:2" x14ac:dyDescent="0.25">
      <c r="A15173" s="1">
        <v>42380.535416666666</v>
      </c>
      <c r="B15173" s="2">
        <v>-36.254578978438317</v>
      </c>
    </row>
    <row r="15174" spans="1:2" x14ac:dyDescent="0.25">
      <c r="A15174" s="1">
        <v>42380.536111111112</v>
      </c>
      <c r="B15174" s="2">
        <v>-20.661054582641615</v>
      </c>
    </row>
    <row r="15175" spans="1:2" x14ac:dyDescent="0.25">
      <c r="A15175" s="1">
        <v>42380.536805555559</v>
      </c>
      <c r="B15175" s="2">
        <v>-37.375635102062368</v>
      </c>
    </row>
    <row r="15176" spans="1:2" x14ac:dyDescent="0.25">
      <c r="A15176" s="1">
        <v>42380.537499999999</v>
      </c>
      <c r="B15176" s="2">
        <v>-28.630723483432668</v>
      </c>
    </row>
    <row r="15177" spans="1:2" x14ac:dyDescent="0.25">
      <c r="A15177" s="1">
        <v>42380.538194444445</v>
      </c>
      <c r="B15177" s="2">
        <v>-19.356754774511014</v>
      </c>
    </row>
    <row r="15178" spans="1:2" x14ac:dyDescent="0.25">
      <c r="A15178" s="1">
        <v>42380.538888888892</v>
      </c>
      <c r="B15178" s="2">
        <v>-16.22187582844975</v>
      </c>
    </row>
    <row r="15179" spans="1:2" x14ac:dyDescent="0.25">
      <c r="A15179" s="1">
        <v>42380.539583333331</v>
      </c>
      <c r="B15179" s="2">
        <v>-30.248459599789932</v>
      </c>
    </row>
    <row r="15180" spans="1:2" x14ac:dyDescent="0.25">
      <c r="A15180" s="1">
        <v>42380.540277777778</v>
      </c>
      <c r="B15180" s="2">
        <v>-18.399200153085498</v>
      </c>
    </row>
    <row r="15181" spans="1:2" x14ac:dyDescent="0.25">
      <c r="A15181" s="1">
        <v>42380.540972222225</v>
      </c>
      <c r="B15181" s="2">
        <v>3.0929035854346392</v>
      </c>
    </row>
    <row r="15182" spans="1:2" x14ac:dyDescent="0.25">
      <c r="A15182" s="1">
        <v>42380.541666666664</v>
      </c>
      <c r="B15182" s="2">
        <v>-3.0981002279741614</v>
      </c>
    </row>
    <row r="15183" spans="1:2" x14ac:dyDescent="0.25">
      <c r="A15183" s="1">
        <v>42380.542361111111</v>
      </c>
      <c r="B15183" s="2">
        <v>13.135345592040782</v>
      </c>
    </row>
    <row r="15184" spans="1:2" x14ac:dyDescent="0.25">
      <c r="A15184" s="1">
        <v>42380.543055555558</v>
      </c>
      <c r="B15184" s="2">
        <v>4.8754238702900086</v>
      </c>
    </row>
    <row r="15185" spans="1:2" x14ac:dyDescent="0.25">
      <c r="A15185" s="1">
        <v>42380.543749999997</v>
      </c>
      <c r="B15185" s="2">
        <v>7.9013065293440983</v>
      </c>
    </row>
    <row r="15186" spans="1:2" x14ac:dyDescent="0.25">
      <c r="A15186" s="1">
        <v>42380.544444444444</v>
      </c>
      <c r="B15186" s="2">
        <v>12.812965547870165</v>
      </c>
    </row>
    <row r="15187" spans="1:2" x14ac:dyDescent="0.25">
      <c r="A15187" s="1">
        <v>42380.545138888891</v>
      </c>
      <c r="B15187" s="2">
        <v>2.1164020609755729</v>
      </c>
    </row>
    <row r="15188" spans="1:2" x14ac:dyDescent="0.25">
      <c r="A15188" s="1">
        <v>42380.54583333333</v>
      </c>
      <c r="B15188" s="2">
        <v>25.305846139478188</v>
      </c>
    </row>
    <row r="15189" spans="1:2" x14ac:dyDescent="0.25">
      <c r="A15189" s="1">
        <v>42380.546527777777</v>
      </c>
      <c r="B15189" s="2">
        <v>51.147450734936868</v>
      </c>
    </row>
    <row r="15190" spans="1:2" x14ac:dyDescent="0.25">
      <c r="A15190" s="1">
        <v>42380.547222222223</v>
      </c>
      <c r="B15190" s="2">
        <v>50.115766027338879</v>
      </c>
    </row>
    <row r="15191" spans="1:2" x14ac:dyDescent="0.25">
      <c r="A15191" s="1">
        <v>42380.54791666667</v>
      </c>
      <c r="B15191" s="2">
        <v>46.288778836857333</v>
      </c>
    </row>
    <row r="15192" spans="1:2" x14ac:dyDescent="0.25">
      <c r="A15192" s="1">
        <v>42380.548611111109</v>
      </c>
      <c r="B15192" s="2">
        <v>79.660137473743333</v>
      </c>
    </row>
    <row r="15193" spans="1:2" x14ac:dyDescent="0.25">
      <c r="A15193" s="1">
        <v>42380.549305555556</v>
      </c>
      <c r="B15193" s="2">
        <v>70.464511860035898</v>
      </c>
    </row>
    <row r="15194" spans="1:2" x14ac:dyDescent="0.25">
      <c r="A15194" s="1">
        <v>42380.55</v>
      </c>
      <c r="B15194" s="2">
        <v>88.145395655404229</v>
      </c>
    </row>
    <row r="15195" spans="1:2" x14ac:dyDescent="0.25">
      <c r="A15195" s="1">
        <v>42380.550694444442</v>
      </c>
      <c r="B15195" s="2">
        <v>102.4178536432543</v>
      </c>
    </row>
    <row r="15196" spans="1:2" x14ac:dyDescent="0.25">
      <c r="A15196" s="1">
        <v>42380.551388888889</v>
      </c>
      <c r="B15196" s="2">
        <v>100.18895992359612</v>
      </c>
    </row>
    <row r="15197" spans="1:2" x14ac:dyDescent="0.25">
      <c r="A15197" s="1">
        <v>42380.552083333336</v>
      </c>
      <c r="B15197" s="2">
        <v>99.53202236325015</v>
      </c>
    </row>
    <row r="15198" spans="1:2" x14ac:dyDescent="0.25">
      <c r="A15198" s="1">
        <v>42380.552777777775</v>
      </c>
      <c r="B15198" s="2">
        <v>42.936122571900583</v>
      </c>
    </row>
    <row r="15199" spans="1:2" x14ac:dyDescent="0.25">
      <c r="A15199" s="1">
        <v>42380.553472222222</v>
      </c>
      <c r="B15199" s="2">
        <v>37.585967101079099</v>
      </c>
    </row>
    <row r="15200" spans="1:2" x14ac:dyDescent="0.25">
      <c r="A15200" s="1">
        <v>42380.554166666669</v>
      </c>
      <c r="B15200" s="2">
        <v>35.165257847938726</v>
      </c>
    </row>
    <row r="15201" spans="1:2" x14ac:dyDescent="0.25">
      <c r="A15201" s="1">
        <v>42380.554861111108</v>
      </c>
      <c r="B15201" s="2">
        <v>50.528242078435142</v>
      </c>
    </row>
    <row r="15202" spans="1:2" x14ac:dyDescent="0.25">
      <c r="A15202" s="1">
        <v>42380.555555555555</v>
      </c>
      <c r="B15202" s="2">
        <v>54.578189470526802</v>
      </c>
    </row>
    <row r="15203" spans="1:2" x14ac:dyDescent="0.25">
      <c r="A15203" s="1">
        <v>42380.556250000001</v>
      </c>
      <c r="B15203" s="2">
        <v>68.545959837566869</v>
      </c>
    </row>
    <row r="15204" spans="1:2" x14ac:dyDescent="0.25">
      <c r="A15204" s="1">
        <v>42380.556944444441</v>
      </c>
      <c r="B15204" s="2">
        <v>104.8094050326889</v>
      </c>
    </row>
    <row r="15205" spans="1:2" x14ac:dyDescent="0.25">
      <c r="A15205" s="1">
        <v>42380.557638888888</v>
      </c>
      <c r="B15205" s="2">
        <v>114.9644205219675</v>
      </c>
    </row>
    <row r="15206" spans="1:2" x14ac:dyDescent="0.25">
      <c r="A15206" s="1">
        <v>42380.558333333334</v>
      </c>
      <c r="B15206" s="2">
        <v>94.242002938416164</v>
      </c>
    </row>
    <row r="15207" spans="1:2" x14ac:dyDescent="0.25">
      <c r="A15207" s="1">
        <v>42380.559027777781</v>
      </c>
      <c r="B15207" s="2">
        <v>101.68363697456468</v>
      </c>
    </row>
    <row r="15208" spans="1:2" x14ac:dyDescent="0.25">
      <c r="A15208" s="1">
        <v>42380.55972222222</v>
      </c>
      <c r="B15208" s="2">
        <v>109.67801118693315</v>
      </c>
    </row>
    <row r="15209" spans="1:2" x14ac:dyDescent="0.25">
      <c r="A15209" s="1">
        <v>42380.560416666667</v>
      </c>
      <c r="B15209" s="2">
        <v>122.54660308359502</v>
      </c>
    </row>
    <row r="15210" spans="1:2" x14ac:dyDescent="0.25">
      <c r="A15210" s="1">
        <v>42380.561111111114</v>
      </c>
      <c r="B15210" s="2">
        <v>118.96971860989773</v>
      </c>
    </row>
    <row r="15211" spans="1:2" x14ac:dyDescent="0.25">
      <c r="A15211" s="1">
        <v>42380.561805555553</v>
      </c>
      <c r="B15211" s="2">
        <v>110.67336063369294</v>
      </c>
    </row>
    <row r="15212" spans="1:2" x14ac:dyDescent="0.25">
      <c r="A15212" s="1">
        <v>42380.5625</v>
      </c>
      <c r="B15212" s="2">
        <v>110.45133488972982</v>
      </c>
    </row>
    <row r="15213" spans="1:2" x14ac:dyDescent="0.25">
      <c r="A15213" s="1">
        <v>42380.563194444447</v>
      </c>
      <c r="B15213" s="2">
        <v>116.52703966650878</v>
      </c>
    </row>
    <row r="15214" spans="1:2" x14ac:dyDescent="0.25">
      <c r="A15214" s="1">
        <v>42380.563888888886</v>
      </c>
      <c r="B15214" s="2">
        <v>113.9970549373577</v>
      </c>
    </row>
    <row r="15215" spans="1:2" x14ac:dyDescent="0.25">
      <c r="A15215" s="1">
        <v>42380.564583333333</v>
      </c>
      <c r="B15215" s="2">
        <v>100.46822287347167</v>
      </c>
    </row>
    <row r="15216" spans="1:2" x14ac:dyDescent="0.25">
      <c r="A15216" s="1">
        <v>42380.56527777778</v>
      </c>
      <c r="B15216" s="2">
        <v>105.31780567045013</v>
      </c>
    </row>
    <row r="15217" spans="1:2" x14ac:dyDescent="0.25">
      <c r="A15217" s="1">
        <v>42380.565972222219</v>
      </c>
      <c r="B15217" s="2">
        <v>82.101150615412436</v>
      </c>
    </row>
    <row r="15218" spans="1:2" x14ac:dyDescent="0.25">
      <c r="A15218" s="1">
        <v>42380.566666666666</v>
      </c>
      <c r="B15218" s="2">
        <v>95.10001087894004</v>
      </c>
    </row>
    <row r="15219" spans="1:2" x14ac:dyDescent="0.25">
      <c r="A15219" s="1">
        <v>42380.567361111112</v>
      </c>
      <c r="B15219" s="2">
        <v>119.28383592408112</v>
      </c>
    </row>
    <row r="15220" spans="1:2" x14ac:dyDescent="0.25">
      <c r="A15220" s="1">
        <v>42380.568055555559</v>
      </c>
      <c r="B15220" s="2">
        <v>63.775990786951539</v>
      </c>
    </row>
    <row r="15221" spans="1:2" x14ac:dyDescent="0.25">
      <c r="A15221" s="1">
        <v>42380.568749999999</v>
      </c>
      <c r="B15221" s="2">
        <v>80.703099522757114</v>
      </c>
    </row>
    <row r="15222" spans="1:2" x14ac:dyDescent="0.25">
      <c r="A15222" s="1">
        <v>42380.569444444445</v>
      </c>
      <c r="B15222" s="2">
        <v>56.765496029943463</v>
      </c>
    </row>
    <row r="15223" spans="1:2" x14ac:dyDescent="0.25">
      <c r="A15223" s="1">
        <v>42380.570138888892</v>
      </c>
      <c r="B15223" s="2">
        <v>46.1163324991862</v>
      </c>
    </row>
    <row r="15224" spans="1:2" x14ac:dyDescent="0.25">
      <c r="A15224" s="1">
        <v>42380.570833333331</v>
      </c>
      <c r="B15224" s="2">
        <v>38.503076969560546</v>
      </c>
    </row>
    <row r="15225" spans="1:2" x14ac:dyDescent="0.25">
      <c r="A15225" s="1">
        <v>42380.571527777778</v>
      </c>
      <c r="B15225" s="2">
        <v>70.007584815037745</v>
      </c>
    </row>
    <row r="15226" spans="1:2" x14ac:dyDescent="0.25">
      <c r="A15226" s="1">
        <v>42380.572222222225</v>
      </c>
      <c r="B15226" s="2">
        <v>98.496150937195253</v>
      </c>
    </row>
    <row r="15227" spans="1:2" x14ac:dyDescent="0.25">
      <c r="A15227" s="1">
        <v>42380.572916666664</v>
      </c>
      <c r="B15227" s="2">
        <v>93.126382744250193</v>
      </c>
    </row>
    <row r="15228" spans="1:2" x14ac:dyDescent="0.25">
      <c r="A15228" s="1">
        <v>42380.573611111111</v>
      </c>
      <c r="B15228" s="2">
        <v>102.94928049482988</v>
      </c>
    </row>
    <row r="15229" spans="1:2" x14ac:dyDescent="0.25">
      <c r="A15229" s="1">
        <v>42380.574305555558</v>
      </c>
      <c r="B15229" s="2">
        <v>72.078591228742155</v>
      </c>
    </row>
    <row r="15230" spans="1:2" x14ac:dyDescent="0.25">
      <c r="A15230" s="1">
        <v>42380.574999999997</v>
      </c>
      <c r="B15230" s="2">
        <v>112.97266955307762</v>
      </c>
    </row>
    <row r="15231" spans="1:2" x14ac:dyDescent="0.25">
      <c r="A15231" s="1">
        <v>42380.575694444444</v>
      </c>
      <c r="B15231" s="2">
        <v>175.04383052194802</v>
      </c>
    </row>
    <row r="15232" spans="1:2" x14ac:dyDescent="0.25">
      <c r="A15232" s="1">
        <v>42380.576388888891</v>
      </c>
      <c r="B15232" s="2">
        <v>166.49357994573268</v>
      </c>
    </row>
    <row r="15233" spans="1:2" x14ac:dyDescent="0.25">
      <c r="A15233" s="1">
        <v>42380.57708333333</v>
      </c>
      <c r="B15233" s="2">
        <v>158.40765461065263</v>
      </c>
    </row>
    <row r="15234" spans="1:2" x14ac:dyDescent="0.25">
      <c r="A15234" s="1">
        <v>42380.577777777777</v>
      </c>
      <c r="B15234" s="2">
        <v>173.12689816334751</v>
      </c>
    </row>
    <row r="15235" spans="1:2" x14ac:dyDescent="0.25">
      <c r="A15235" s="1">
        <v>42380.578472222223</v>
      </c>
      <c r="B15235" s="2">
        <v>181.46990670909483</v>
      </c>
    </row>
    <row r="15236" spans="1:2" x14ac:dyDescent="0.25">
      <c r="A15236" s="1">
        <v>42380.57916666667</v>
      </c>
      <c r="B15236" s="2">
        <v>182.74374519605965</v>
      </c>
    </row>
    <row r="15237" spans="1:2" x14ac:dyDescent="0.25">
      <c r="A15237" s="1">
        <v>42380.579861111109</v>
      </c>
      <c r="B15237" s="2">
        <v>171.80662254600321</v>
      </c>
    </row>
    <row r="15238" spans="1:2" x14ac:dyDescent="0.25">
      <c r="A15238" s="1">
        <v>42380.580555555556</v>
      </c>
      <c r="B15238" s="2">
        <v>160.79009898469084</v>
      </c>
    </row>
    <row r="15239" spans="1:2" x14ac:dyDescent="0.25">
      <c r="A15239" s="1">
        <v>42380.581250000003</v>
      </c>
      <c r="B15239" s="2">
        <v>133.28271367490913</v>
      </c>
    </row>
    <row r="15240" spans="1:2" x14ac:dyDescent="0.25">
      <c r="A15240" s="1">
        <v>42380.581944444442</v>
      </c>
      <c r="B15240" s="2">
        <v>91.303195153073958</v>
      </c>
    </row>
    <row r="15241" spans="1:2" x14ac:dyDescent="0.25">
      <c r="A15241" s="1">
        <v>42380.582638888889</v>
      </c>
      <c r="B15241" s="2">
        <v>73.457104379701192</v>
      </c>
    </row>
    <row r="15242" spans="1:2" x14ac:dyDescent="0.25">
      <c r="A15242" s="1">
        <v>42380.583333333336</v>
      </c>
      <c r="B15242" s="2">
        <v>66.361937006233106</v>
      </c>
    </row>
    <row r="15243" spans="1:2" x14ac:dyDescent="0.25">
      <c r="A15243" s="1">
        <v>42380.584027777775</v>
      </c>
      <c r="B15243" s="2">
        <v>37.755338414510092</v>
      </c>
    </row>
    <row r="15244" spans="1:2" x14ac:dyDescent="0.25">
      <c r="A15244" s="1">
        <v>42380.584722222222</v>
      </c>
      <c r="B15244" s="2">
        <v>14.633570563265433</v>
      </c>
    </row>
    <row r="15245" spans="1:2" x14ac:dyDescent="0.25">
      <c r="A15245" s="1">
        <v>42380.585416666669</v>
      </c>
      <c r="B15245" s="2">
        <v>39.35184710761726</v>
      </c>
    </row>
    <row r="15246" spans="1:2" x14ac:dyDescent="0.25">
      <c r="A15246" s="1">
        <v>42380.586111111108</v>
      </c>
      <c r="B15246" s="2">
        <v>28.303850829783674</v>
      </c>
    </row>
    <row r="15247" spans="1:2" x14ac:dyDescent="0.25">
      <c r="A15247" s="1">
        <v>42380.586805555555</v>
      </c>
      <c r="B15247" s="2">
        <v>35.759154135082888</v>
      </c>
    </row>
    <row r="15248" spans="1:2" x14ac:dyDescent="0.25">
      <c r="A15248" s="1">
        <v>42380.587500000001</v>
      </c>
      <c r="B15248" s="2">
        <v>30.721321948136513</v>
      </c>
    </row>
    <row r="15249" spans="1:2" x14ac:dyDescent="0.25">
      <c r="A15249" s="1">
        <v>42380.588194444441</v>
      </c>
      <c r="B15249" s="2">
        <v>13.669689463664932</v>
      </c>
    </row>
    <row r="15250" spans="1:2" x14ac:dyDescent="0.25">
      <c r="A15250" s="1">
        <v>42380.588888888888</v>
      </c>
      <c r="B15250" s="2">
        <v>22.516938912541566</v>
      </c>
    </row>
    <row r="15251" spans="1:2" x14ac:dyDescent="0.25">
      <c r="A15251" s="1">
        <v>42380.589583333334</v>
      </c>
      <c r="B15251" s="2">
        <v>78.752537725603901</v>
      </c>
    </row>
    <row r="15252" spans="1:2" x14ac:dyDescent="0.25">
      <c r="A15252" s="1">
        <v>42380.590277777781</v>
      </c>
      <c r="B15252" s="2">
        <v>74.368269897875138</v>
      </c>
    </row>
    <row r="15253" spans="1:2" x14ac:dyDescent="0.25">
      <c r="A15253" s="1">
        <v>42380.59097222222</v>
      </c>
      <c r="B15253" s="2">
        <v>30.224912544557203</v>
      </c>
    </row>
    <row r="15254" spans="1:2" x14ac:dyDescent="0.25">
      <c r="A15254" s="1">
        <v>42380.591666666667</v>
      </c>
      <c r="B15254" s="2">
        <v>70.102591026642287</v>
      </c>
    </row>
    <row r="15255" spans="1:2" x14ac:dyDescent="0.25">
      <c r="A15255" s="1">
        <v>42380.592361111114</v>
      </c>
      <c r="B15255" s="2">
        <v>71.720996878205909</v>
      </c>
    </row>
    <row r="15256" spans="1:2" x14ac:dyDescent="0.25">
      <c r="A15256" s="1">
        <v>42380.593055555553</v>
      </c>
      <c r="B15256" s="2">
        <v>63.7587489786034</v>
      </c>
    </row>
    <row r="15257" spans="1:2" x14ac:dyDescent="0.25">
      <c r="A15257" s="1">
        <v>42380.59375</v>
      </c>
      <c r="B15257" s="2">
        <v>62.870020651690233</v>
      </c>
    </row>
    <row r="15258" spans="1:2" x14ac:dyDescent="0.25">
      <c r="A15258" s="1">
        <v>42380.594444444447</v>
      </c>
      <c r="B15258" s="2">
        <v>56.442740045841006</v>
      </c>
    </row>
    <row r="15259" spans="1:2" x14ac:dyDescent="0.25">
      <c r="A15259" s="1">
        <v>42380.595138888886</v>
      </c>
      <c r="B15259" s="2">
        <v>48.447077051798502</v>
      </c>
    </row>
    <row r="15260" spans="1:2" x14ac:dyDescent="0.25">
      <c r="A15260" s="1">
        <v>42380.595833333333</v>
      </c>
      <c r="B15260" s="2">
        <v>61.278740152968872</v>
      </c>
    </row>
    <row r="15261" spans="1:2" x14ac:dyDescent="0.25">
      <c r="A15261" s="1">
        <v>42380.59652777778</v>
      </c>
      <c r="B15261" s="2">
        <v>59.773564319229145</v>
      </c>
    </row>
    <row r="15262" spans="1:2" x14ac:dyDescent="0.25">
      <c r="A15262" s="1">
        <v>42380.597222222219</v>
      </c>
      <c r="B15262" s="2">
        <v>55.151888965691128</v>
      </c>
    </row>
    <row r="15263" spans="1:2" x14ac:dyDescent="0.25">
      <c r="A15263" s="1">
        <v>42380.597916666666</v>
      </c>
      <c r="B15263" s="2">
        <v>31.044673483831382</v>
      </c>
    </row>
    <row r="15264" spans="1:2" x14ac:dyDescent="0.25">
      <c r="A15264" s="1">
        <v>42380.598611111112</v>
      </c>
      <c r="B15264" s="2">
        <v>87.071307261098028</v>
      </c>
    </row>
    <row r="15265" spans="1:2" x14ac:dyDescent="0.25">
      <c r="A15265" s="1">
        <v>42380.599305555559</v>
      </c>
      <c r="B15265" s="2">
        <v>88.634396784294708</v>
      </c>
    </row>
    <row r="15266" spans="1:2" x14ac:dyDescent="0.25">
      <c r="A15266" s="1">
        <v>42380.6</v>
      </c>
      <c r="B15266" s="2">
        <v>93.483615951515574</v>
      </c>
    </row>
    <row r="15267" spans="1:2" x14ac:dyDescent="0.25">
      <c r="A15267" s="1">
        <v>42380.600694444445</v>
      </c>
      <c r="B15267" s="2">
        <v>97.331579831310464</v>
      </c>
    </row>
    <row r="15268" spans="1:2" x14ac:dyDescent="0.25">
      <c r="A15268" s="1">
        <v>42380.601388888892</v>
      </c>
      <c r="B15268" s="2">
        <v>89.831247456868496</v>
      </c>
    </row>
    <row r="15269" spans="1:2" x14ac:dyDescent="0.25">
      <c r="A15269" s="1">
        <v>42380.602083333331</v>
      </c>
      <c r="B15269" s="2">
        <v>80.943468520193704</v>
      </c>
    </row>
    <row r="15270" spans="1:2" x14ac:dyDescent="0.25">
      <c r="A15270" s="1">
        <v>42380.602777777778</v>
      </c>
      <c r="B15270" s="2">
        <v>56.220365045848304</v>
      </c>
    </row>
    <row r="15271" spans="1:2" x14ac:dyDescent="0.25">
      <c r="A15271" s="1">
        <v>42380.603472222225</v>
      </c>
      <c r="B15271" s="2">
        <v>35.2115689274952</v>
      </c>
    </row>
    <row r="15272" spans="1:2" x14ac:dyDescent="0.25">
      <c r="A15272" s="1">
        <v>42380.604166666664</v>
      </c>
      <c r="B15272" s="2">
        <v>30.27249708956418</v>
      </c>
    </row>
    <row r="15273" spans="1:2" x14ac:dyDescent="0.25">
      <c r="A15273" s="1">
        <v>42380.604861111111</v>
      </c>
      <c r="B15273" s="2">
        <v>59.787647011874164</v>
      </c>
    </row>
    <row r="15274" spans="1:2" x14ac:dyDescent="0.25">
      <c r="A15274" s="1">
        <v>42380.605555555558</v>
      </c>
      <c r="B15274" s="2">
        <v>10.09271651859987</v>
      </c>
    </row>
    <row r="15275" spans="1:2" x14ac:dyDescent="0.25">
      <c r="A15275" s="1">
        <v>42380.606249999997</v>
      </c>
      <c r="B15275" s="2">
        <v>12.350326161458604</v>
      </c>
    </row>
    <row r="15276" spans="1:2" x14ac:dyDescent="0.25">
      <c r="A15276" s="1">
        <v>42380.606944444444</v>
      </c>
      <c r="B15276" s="2">
        <v>72.592457826753773</v>
      </c>
    </row>
    <row r="15277" spans="1:2" x14ac:dyDescent="0.25">
      <c r="A15277" s="1">
        <v>42380.607638888891</v>
      </c>
      <c r="B15277" s="2">
        <v>67.960082437091231</v>
      </c>
    </row>
    <row r="15278" spans="1:2" x14ac:dyDescent="0.25">
      <c r="A15278" s="1">
        <v>42380.60833333333</v>
      </c>
      <c r="B15278" s="2">
        <v>55.520022024167702</v>
      </c>
    </row>
    <row r="15279" spans="1:2" x14ac:dyDescent="0.25">
      <c r="A15279" s="1">
        <v>42380.609027777777</v>
      </c>
      <c r="B15279" s="2">
        <v>46.586798599884304</v>
      </c>
    </row>
    <row r="15280" spans="1:2" x14ac:dyDescent="0.25">
      <c r="A15280" s="1">
        <v>42380.609722222223</v>
      </c>
      <c r="B15280" s="2">
        <v>58.737228456312735</v>
      </c>
    </row>
    <row r="15281" spans="1:2" x14ac:dyDescent="0.25">
      <c r="A15281" s="1">
        <v>42380.61041666667</v>
      </c>
      <c r="B15281" s="2">
        <v>70.627755314022451</v>
      </c>
    </row>
    <row r="15282" spans="1:2" x14ac:dyDescent="0.25">
      <c r="A15282" s="1">
        <v>42380.611111111109</v>
      </c>
      <c r="B15282" s="2">
        <v>65.599022972830184</v>
      </c>
    </row>
    <row r="15283" spans="1:2" x14ac:dyDescent="0.25">
      <c r="A15283" s="1">
        <v>42380.611805555556</v>
      </c>
      <c r="B15283" s="2">
        <v>76.20247127206143</v>
      </c>
    </row>
    <row r="15284" spans="1:2" x14ac:dyDescent="0.25">
      <c r="A15284" s="1">
        <v>42380.612500000003</v>
      </c>
      <c r="B15284" s="2">
        <v>67.31920816154161</v>
      </c>
    </row>
    <row r="15285" spans="1:2" x14ac:dyDescent="0.25">
      <c r="A15285" s="1">
        <v>42380.613194444442</v>
      </c>
      <c r="B15285" s="2">
        <v>69.790549007631483</v>
      </c>
    </row>
    <row r="15286" spans="1:2" x14ac:dyDescent="0.25">
      <c r="A15286" s="1">
        <v>42380.613888888889</v>
      </c>
      <c r="B15286" s="2">
        <v>35.360997243607805</v>
      </c>
    </row>
    <row r="15287" spans="1:2" x14ac:dyDescent="0.25">
      <c r="A15287" s="1">
        <v>42380.614583333336</v>
      </c>
      <c r="B15287" s="2">
        <v>-11.208831776827477</v>
      </c>
    </row>
    <row r="15288" spans="1:2" x14ac:dyDescent="0.25">
      <c r="A15288" s="1">
        <v>42380.615277777775</v>
      </c>
      <c r="B15288" s="2">
        <v>24.819040864380561</v>
      </c>
    </row>
    <row r="15289" spans="1:2" x14ac:dyDescent="0.25">
      <c r="A15289" s="1">
        <v>42380.615972222222</v>
      </c>
      <c r="B15289" s="2">
        <v>25.63263401594401</v>
      </c>
    </row>
    <row r="15290" spans="1:2" x14ac:dyDescent="0.25">
      <c r="A15290" s="1">
        <v>42380.616666666669</v>
      </c>
      <c r="B15290" s="2">
        <v>48.959161205824543</v>
      </c>
    </row>
    <row r="15291" spans="1:2" x14ac:dyDescent="0.25">
      <c r="A15291" s="1">
        <v>42380.617361111108</v>
      </c>
      <c r="B15291" s="2">
        <v>30.830779845880169</v>
      </c>
    </row>
    <row r="15292" spans="1:2" x14ac:dyDescent="0.25">
      <c r="A15292" s="1">
        <v>42380.618055555555</v>
      </c>
      <c r="B15292" s="2">
        <v>18.538174985124108</v>
      </c>
    </row>
    <row r="15293" spans="1:2" x14ac:dyDescent="0.25">
      <c r="A15293" s="1">
        <v>42380.618750000001</v>
      </c>
      <c r="B15293" s="2">
        <v>31.709489088927512</v>
      </c>
    </row>
    <row r="15294" spans="1:2" x14ac:dyDescent="0.25">
      <c r="A15294" s="1">
        <v>42380.619444444441</v>
      </c>
      <c r="B15294" s="2">
        <v>21.299864120040731</v>
      </c>
    </row>
    <row r="15295" spans="1:2" x14ac:dyDescent="0.25">
      <c r="A15295" s="1">
        <v>42380.620138888888</v>
      </c>
      <c r="B15295" s="2">
        <v>26.142608009532946</v>
      </c>
    </row>
    <row r="15296" spans="1:2" x14ac:dyDescent="0.25">
      <c r="A15296" s="1">
        <v>42380.620833333334</v>
      </c>
      <c r="B15296" s="2">
        <v>33.854723688716575</v>
      </c>
    </row>
    <row r="15297" spans="1:2" x14ac:dyDescent="0.25">
      <c r="A15297" s="1">
        <v>42380.621527777781</v>
      </c>
      <c r="B15297" s="2">
        <v>6.9620446354985086</v>
      </c>
    </row>
    <row r="15298" spans="1:2" x14ac:dyDescent="0.25">
      <c r="A15298" s="1">
        <v>42380.62222222222</v>
      </c>
      <c r="B15298" s="2">
        <v>23.88266180260689</v>
      </c>
    </row>
    <row r="15299" spans="1:2" x14ac:dyDescent="0.25">
      <c r="A15299" s="1">
        <v>42380.622916666667</v>
      </c>
      <c r="B15299" s="2">
        <v>34.986034930078311</v>
      </c>
    </row>
    <row r="15300" spans="1:2" x14ac:dyDescent="0.25">
      <c r="A15300" s="1">
        <v>42380.623611111114</v>
      </c>
      <c r="B15300" s="2">
        <v>7.7660420252927</v>
      </c>
    </row>
    <row r="15301" spans="1:2" x14ac:dyDescent="0.25">
      <c r="A15301" s="1">
        <v>42380.624305555553</v>
      </c>
      <c r="B15301" s="2">
        <v>7.2555025519706158</v>
      </c>
    </row>
    <row r="15302" spans="1:2" x14ac:dyDescent="0.25">
      <c r="A15302" s="1">
        <v>42380.625</v>
      </c>
      <c r="B15302" s="2">
        <v>-9.1085015286938873</v>
      </c>
    </row>
    <row r="15303" spans="1:2" x14ac:dyDescent="0.25">
      <c r="A15303" s="1">
        <v>42380.625694444447</v>
      </c>
      <c r="B15303" s="2">
        <v>-54.260392566279918</v>
      </c>
    </row>
    <row r="15304" spans="1:2" x14ac:dyDescent="0.25">
      <c r="A15304" s="1">
        <v>42380.626388888886</v>
      </c>
      <c r="B15304" s="2">
        <v>-51.812881851196288</v>
      </c>
    </row>
    <row r="15305" spans="1:2" x14ac:dyDescent="0.25">
      <c r="A15305" s="1">
        <v>42380.627083333333</v>
      </c>
      <c r="B15305" s="2">
        <v>-75.932728212272437</v>
      </c>
    </row>
    <row r="15306" spans="1:2" x14ac:dyDescent="0.25">
      <c r="A15306" s="1">
        <v>42380.62777777778</v>
      </c>
      <c r="B15306" s="2">
        <v>-44.947535041194833</v>
      </c>
    </row>
    <row r="15307" spans="1:2" x14ac:dyDescent="0.25">
      <c r="A15307" s="1">
        <v>42380.628472222219</v>
      </c>
      <c r="B15307" s="2">
        <v>-76.410232059104601</v>
      </c>
    </row>
    <row r="15308" spans="1:2" x14ac:dyDescent="0.25">
      <c r="A15308" s="1">
        <v>42380.629166666666</v>
      </c>
      <c r="B15308" s="2">
        <v>-66.29163455608456</v>
      </c>
    </row>
    <row r="15309" spans="1:2" x14ac:dyDescent="0.25">
      <c r="A15309" s="1">
        <v>42380.629861111112</v>
      </c>
      <c r="B15309" s="2">
        <v>-58.656234202713435</v>
      </c>
    </row>
    <row r="15310" spans="1:2" x14ac:dyDescent="0.25">
      <c r="A15310" s="1">
        <v>42380.630555555559</v>
      </c>
      <c r="B15310" s="2">
        <v>-38.236101153514269</v>
      </c>
    </row>
    <row r="15311" spans="1:2" x14ac:dyDescent="0.25">
      <c r="A15311" s="1">
        <v>42380.631249999999</v>
      </c>
      <c r="B15311" s="2">
        <v>-13.837840492330724</v>
      </c>
    </row>
    <row r="15312" spans="1:2" x14ac:dyDescent="0.25">
      <c r="A15312" s="1">
        <v>42380.631944444445</v>
      </c>
      <c r="B15312" s="2">
        <v>12.0310524142454</v>
      </c>
    </row>
    <row r="15313" spans="1:2" x14ac:dyDescent="0.25">
      <c r="A15313" s="1">
        <v>42380.632638888892</v>
      </c>
      <c r="B15313" s="2">
        <v>-4.6266184718867107</v>
      </c>
    </row>
    <row r="15314" spans="1:2" x14ac:dyDescent="0.25">
      <c r="A15314" s="1">
        <v>42380.633333333331</v>
      </c>
      <c r="B15314" s="2">
        <v>-19.64151696312474</v>
      </c>
    </row>
    <row r="15315" spans="1:2" x14ac:dyDescent="0.25">
      <c r="A15315" s="1">
        <v>42380.634027777778</v>
      </c>
      <c r="B15315" s="2">
        <v>-6.6440279670535043</v>
      </c>
    </row>
    <row r="15316" spans="1:2" x14ac:dyDescent="0.25">
      <c r="A15316" s="1">
        <v>42380.634722222225</v>
      </c>
      <c r="B15316" s="2">
        <v>32.537311510083477</v>
      </c>
    </row>
    <row r="15317" spans="1:2" x14ac:dyDescent="0.25">
      <c r="A15317" s="1">
        <v>42380.635416666664</v>
      </c>
      <c r="B15317" s="2">
        <v>46.568238316321121</v>
      </c>
    </row>
    <row r="15318" spans="1:2" x14ac:dyDescent="0.25">
      <c r="A15318" s="1">
        <v>42380.636111111111</v>
      </c>
      <c r="B15318" s="2">
        <v>20.229638931515122</v>
      </c>
    </row>
    <row r="15319" spans="1:2" x14ac:dyDescent="0.25">
      <c r="A15319" s="1">
        <v>42380.636805555558</v>
      </c>
      <c r="B15319" s="2">
        <v>21.690632235256878</v>
      </c>
    </row>
    <row r="15320" spans="1:2" x14ac:dyDescent="0.25">
      <c r="A15320" s="1">
        <v>42380.637499999997</v>
      </c>
      <c r="B15320" s="2">
        <v>-9.7840039780824259</v>
      </c>
    </row>
    <row r="15321" spans="1:2" x14ac:dyDescent="0.25">
      <c r="A15321" s="1">
        <v>42380.638194444444</v>
      </c>
      <c r="B15321" s="2">
        <v>-6.9094798053842776</v>
      </c>
    </row>
    <row r="15322" spans="1:2" x14ac:dyDescent="0.25">
      <c r="A15322" s="1">
        <v>42380.638888888891</v>
      </c>
      <c r="B15322" s="2">
        <v>-24.453175766291679</v>
      </c>
    </row>
    <row r="15323" spans="1:2" x14ac:dyDescent="0.25">
      <c r="A15323" s="1">
        <v>42380.63958333333</v>
      </c>
      <c r="B15323" s="2">
        <v>-34.836536419104959</v>
      </c>
    </row>
    <row r="15324" spans="1:2" x14ac:dyDescent="0.25">
      <c r="A15324" s="1">
        <v>42380.640277777777</v>
      </c>
      <c r="B15324" s="2">
        <v>-40.322075458609227</v>
      </c>
    </row>
    <row r="15325" spans="1:2" x14ac:dyDescent="0.25">
      <c r="A15325" s="1">
        <v>42380.640972222223</v>
      </c>
      <c r="B15325" s="2">
        <v>19.646580430627605</v>
      </c>
    </row>
    <row r="15326" spans="1:2" x14ac:dyDescent="0.25">
      <c r="A15326" s="1">
        <v>42380.64166666667</v>
      </c>
      <c r="B15326" s="2">
        <v>24.602495098194535</v>
      </c>
    </row>
    <row r="15327" spans="1:2" x14ac:dyDescent="0.25">
      <c r="A15327" s="1">
        <v>42380.642361111109</v>
      </c>
      <c r="B15327" s="2">
        <v>16.210395349716904</v>
      </c>
    </row>
    <row r="15328" spans="1:2" x14ac:dyDescent="0.25">
      <c r="A15328" s="1">
        <v>42380.643055555556</v>
      </c>
      <c r="B15328" s="2">
        <v>8.1706707931089717</v>
      </c>
    </row>
    <row r="15329" spans="1:2" x14ac:dyDescent="0.25">
      <c r="A15329" s="1">
        <v>42380.643750000003</v>
      </c>
      <c r="B15329" s="2">
        <v>1.0513318194561483</v>
      </c>
    </row>
    <row r="15330" spans="1:2" x14ac:dyDescent="0.25">
      <c r="A15330" s="1">
        <v>42380.644444444442</v>
      </c>
      <c r="B15330" s="2">
        <v>-35.307126077703046</v>
      </c>
    </row>
    <row r="15331" spans="1:2" x14ac:dyDescent="0.25">
      <c r="A15331" s="1">
        <v>42380.645138888889</v>
      </c>
      <c r="B15331" s="2">
        <v>20.357513499876951</v>
      </c>
    </row>
    <row r="15332" spans="1:2" x14ac:dyDescent="0.25">
      <c r="A15332" s="1">
        <v>42380.645833333336</v>
      </c>
      <c r="B15332" s="2">
        <v>-31.913829642064716</v>
      </c>
    </row>
    <row r="15333" spans="1:2" x14ac:dyDescent="0.25">
      <c r="A15333" s="1">
        <v>42380.646527777775</v>
      </c>
      <c r="B15333" s="2">
        <v>-23.188839374649493</v>
      </c>
    </row>
    <row r="15334" spans="1:2" x14ac:dyDescent="0.25">
      <c r="A15334" s="1">
        <v>42380.647222222222</v>
      </c>
      <c r="B15334" s="2">
        <v>-32.321451088188041</v>
      </c>
    </row>
    <row r="15335" spans="1:2" x14ac:dyDescent="0.25">
      <c r="A15335" s="1">
        <v>42380.647916666669</v>
      </c>
      <c r="B15335" s="2">
        <v>-30.629377365609979</v>
      </c>
    </row>
    <row r="15336" spans="1:2" x14ac:dyDescent="0.25">
      <c r="A15336" s="1">
        <v>42380.648611111108</v>
      </c>
      <c r="B15336" s="2">
        <v>-32.843431436350514</v>
      </c>
    </row>
    <row r="15337" spans="1:2" x14ac:dyDescent="0.25">
      <c r="A15337" s="1">
        <v>42380.649305555555</v>
      </c>
      <c r="B15337" s="2">
        <v>-40.962372988377076</v>
      </c>
    </row>
    <row r="15338" spans="1:2" x14ac:dyDescent="0.25">
      <c r="A15338" s="1">
        <v>42380.65</v>
      </c>
      <c r="B15338" s="2">
        <v>-51.318433652565972</v>
      </c>
    </row>
    <row r="15339" spans="1:2" x14ac:dyDescent="0.25">
      <c r="A15339" s="1">
        <v>42380.650694444441</v>
      </c>
      <c r="B15339" s="2">
        <v>-37.28077600695736</v>
      </c>
    </row>
    <row r="15340" spans="1:2" x14ac:dyDescent="0.25">
      <c r="A15340" s="1">
        <v>42380.651388888888</v>
      </c>
      <c r="B15340" s="2">
        <v>-42.189595821701609</v>
      </c>
    </row>
    <row r="15341" spans="1:2" x14ac:dyDescent="0.25">
      <c r="A15341" s="1">
        <v>42380.652083333334</v>
      </c>
      <c r="B15341" s="2">
        <v>-14.123169778118609</v>
      </c>
    </row>
    <row r="15342" spans="1:2" x14ac:dyDescent="0.25">
      <c r="A15342" s="1">
        <v>42380.652777777781</v>
      </c>
      <c r="B15342" s="2">
        <v>-59.631353142807107</v>
      </c>
    </row>
    <row r="15343" spans="1:2" x14ac:dyDescent="0.25">
      <c r="A15343" s="1">
        <v>42380.65347222222</v>
      </c>
      <c r="B15343" s="2">
        <v>1.23348651691922</v>
      </c>
    </row>
    <row r="15344" spans="1:2" x14ac:dyDescent="0.25">
      <c r="A15344" s="1">
        <v>42380.654166666667</v>
      </c>
      <c r="B15344" s="2">
        <v>27.16843034735842</v>
      </c>
    </row>
    <row r="15345" spans="1:2" x14ac:dyDescent="0.25">
      <c r="A15345" s="1">
        <v>42380.654861111114</v>
      </c>
      <c r="B15345" s="2">
        <v>4.376767673680054</v>
      </c>
    </row>
    <row r="15346" spans="1:2" x14ac:dyDescent="0.25">
      <c r="A15346" s="1">
        <v>42380.655555555553</v>
      </c>
      <c r="B15346" s="2">
        <v>10.023884404109655</v>
      </c>
    </row>
    <row r="15347" spans="1:2" x14ac:dyDescent="0.25">
      <c r="A15347" s="1">
        <v>42380.65625</v>
      </c>
      <c r="B15347" s="2">
        <v>26.591805874916705</v>
      </c>
    </row>
    <row r="15348" spans="1:2" x14ac:dyDescent="0.25">
      <c r="A15348" s="1">
        <v>42380.656944444447</v>
      </c>
      <c r="B15348" s="2">
        <v>20.3936961482929</v>
      </c>
    </row>
    <row r="15349" spans="1:2" x14ac:dyDescent="0.25">
      <c r="A15349" s="1">
        <v>42380.657638888886</v>
      </c>
      <c r="B15349" s="2">
        <v>12.389139905337167</v>
      </c>
    </row>
    <row r="15350" spans="1:2" x14ac:dyDescent="0.25">
      <c r="A15350" s="1">
        <v>42380.658333333333</v>
      </c>
      <c r="B15350" s="2">
        <v>10.450120887121496</v>
      </c>
    </row>
    <row r="15351" spans="1:2" x14ac:dyDescent="0.25">
      <c r="A15351" s="1">
        <v>42380.65902777778</v>
      </c>
      <c r="B15351" s="2">
        <v>9.7752714400465877</v>
      </c>
    </row>
    <row r="15352" spans="1:2" x14ac:dyDescent="0.25">
      <c r="A15352" s="1">
        <v>42380.659722222219</v>
      </c>
      <c r="B15352" s="2">
        <v>-1.7191862598663041</v>
      </c>
    </row>
    <row r="15353" spans="1:2" x14ac:dyDescent="0.25">
      <c r="A15353" s="1">
        <v>42380.660416666666</v>
      </c>
      <c r="B15353" s="2">
        <v>-38.790851423197211</v>
      </c>
    </row>
    <row r="15354" spans="1:2" x14ac:dyDescent="0.25">
      <c r="A15354" s="1">
        <v>42380.661111111112</v>
      </c>
      <c r="B15354" s="2">
        <v>-10.188862071979383</v>
      </c>
    </row>
    <row r="15355" spans="1:2" x14ac:dyDescent="0.25">
      <c r="A15355" s="1">
        <v>42380.661805555559</v>
      </c>
      <c r="B15355" s="2">
        <v>30.970480722140927</v>
      </c>
    </row>
    <row r="15356" spans="1:2" x14ac:dyDescent="0.25">
      <c r="A15356" s="1">
        <v>42380.662499999999</v>
      </c>
      <c r="B15356" s="2">
        <v>1.1117932150145255</v>
      </c>
    </row>
    <row r="15357" spans="1:2" x14ac:dyDescent="0.25">
      <c r="A15357" s="1">
        <v>42380.663194444445</v>
      </c>
      <c r="B15357" s="2">
        <v>7.127925681634224</v>
      </c>
    </row>
    <row r="15358" spans="1:2" x14ac:dyDescent="0.25">
      <c r="A15358" s="1">
        <v>42380.663888888892</v>
      </c>
      <c r="B15358" s="2">
        <v>-1.0354080435722912</v>
      </c>
    </row>
    <row r="15359" spans="1:2" x14ac:dyDescent="0.25">
      <c r="A15359" s="1">
        <v>42380.664583333331</v>
      </c>
      <c r="B15359" s="2">
        <v>-9.5490571519670393</v>
      </c>
    </row>
    <row r="15360" spans="1:2" x14ac:dyDescent="0.25">
      <c r="A15360" s="1">
        <v>42380.665277777778</v>
      </c>
      <c r="B15360" s="2">
        <v>-1.7874903300587903</v>
      </c>
    </row>
    <row r="15361" spans="1:2" x14ac:dyDescent="0.25">
      <c r="A15361" s="1">
        <v>42380.665972222225</v>
      </c>
      <c r="B15361" s="2">
        <v>-6.0561437130042277</v>
      </c>
    </row>
    <row r="15362" spans="1:2" x14ac:dyDescent="0.25">
      <c r="A15362" s="1">
        <v>42380.666666666664</v>
      </c>
      <c r="B15362" s="2">
        <v>8.0771312713623047</v>
      </c>
    </row>
    <row r="15363" spans="1:2" x14ac:dyDescent="0.25">
      <c r="A15363" s="1">
        <v>42380.667361111111</v>
      </c>
      <c r="B15363" s="2">
        <v>-21.197864816192304</v>
      </c>
    </row>
    <row r="15364" spans="1:2" x14ac:dyDescent="0.25">
      <c r="A15364" s="1">
        <v>42380.668055555558</v>
      </c>
      <c r="B15364" s="2">
        <v>-23.085200119018555</v>
      </c>
    </row>
    <row r="15365" spans="1:2" x14ac:dyDescent="0.25">
      <c r="A15365" s="1">
        <v>42380.668749999997</v>
      </c>
      <c r="B15365" s="2">
        <v>-25.165824379945601</v>
      </c>
    </row>
    <row r="15366" spans="1:2" x14ac:dyDescent="0.25">
      <c r="A15366" s="1">
        <v>42380.669444444444</v>
      </c>
      <c r="B15366" s="2">
        <v>-40.015409305282326</v>
      </c>
    </row>
    <row r="15367" spans="1:2" x14ac:dyDescent="0.25">
      <c r="A15367" s="1">
        <v>42380.670138888891</v>
      </c>
      <c r="B15367" s="2">
        <v>-34.905829270680748</v>
      </c>
    </row>
    <row r="15368" spans="1:2" x14ac:dyDescent="0.25">
      <c r="A15368" s="1">
        <v>42380.67083333333</v>
      </c>
      <c r="B15368" s="2">
        <v>-38.74863285198856</v>
      </c>
    </row>
    <row r="15369" spans="1:2" x14ac:dyDescent="0.25">
      <c r="A15369" s="1">
        <v>42380.671527777777</v>
      </c>
      <c r="B15369" s="2">
        <v>-25.14076056082995</v>
      </c>
    </row>
    <row r="15370" spans="1:2" x14ac:dyDescent="0.25">
      <c r="A15370" s="1">
        <v>42380.672222222223</v>
      </c>
      <c r="B15370" s="2">
        <v>-17.713315640069776</v>
      </c>
    </row>
    <row r="15371" spans="1:2" x14ac:dyDescent="0.25">
      <c r="A15371" s="1">
        <v>42380.67291666667</v>
      </c>
      <c r="B15371" s="2">
        <v>-39.549666206000254</v>
      </c>
    </row>
    <row r="15372" spans="1:2" x14ac:dyDescent="0.25">
      <c r="A15372" s="1">
        <v>42380.673611111109</v>
      </c>
      <c r="B15372" s="2">
        <v>-39.709173530278107</v>
      </c>
    </row>
    <row r="15373" spans="1:2" x14ac:dyDescent="0.25">
      <c r="A15373" s="1">
        <v>42380.674305555556</v>
      </c>
      <c r="B15373" s="2">
        <v>-50.124046955954206</v>
      </c>
    </row>
    <row r="15374" spans="1:2" x14ac:dyDescent="0.25">
      <c r="A15374" s="1">
        <v>42380.675000000003</v>
      </c>
      <c r="B15374" s="2">
        <v>-53.655434333637821</v>
      </c>
    </row>
    <row r="15375" spans="1:2" x14ac:dyDescent="0.25">
      <c r="A15375" s="1">
        <v>42380.675694444442</v>
      </c>
      <c r="B15375" s="2">
        <v>-35.694997624736182</v>
      </c>
    </row>
    <row r="15376" spans="1:2" x14ac:dyDescent="0.25">
      <c r="A15376" s="1">
        <v>42380.676388888889</v>
      </c>
      <c r="B15376" s="2">
        <v>-62.284407265938356</v>
      </c>
    </row>
    <row r="15377" spans="1:2" x14ac:dyDescent="0.25">
      <c r="A15377" s="1">
        <v>42380.677083333336</v>
      </c>
      <c r="B15377" s="2">
        <v>-86.751920810072136</v>
      </c>
    </row>
    <row r="15378" spans="1:2" x14ac:dyDescent="0.25">
      <c r="A15378" s="1">
        <v>42380.677777777775</v>
      </c>
      <c r="B15378" s="2">
        <v>-50.21234215667161</v>
      </c>
    </row>
    <row r="15379" spans="1:2" x14ac:dyDescent="0.25">
      <c r="A15379" s="1">
        <v>42380.678472222222</v>
      </c>
      <c r="B15379" s="2">
        <v>-38.01714333173004</v>
      </c>
    </row>
    <row r="15380" spans="1:2" x14ac:dyDescent="0.25">
      <c r="A15380" s="1">
        <v>42380.679166666669</v>
      </c>
      <c r="B15380" s="2">
        <v>-78.439267220941844</v>
      </c>
    </row>
    <row r="15381" spans="1:2" x14ac:dyDescent="0.25">
      <c r="A15381" s="1">
        <v>42380.679861111108</v>
      </c>
      <c r="B15381" s="2">
        <v>-58.391158270851399</v>
      </c>
    </row>
    <row r="15382" spans="1:2" x14ac:dyDescent="0.25">
      <c r="A15382" s="1">
        <v>42380.680555555555</v>
      </c>
      <c r="B15382" s="2">
        <v>-78.028545454734314</v>
      </c>
    </row>
    <row r="15383" spans="1:2" x14ac:dyDescent="0.25">
      <c r="A15383" s="1">
        <v>42380.681250000001</v>
      </c>
      <c r="B15383" s="2">
        <v>-69.660831403187089</v>
      </c>
    </row>
    <row r="15384" spans="1:2" x14ac:dyDescent="0.25">
      <c r="A15384" s="1">
        <v>42380.681944444441</v>
      </c>
      <c r="B15384" s="2">
        <v>-56.172671845037257</v>
      </c>
    </row>
    <row r="15385" spans="1:2" x14ac:dyDescent="0.25">
      <c r="A15385" s="1">
        <v>42380.682638888888</v>
      </c>
      <c r="B15385" s="2">
        <v>-69.996016478919771</v>
      </c>
    </row>
    <row r="15386" spans="1:2" x14ac:dyDescent="0.25">
      <c r="A15386" s="1">
        <v>42380.683333333334</v>
      </c>
      <c r="B15386" s="2">
        <v>-69.697556752030508</v>
      </c>
    </row>
    <row r="15387" spans="1:2" x14ac:dyDescent="0.25">
      <c r="A15387" s="1">
        <v>42380.684027777781</v>
      </c>
      <c r="B15387" s="2">
        <v>-63.338920412220368</v>
      </c>
    </row>
    <row r="15388" spans="1:2" x14ac:dyDescent="0.25">
      <c r="A15388" s="1">
        <v>42380.68472222222</v>
      </c>
      <c r="B15388" s="2">
        <v>-74.02571759337637</v>
      </c>
    </row>
    <row r="15389" spans="1:2" x14ac:dyDescent="0.25">
      <c r="A15389" s="1">
        <v>42380.685416666667</v>
      </c>
      <c r="B15389" s="2">
        <v>-60.534004285841363</v>
      </c>
    </row>
    <row r="15390" spans="1:2" x14ac:dyDescent="0.25">
      <c r="A15390" s="1">
        <v>42380.686111111114</v>
      </c>
      <c r="B15390" s="2">
        <v>-77.098761610011564</v>
      </c>
    </row>
    <row r="15391" spans="1:2" x14ac:dyDescent="0.25">
      <c r="A15391" s="1">
        <v>42380.686805555553</v>
      </c>
      <c r="B15391" s="2">
        <v>-65.23281749091305</v>
      </c>
    </row>
    <row r="15392" spans="1:2" x14ac:dyDescent="0.25">
      <c r="A15392" s="1">
        <v>42380.6875</v>
      </c>
      <c r="B15392" s="2">
        <v>-78.890491297518992</v>
      </c>
    </row>
    <row r="15393" spans="1:2" x14ac:dyDescent="0.25">
      <c r="A15393" s="1">
        <v>42380.688194444447</v>
      </c>
      <c r="B15393" s="2">
        <v>-63.011408977583052</v>
      </c>
    </row>
    <row r="15394" spans="1:2" x14ac:dyDescent="0.25">
      <c r="A15394" s="1">
        <v>42380.688888888886</v>
      </c>
      <c r="B15394" s="2">
        <v>-58.671609504516042</v>
      </c>
    </row>
    <row r="15395" spans="1:2" x14ac:dyDescent="0.25">
      <c r="A15395" s="1">
        <v>42380.689583333333</v>
      </c>
      <c r="B15395" s="2">
        <v>-99.062564054560298</v>
      </c>
    </row>
    <row r="15396" spans="1:2" x14ac:dyDescent="0.25">
      <c r="A15396" s="1">
        <v>42380.69027777778</v>
      </c>
      <c r="B15396" s="2">
        <v>-102.7996476406542</v>
      </c>
    </row>
    <row r="15397" spans="1:2" x14ac:dyDescent="0.25">
      <c r="A15397" s="1">
        <v>42380.690972222219</v>
      </c>
      <c r="B15397" s="2">
        <v>-89.24656988406592</v>
      </c>
    </row>
    <row r="15398" spans="1:2" x14ac:dyDescent="0.25">
      <c r="A15398" s="1">
        <v>42380.691666666666</v>
      </c>
      <c r="B15398" s="2">
        <v>-88.32659810384115</v>
      </c>
    </row>
    <row r="15399" spans="1:2" x14ac:dyDescent="0.25">
      <c r="A15399" s="1">
        <v>42380.692361111112</v>
      </c>
      <c r="B15399" s="2">
        <v>-87.813603160718529</v>
      </c>
    </row>
    <row r="15400" spans="1:2" x14ac:dyDescent="0.25">
      <c r="A15400" s="1">
        <v>42380.693055555559</v>
      </c>
      <c r="B15400" s="2">
        <v>-93.449967200198444</v>
      </c>
    </row>
    <row r="15401" spans="1:2" x14ac:dyDescent="0.25">
      <c r="A15401" s="1">
        <v>42380.693749999999</v>
      </c>
      <c r="B15401" s="2">
        <v>-89.994378600232693</v>
      </c>
    </row>
    <row r="15402" spans="1:2" x14ac:dyDescent="0.25">
      <c r="A15402" s="1">
        <v>42380.694444444445</v>
      </c>
      <c r="B15402" s="2">
        <v>-80.764071882062126</v>
      </c>
    </row>
    <row r="15403" spans="1:2" x14ac:dyDescent="0.25">
      <c r="A15403" s="1">
        <v>42380.695138888892</v>
      </c>
      <c r="B15403" s="2">
        <v>-92.071153406633911</v>
      </c>
    </row>
    <row r="15404" spans="1:2" x14ac:dyDescent="0.25">
      <c r="A15404" s="1">
        <v>42380.695833333331</v>
      </c>
      <c r="B15404" s="2">
        <v>-104.96203648137937</v>
      </c>
    </row>
    <row r="15405" spans="1:2" x14ac:dyDescent="0.25">
      <c r="A15405" s="1">
        <v>42380.696527777778</v>
      </c>
      <c r="B15405" s="2">
        <v>-105.36538030745966</v>
      </c>
    </row>
    <row r="15406" spans="1:2" x14ac:dyDescent="0.25">
      <c r="A15406" s="1">
        <v>42380.697222222225</v>
      </c>
      <c r="B15406" s="2">
        <v>-123.4516590778716</v>
      </c>
    </row>
    <row r="15407" spans="1:2" x14ac:dyDescent="0.25">
      <c r="A15407" s="1">
        <v>42380.697916666664</v>
      </c>
      <c r="B15407" s="2">
        <v>-121.16797322066267</v>
      </c>
    </row>
    <row r="15408" spans="1:2" x14ac:dyDescent="0.25">
      <c r="A15408" s="1">
        <v>42380.698611111111</v>
      </c>
      <c r="B15408" s="2">
        <v>-130.0398001088528</v>
      </c>
    </row>
    <row r="15409" spans="1:2" x14ac:dyDescent="0.25">
      <c r="A15409" s="1">
        <v>42380.699305555558</v>
      </c>
      <c r="B15409" s="2">
        <v>-106.14802561161147</v>
      </c>
    </row>
    <row r="15410" spans="1:2" x14ac:dyDescent="0.25">
      <c r="A15410" s="1">
        <v>42380.7</v>
      </c>
      <c r="B15410" s="2">
        <v>-80.859623691447396</v>
      </c>
    </row>
    <row r="15411" spans="1:2" x14ac:dyDescent="0.25">
      <c r="A15411" s="1">
        <v>42380.700694444444</v>
      </c>
      <c r="B15411" s="2">
        <v>-81.462192127139616</v>
      </c>
    </row>
    <row r="15412" spans="1:2" x14ac:dyDescent="0.25">
      <c r="A15412" s="1">
        <v>42380.701388888891</v>
      </c>
      <c r="B15412" s="2">
        <v>-78.817005284627285</v>
      </c>
    </row>
    <row r="15413" spans="1:2" x14ac:dyDescent="0.25">
      <c r="A15413" s="1">
        <v>42380.70208333333</v>
      </c>
      <c r="B15413" s="2">
        <v>-50.031756243213508</v>
      </c>
    </row>
    <row r="15414" spans="1:2" x14ac:dyDescent="0.25">
      <c r="A15414" s="1">
        <v>42380.702777777777</v>
      </c>
      <c r="B15414" s="2">
        <v>-80.892484654557975</v>
      </c>
    </row>
    <row r="15415" spans="1:2" x14ac:dyDescent="0.25">
      <c r="A15415" s="1">
        <v>42380.703472222223</v>
      </c>
      <c r="B15415" s="2">
        <v>-98.362009129161009</v>
      </c>
    </row>
    <row r="15416" spans="1:2" x14ac:dyDescent="0.25">
      <c r="A15416" s="1">
        <v>42380.70416666667</v>
      </c>
      <c r="B15416" s="2">
        <v>-88.565420949600721</v>
      </c>
    </row>
    <row r="15417" spans="1:2" x14ac:dyDescent="0.25">
      <c r="A15417" s="1">
        <v>42380.704861111109</v>
      </c>
      <c r="B15417" s="2">
        <v>-86.831725387562372</v>
      </c>
    </row>
    <row r="15418" spans="1:2" x14ac:dyDescent="0.25">
      <c r="A15418" s="1">
        <v>42380.705555555556</v>
      </c>
      <c r="B15418" s="2">
        <v>-92.541997570160305</v>
      </c>
    </row>
    <row r="15419" spans="1:2" x14ac:dyDescent="0.25">
      <c r="A15419" s="1">
        <v>42380.706250000003</v>
      </c>
      <c r="B15419" s="2">
        <v>-74.430145442399464</v>
      </c>
    </row>
    <row r="15420" spans="1:2" x14ac:dyDescent="0.25">
      <c r="A15420" s="1">
        <v>42380.706944444442</v>
      </c>
      <c r="B15420" s="2">
        <v>-38.710316346804511</v>
      </c>
    </row>
    <row r="15421" spans="1:2" x14ac:dyDescent="0.25">
      <c r="A15421" s="1">
        <v>42380.707638888889</v>
      </c>
      <c r="B15421" s="2">
        <v>-33.485054508514686</v>
      </c>
    </row>
    <row r="15422" spans="1:2" x14ac:dyDescent="0.25">
      <c r="A15422" s="1">
        <v>42380.708333333336</v>
      </c>
      <c r="B15422" s="2">
        <v>-39.367450891691263</v>
      </c>
    </row>
    <row r="15423" spans="1:2" x14ac:dyDescent="0.25">
      <c r="A15423" s="1">
        <v>42380.709027777775</v>
      </c>
      <c r="B15423" s="2">
        <v>-47.527679760725007</v>
      </c>
    </row>
    <row r="15424" spans="1:2" x14ac:dyDescent="0.25">
      <c r="A15424" s="1">
        <v>42380.709722222222</v>
      </c>
      <c r="B15424" s="2">
        <v>-38.313513209959396</v>
      </c>
    </row>
    <row r="15425" spans="1:2" x14ac:dyDescent="0.25">
      <c r="A15425" s="1">
        <v>42380.710416666669</v>
      </c>
      <c r="B15425" s="2">
        <v>-47.244195148452611</v>
      </c>
    </row>
    <row r="15426" spans="1:2" x14ac:dyDescent="0.25">
      <c r="A15426" s="1">
        <v>42380.711111111108</v>
      </c>
      <c r="B15426" s="2">
        <v>-46.8506992611646</v>
      </c>
    </row>
    <row r="15427" spans="1:2" x14ac:dyDescent="0.25">
      <c r="A15427" s="1">
        <v>42380.711805555555</v>
      </c>
      <c r="B15427" s="2">
        <v>-59.336838300943299</v>
      </c>
    </row>
    <row r="15428" spans="1:2" x14ac:dyDescent="0.25">
      <c r="A15428" s="1">
        <v>42380.712500000001</v>
      </c>
      <c r="B15428" s="2">
        <v>-77.340515314003767</v>
      </c>
    </row>
    <row r="15429" spans="1:2" x14ac:dyDescent="0.25">
      <c r="A15429" s="1">
        <v>42380.713194444441</v>
      </c>
      <c r="B15429" s="2">
        <v>-68.324848769725449</v>
      </c>
    </row>
    <row r="15430" spans="1:2" x14ac:dyDescent="0.25">
      <c r="A15430" s="1">
        <v>42380.713888888888</v>
      </c>
      <c r="B15430" s="2">
        <v>-84.71249972162768</v>
      </c>
    </row>
    <row r="15431" spans="1:2" x14ac:dyDescent="0.25">
      <c r="A15431" s="1">
        <v>42380.714583333334</v>
      </c>
      <c r="B15431" s="2">
        <v>-86.527211218086691</v>
      </c>
    </row>
    <row r="15432" spans="1:2" x14ac:dyDescent="0.25">
      <c r="A15432" s="1">
        <v>42380.715277777781</v>
      </c>
      <c r="B15432" s="2">
        <v>-74.084928530425529</v>
      </c>
    </row>
    <row r="15433" spans="1:2" x14ac:dyDescent="0.25">
      <c r="A15433" s="1">
        <v>42380.71597222222</v>
      </c>
      <c r="B15433" s="2">
        <v>-63.223595743083088</v>
      </c>
    </row>
    <row r="15434" spans="1:2" x14ac:dyDescent="0.25">
      <c r="A15434" s="1">
        <v>42380.716666666667</v>
      </c>
      <c r="B15434" s="2">
        <v>-80.315511831268665</v>
      </c>
    </row>
    <row r="15435" spans="1:2" x14ac:dyDescent="0.25">
      <c r="A15435" s="1">
        <v>42380.717361111114</v>
      </c>
      <c r="B15435" s="2">
        <v>-70.512939696244814</v>
      </c>
    </row>
    <row r="15436" spans="1:2" x14ac:dyDescent="0.25">
      <c r="A15436" s="1">
        <v>42380.718055555553</v>
      </c>
      <c r="B15436" s="2">
        <v>-80.348709433875044</v>
      </c>
    </row>
    <row r="15437" spans="1:2" x14ac:dyDescent="0.25">
      <c r="A15437" s="1">
        <v>42380.71875</v>
      </c>
      <c r="B15437" s="2">
        <v>-72.234511720350326</v>
      </c>
    </row>
    <row r="15438" spans="1:2" x14ac:dyDescent="0.25">
      <c r="A15438" s="1">
        <v>42380.719444444447</v>
      </c>
      <c r="B15438" s="2">
        <v>-73.795104497096816</v>
      </c>
    </row>
    <row r="15439" spans="1:2" x14ac:dyDescent="0.25">
      <c r="A15439" s="1">
        <v>42380.720138888886</v>
      </c>
      <c r="B15439" s="2">
        <v>-17.00855158499083</v>
      </c>
    </row>
    <row r="15440" spans="1:2" x14ac:dyDescent="0.25">
      <c r="A15440" s="1">
        <v>42380.720833333333</v>
      </c>
      <c r="B15440" s="2">
        <v>-0.37011984614752386</v>
      </c>
    </row>
    <row r="15441" spans="1:2" x14ac:dyDescent="0.25">
      <c r="A15441" s="1">
        <v>42380.72152777778</v>
      </c>
      <c r="B15441" s="2">
        <v>-89.03215237714079</v>
      </c>
    </row>
    <row r="15442" spans="1:2" x14ac:dyDescent="0.25">
      <c r="A15442" s="1">
        <v>42380.722222222219</v>
      </c>
      <c r="B15442" s="2">
        <v>-16.006808751913194</v>
      </c>
    </row>
    <row r="15443" spans="1:2" x14ac:dyDescent="0.25">
      <c r="A15443" s="1">
        <v>42380.722916666666</v>
      </c>
      <c r="B15443" s="2">
        <v>-91.584705679002212</v>
      </c>
    </row>
    <row r="15444" spans="1:2" x14ac:dyDescent="0.25">
      <c r="A15444" s="1">
        <v>42380.723611111112</v>
      </c>
      <c r="B15444" s="2">
        <v>-78.044385711516952</v>
      </c>
    </row>
    <row r="15445" spans="1:2" x14ac:dyDescent="0.25">
      <c r="A15445" s="1">
        <v>42380.724305555559</v>
      </c>
      <c r="B15445" s="2">
        <v>-58.309796029249746</v>
      </c>
    </row>
    <row r="15446" spans="1:2" x14ac:dyDescent="0.25">
      <c r="A15446" s="1">
        <v>42380.724999999999</v>
      </c>
      <c r="B15446" s="2">
        <v>-51.513158003675443</v>
      </c>
    </row>
    <row r="15447" spans="1:2" x14ac:dyDescent="0.25">
      <c r="A15447" s="1">
        <v>42380.725694444445</v>
      </c>
      <c r="B15447" s="2">
        <v>-61.25276396439488</v>
      </c>
    </row>
    <row r="15448" spans="1:2" x14ac:dyDescent="0.25">
      <c r="A15448" s="1">
        <v>42380.726388888892</v>
      </c>
      <c r="B15448" s="2">
        <v>-62.126561643175471</v>
      </c>
    </row>
    <row r="15449" spans="1:2" x14ac:dyDescent="0.25">
      <c r="A15449" s="1">
        <v>42380.727083333331</v>
      </c>
      <c r="B15449" s="2">
        <v>-62.66520538330078</v>
      </c>
    </row>
    <row r="15450" spans="1:2" x14ac:dyDescent="0.25">
      <c r="A15450" s="1">
        <v>42380.727777777778</v>
      </c>
      <c r="B15450" s="2">
        <v>-77.423093601071741</v>
      </c>
    </row>
    <row r="15451" spans="1:2" x14ac:dyDescent="0.25">
      <c r="A15451" s="1">
        <v>42380.728472222225</v>
      </c>
      <c r="B15451" s="2">
        <v>-75.100499473743056</v>
      </c>
    </row>
    <row r="15452" spans="1:2" x14ac:dyDescent="0.25">
      <c r="A15452" s="1">
        <v>42380.729166666664</v>
      </c>
      <c r="B15452" s="2">
        <v>-81.510587337692655</v>
      </c>
    </row>
    <row r="15453" spans="1:2" x14ac:dyDescent="0.25">
      <c r="A15453" s="1">
        <v>42380.729861111111</v>
      </c>
      <c r="B15453" s="2">
        <v>-102.09988427192245</v>
      </c>
    </row>
    <row r="15454" spans="1:2" x14ac:dyDescent="0.25">
      <c r="A15454" s="1">
        <v>42380.730555555558</v>
      </c>
      <c r="B15454" s="2">
        <v>-78.026637445174856</v>
      </c>
    </row>
    <row r="15455" spans="1:2" x14ac:dyDescent="0.25">
      <c r="A15455" s="1">
        <v>42380.731249999997</v>
      </c>
      <c r="B15455" s="2">
        <v>-53.534826034844933</v>
      </c>
    </row>
    <row r="15456" spans="1:2" x14ac:dyDescent="0.25">
      <c r="A15456" s="1">
        <v>42380.731944444444</v>
      </c>
      <c r="B15456" s="2">
        <v>-64.93443336486817</v>
      </c>
    </row>
    <row r="15457" spans="1:2" x14ac:dyDescent="0.25">
      <c r="A15457" s="1">
        <v>42380.732638888891</v>
      </c>
      <c r="B15457" s="2">
        <v>-74.648229238134803</v>
      </c>
    </row>
    <row r="15458" spans="1:2" x14ac:dyDescent="0.25">
      <c r="A15458" s="1">
        <v>42380.73333333333</v>
      </c>
      <c r="B15458" s="2">
        <v>-69.116276864909253</v>
      </c>
    </row>
    <row r="15459" spans="1:2" x14ac:dyDescent="0.25">
      <c r="A15459" s="1">
        <v>42380.734027777777</v>
      </c>
      <c r="B15459" s="2">
        <v>-86.096888223889977</v>
      </c>
    </row>
    <row r="15460" spans="1:2" x14ac:dyDescent="0.25">
      <c r="A15460" s="1">
        <v>42380.734722222223</v>
      </c>
      <c r="B15460" s="2">
        <v>-73.387516784848415</v>
      </c>
    </row>
    <row r="15461" spans="1:2" x14ac:dyDescent="0.25">
      <c r="A15461" s="1">
        <v>42380.73541666667</v>
      </c>
      <c r="B15461" s="2">
        <v>-71.282185849957756</v>
      </c>
    </row>
    <row r="15462" spans="1:2" x14ac:dyDescent="0.25">
      <c r="A15462" s="1">
        <v>42380.736111111109</v>
      </c>
      <c r="B15462" s="2">
        <v>-63.331365262415297</v>
      </c>
    </row>
    <row r="15463" spans="1:2" x14ac:dyDescent="0.25">
      <c r="A15463" s="1">
        <v>42380.736805555556</v>
      </c>
      <c r="B15463" s="2">
        <v>-68.704209588561213</v>
      </c>
    </row>
    <row r="15464" spans="1:2" x14ac:dyDescent="0.25">
      <c r="A15464" s="1">
        <v>42380.737500000003</v>
      </c>
      <c r="B15464" s="2">
        <v>-65.169496603162642</v>
      </c>
    </row>
    <row r="15465" spans="1:2" x14ac:dyDescent="0.25">
      <c r="A15465" s="1">
        <v>42380.738194444442</v>
      </c>
      <c r="B15465" s="2">
        <v>-40.688869685279982</v>
      </c>
    </row>
    <row r="15466" spans="1:2" x14ac:dyDescent="0.25">
      <c r="A15466" s="1">
        <v>42380.738888888889</v>
      </c>
      <c r="B15466" s="2">
        <v>-62.056914473957541</v>
      </c>
    </row>
    <row r="15467" spans="1:2" x14ac:dyDescent="0.25">
      <c r="A15467" s="1">
        <v>42380.739583333336</v>
      </c>
      <c r="B15467" s="2">
        <v>-70.791592660606455</v>
      </c>
    </row>
    <row r="15468" spans="1:2" x14ac:dyDescent="0.25">
      <c r="A15468" s="1">
        <v>42380.740277777775</v>
      </c>
      <c r="B15468" s="2">
        <v>-62.843382592609849</v>
      </c>
    </row>
    <row r="15469" spans="1:2" x14ac:dyDescent="0.25">
      <c r="A15469" s="1">
        <v>42380.740972222222</v>
      </c>
      <c r="B15469" s="2">
        <v>-42.062382666675454</v>
      </c>
    </row>
    <row r="15470" spans="1:2" x14ac:dyDescent="0.25">
      <c r="A15470" s="1">
        <v>42380.741666666669</v>
      </c>
      <c r="B15470" s="2">
        <v>-46.027217455774853</v>
      </c>
    </row>
    <row r="15471" spans="1:2" x14ac:dyDescent="0.25">
      <c r="A15471" s="1">
        <v>42380.742361111108</v>
      </c>
      <c r="B15471" s="2">
        <v>-31.668361741899087</v>
      </c>
    </row>
    <row r="15472" spans="1:2" x14ac:dyDescent="0.25">
      <c r="A15472" s="1">
        <v>42380.743055555555</v>
      </c>
      <c r="B15472" s="2">
        <v>-50.235780843098958</v>
      </c>
    </row>
    <row r="15473" spans="1:2" x14ac:dyDescent="0.25">
      <c r="A15473" s="1">
        <v>42380.743750000001</v>
      </c>
      <c r="B15473" s="2">
        <v>-42.588368357652989</v>
      </c>
    </row>
    <row r="15474" spans="1:2" x14ac:dyDescent="0.25">
      <c r="A15474" s="1">
        <v>42380.744444444441</v>
      </c>
      <c r="B15474" s="2">
        <v>-33.978290274494796</v>
      </c>
    </row>
    <row r="15475" spans="1:2" x14ac:dyDescent="0.25">
      <c r="A15475" s="1">
        <v>42380.745138888888</v>
      </c>
      <c r="B15475" s="2">
        <v>-5.6304050350940091</v>
      </c>
    </row>
    <row r="15476" spans="1:2" x14ac:dyDescent="0.25">
      <c r="A15476" s="1">
        <v>42380.745833333334</v>
      </c>
      <c r="B15476" s="2">
        <v>-65.688294977834445</v>
      </c>
    </row>
    <row r="15477" spans="1:2" x14ac:dyDescent="0.25">
      <c r="A15477" s="1">
        <v>42380.746527777781</v>
      </c>
      <c r="B15477" s="2">
        <v>-49.244255609507675</v>
      </c>
    </row>
    <row r="15478" spans="1:2" x14ac:dyDescent="0.25">
      <c r="A15478" s="1">
        <v>42380.74722222222</v>
      </c>
      <c r="B15478" s="2">
        <v>-51.730695797044611</v>
      </c>
    </row>
    <row r="15479" spans="1:2" x14ac:dyDescent="0.25">
      <c r="A15479" s="1">
        <v>42380.747916666667</v>
      </c>
      <c r="B15479" s="2">
        <v>-60.011638178931513</v>
      </c>
    </row>
    <row r="15480" spans="1:2" x14ac:dyDescent="0.25">
      <c r="A15480" s="1">
        <v>42380.748611111114</v>
      </c>
      <c r="B15480" s="2">
        <v>-33.943803517896839</v>
      </c>
    </row>
    <row r="15481" spans="1:2" x14ac:dyDescent="0.25">
      <c r="A15481" s="1">
        <v>42380.749305555553</v>
      </c>
      <c r="B15481" s="2">
        <v>-53.179176592787066</v>
      </c>
    </row>
    <row r="15482" spans="1:2" x14ac:dyDescent="0.25">
      <c r="A15482" s="1">
        <v>42380.75</v>
      </c>
      <c r="B15482" s="2">
        <v>-39.226227142062271</v>
      </c>
    </row>
    <row r="15483" spans="1:2" x14ac:dyDescent="0.25">
      <c r="A15483" s="1">
        <v>42380.750694444447</v>
      </c>
      <c r="B15483" s="2">
        <v>-83.41674093283558</v>
      </c>
    </row>
    <row r="15484" spans="1:2" x14ac:dyDescent="0.25">
      <c r="A15484" s="1">
        <v>42380.751388888886</v>
      </c>
      <c r="B15484" s="2">
        <v>-75.107105442776813</v>
      </c>
    </row>
    <row r="15485" spans="1:2" x14ac:dyDescent="0.25">
      <c r="A15485" s="1">
        <v>42380.752083333333</v>
      </c>
      <c r="B15485" s="2">
        <v>-65.005890594669225</v>
      </c>
    </row>
    <row r="15486" spans="1:2" x14ac:dyDescent="0.25">
      <c r="A15486" s="1">
        <v>42380.75277777778</v>
      </c>
      <c r="B15486" s="2">
        <v>-75.680006274190958</v>
      </c>
    </row>
    <row r="15487" spans="1:2" x14ac:dyDescent="0.25">
      <c r="A15487" s="1">
        <v>42380.753472222219</v>
      </c>
      <c r="B15487" s="2">
        <v>-83.608504289978498</v>
      </c>
    </row>
    <row r="15488" spans="1:2" x14ac:dyDescent="0.25">
      <c r="A15488" s="1">
        <v>42380.754166666666</v>
      </c>
      <c r="B15488" s="2">
        <v>-78.038428600262463</v>
      </c>
    </row>
    <row r="15489" spans="1:2" x14ac:dyDescent="0.25">
      <c r="A15489" s="1">
        <v>42380.754861111112</v>
      </c>
      <c r="B15489" s="2">
        <v>-69.509962607516599</v>
      </c>
    </row>
    <row r="15490" spans="1:2" x14ac:dyDescent="0.25">
      <c r="A15490" s="1">
        <v>42380.755555555559</v>
      </c>
      <c r="B15490" s="2">
        <v>-65.093564815006303</v>
      </c>
    </row>
    <row r="15491" spans="1:2" x14ac:dyDescent="0.25">
      <c r="A15491" s="1">
        <v>42380.756249999999</v>
      </c>
      <c r="B15491" s="2">
        <v>-52.290655435740092</v>
      </c>
    </row>
    <row r="15492" spans="1:2" x14ac:dyDescent="0.25">
      <c r="A15492" s="1">
        <v>42380.756944444445</v>
      </c>
      <c r="B15492" s="2">
        <v>-78.062370956048838</v>
      </c>
    </row>
    <row r="15493" spans="1:2" x14ac:dyDescent="0.25">
      <c r="A15493" s="1">
        <v>42380.757638888892</v>
      </c>
      <c r="B15493" s="2">
        <v>-57.741029019602379</v>
      </c>
    </row>
    <row r="15494" spans="1:2" x14ac:dyDescent="0.25">
      <c r="A15494" s="1">
        <v>42380.758333333331</v>
      </c>
      <c r="B15494" s="2">
        <v>-66.607333790073369</v>
      </c>
    </row>
    <row r="15495" spans="1:2" x14ac:dyDescent="0.25">
      <c r="A15495" s="1">
        <v>42380.759027777778</v>
      </c>
      <c r="B15495" s="2">
        <v>-76.068732245963957</v>
      </c>
    </row>
    <row r="15496" spans="1:2" x14ac:dyDescent="0.25">
      <c r="A15496" s="1">
        <v>42380.759722222225</v>
      </c>
      <c r="B15496" s="2">
        <v>-33.466944422015999</v>
      </c>
    </row>
    <row r="15497" spans="1:2" x14ac:dyDescent="0.25">
      <c r="A15497" s="1">
        <v>42380.760416666664</v>
      </c>
      <c r="B15497" s="2">
        <v>-68.876453560087242</v>
      </c>
    </row>
    <row r="15498" spans="1:2" x14ac:dyDescent="0.25">
      <c r="A15498" s="1">
        <v>42380.761111111111</v>
      </c>
      <c r="B15498" s="2">
        <v>-70.859534488104202</v>
      </c>
    </row>
    <row r="15499" spans="1:2" x14ac:dyDescent="0.25">
      <c r="A15499" s="1">
        <v>42380.761805555558</v>
      </c>
      <c r="B15499" s="2">
        <v>-59.315859500298394</v>
      </c>
    </row>
    <row r="15500" spans="1:2" x14ac:dyDescent="0.25">
      <c r="A15500" s="1">
        <v>42380.762499999997</v>
      </c>
      <c r="B15500" s="2">
        <v>-71.137210815478468</v>
      </c>
    </row>
    <row r="15501" spans="1:2" x14ac:dyDescent="0.25">
      <c r="A15501" s="1">
        <v>42380.763194444444</v>
      </c>
      <c r="B15501" s="2">
        <v>-55.146803168524642</v>
      </c>
    </row>
    <row r="15502" spans="1:2" x14ac:dyDescent="0.25">
      <c r="A15502" s="1">
        <v>42380.763888888891</v>
      </c>
      <c r="B15502" s="2">
        <v>-49.383591197331164</v>
      </c>
    </row>
    <row r="15503" spans="1:2" x14ac:dyDescent="0.25">
      <c r="A15503" s="1">
        <v>42380.76458333333</v>
      </c>
      <c r="B15503" s="2">
        <v>-31.308969512245191</v>
      </c>
    </row>
    <row r="15504" spans="1:2" x14ac:dyDescent="0.25">
      <c r="A15504" s="1">
        <v>42380.765277777777</v>
      </c>
      <c r="B15504" s="2">
        <v>-69.064689181774156</v>
      </c>
    </row>
    <row r="15505" spans="1:2" x14ac:dyDescent="0.25">
      <c r="A15505" s="1">
        <v>42380.765972222223</v>
      </c>
      <c r="B15505" s="2">
        <v>-106.41254755655925</v>
      </c>
    </row>
    <row r="15506" spans="1:2" x14ac:dyDescent="0.25">
      <c r="A15506" s="1">
        <v>42380.76666666667</v>
      </c>
      <c r="B15506" s="2">
        <v>-92.691072050408309</v>
      </c>
    </row>
    <row r="15507" spans="1:2" x14ac:dyDescent="0.25">
      <c r="A15507" s="1">
        <v>42380.767361111109</v>
      </c>
      <c r="B15507" s="2">
        <v>-85.969248140473312</v>
      </c>
    </row>
    <row r="15508" spans="1:2" x14ac:dyDescent="0.25">
      <c r="A15508" s="1">
        <v>42380.768055555556</v>
      </c>
      <c r="B15508" s="2">
        <v>-30.87742483269297</v>
      </c>
    </row>
    <row r="15509" spans="1:2" x14ac:dyDescent="0.25">
      <c r="A15509" s="1">
        <v>42380.768750000003</v>
      </c>
      <c r="B15509" s="2">
        <v>-80.294110663632935</v>
      </c>
    </row>
    <row r="15510" spans="1:2" x14ac:dyDescent="0.25">
      <c r="A15510" s="1">
        <v>42380.769444444442</v>
      </c>
      <c r="B15510" s="2">
        <v>-79.391863654955529</v>
      </c>
    </row>
    <row r="15511" spans="1:2" x14ac:dyDescent="0.25">
      <c r="A15511" s="1">
        <v>42380.770138888889</v>
      </c>
      <c r="B15511" s="2">
        <v>-102.85061975053978</v>
      </c>
    </row>
    <row r="15512" spans="1:2" x14ac:dyDescent="0.25">
      <c r="A15512" s="1">
        <v>42380.770833333336</v>
      </c>
      <c r="B15512" s="2">
        <v>-113.7587899453647</v>
      </c>
    </row>
    <row r="15513" spans="1:2" x14ac:dyDescent="0.25">
      <c r="A15513" s="1">
        <v>42380.771527777775</v>
      </c>
      <c r="B15513" s="2">
        <v>-101.64467140280564</v>
      </c>
    </row>
    <row r="15514" spans="1:2" x14ac:dyDescent="0.25">
      <c r="A15514" s="1">
        <v>42380.772222222222</v>
      </c>
      <c r="B15514" s="2">
        <v>-95.628519279011144</v>
      </c>
    </row>
    <row r="15515" spans="1:2" x14ac:dyDescent="0.25">
      <c r="A15515" s="1">
        <v>42380.772916666669</v>
      </c>
      <c r="B15515" s="2">
        <v>-49.628743714559825</v>
      </c>
    </row>
    <row r="15516" spans="1:2" x14ac:dyDescent="0.25">
      <c r="A15516" s="1">
        <v>42380.773611111108</v>
      </c>
      <c r="B15516" s="2">
        <v>-28.009895236014078</v>
      </c>
    </row>
    <row r="15517" spans="1:2" x14ac:dyDescent="0.25">
      <c r="A15517" s="1">
        <v>42380.774305555555</v>
      </c>
      <c r="B15517" s="2">
        <v>-84.826152110332629</v>
      </c>
    </row>
    <row r="15518" spans="1:2" x14ac:dyDescent="0.25">
      <c r="A15518" s="1">
        <v>42380.775000000001</v>
      </c>
      <c r="B15518" s="2">
        <v>-84.69742969897149</v>
      </c>
    </row>
    <row r="15519" spans="1:2" x14ac:dyDescent="0.25">
      <c r="A15519" s="1">
        <v>42380.775694444441</v>
      </c>
      <c r="B15519" s="2">
        <v>-72.959486066590756</v>
      </c>
    </row>
    <row r="15520" spans="1:2" x14ac:dyDescent="0.25">
      <c r="A15520" s="1">
        <v>42380.776388888888</v>
      </c>
      <c r="B15520" s="2">
        <v>-76.251546161031968</v>
      </c>
    </row>
    <row r="15521" spans="1:2" x14ac:dyDescent="0.25">
      <c r="A15521" s="1">
        <v>42380.777083333334</v>
      </c>
      <c r="B15521" s="2">
        <v>-79.231533483099582</v>
      </c>
    </row>
    <row r="15522" spans="1:2" x14ac:dyDescent="0.25">
      <c r="A15522" s="1">
        <v>42380.777777777781</v>
      </c>
      <c r="B15522" s="2">
        <v>-77.56865049499126</v>
      </c>
    </row>
    <row r="15523" spans="1:2" x14ac:dyDescent="0.25">
      <c r="A15523" s="1">
        <v>42380.77847222222</v>
      </c>
      <c r="B15523" s="2">
        <v>-58.233120506729271</v>
      </c>
    </row>
    <row r="15524" spans="1:2" x14ac:dyDescent="0.25">
      <c r="A15524" s="1">
        <v>42380.779166666667</v>
      </c>
      <c r="B15524" s="2">
        <v>-87.644342276638298</v>
      </c>
    </row>
    <row r="15525" spans="1:2" x14ac:dyDescent="0.25">
      <c r="A15525" s="1">
        <v>42380.779861111114</v>
      </c>
      <c r="B15525" s="2">
        <v>-102.55780300536038</v>
      </c>
    </row>
    <row r="15526" spans="1:2" x14ac:dyDescent="0.25">
      <c r="A15526" s="1">
        <v>42380.780555555553</v>
      </c>
      <c r="B15526" s="2">
        <v>-82.241261987787823</v>
      </c>
    </row>
    <row r="15527" spans="1:2" x14ac:dyDescent="0.25">
      <c r="A15527" s="1">
        <v>42380.78125</v>
      </c>
      <c r="B15527" s="2">
        <v>-64.06798893774976</v>
      </c>
    </row>
    <row r="15528" spans="1:2" x14ac:dyDescent="0.25">
      <c r="A15528" s="1">
        <v>42380.781944444447</v>
      </c>
      <c r="B15528" s="2">
        <v>-52.085615579100946</v>
      </c>
    </row>
    <row r="15529" spans="1:2" x14ac:dyDescent="0.25">
      <c r="A15529" s="1">
        <v>42380.782638888886</v>
      </c>
      <c r="B15529" s="2">
        <v>-93.586723651015205</v>
      </c>
    </row>
    <row r="15530" spans="1:2" x14ac:dyDescent="0.25">
      <c r="A15530" s="1">
        <v>42380.783333333333</v>
      </c>
      <c r="B15530" s="2">
        <v>-95.965240866797586</v>
      </c>
    </row>
    <row r="15531" spans="1:2" x14ac:dyDescent="0.25">
      <c r="A15531" s="1">
        <v>42380.78402777778</v>
      </c>
      <c r="B15531" s="2">
        <v>-75.1945014611197</v>
      </c>
    </row>
    <row r="15532" spans="1:2" x14ac:dyDescent="0.25">
      <c r="A15532" s="1">
        <v>42380.784722222219</v>
      </c>
      <c r="B15532" s="2">
        <v>-99.165014140241937</v>
      </c>
    </row>
    <row r="15533" spans="1:2" x14ac:dyDescent="0.25">
      <c r="A15533" s="1">
        <v>42380.785416666666</v>
      </c>
      <c r="B15533" s="2">
        <v>-111.67624703240193</v>
      </c>
    </row>
    <row r="15534" spans="1:2" x14ac:dyDescent="0.25">
      <c r="A15534" s="1">
        <v>42380.786111111112</v>
      </c>
      <c r="B15534" s="2">
        <v>-117.24541345022541</v>
      </c>
    </row>
    <row r="15535" spans="1:2" x14ac:dyDescent="0.25">
      <c r="A15535" s="1">
        <v>42380.786805555559</v>
      </c>
      <c r="B15535" s="2">
        <v>-110.80752304460427</v>
      </c>
    </row>
    <row r="15536" spans="1:2" x14ac:dyDescent="0.25">
      <c r="A15536" s="1">
        <v>42380.787499999999</v>
      </c>
      <c r="B15536" s="2">
        <v>-102.72216144935228</v>
      </c>
    </row>
    <row r="15537" spans="1:2" x14ac:dyDescent="0.25">
      <c r="A15537" s="1">
        <v>42380.788194444445</v>
      </c>
      <c r="B15537" s="2">
        <v>-91.039826920374381</v>
      </c>
    </row>
    <row r="15538" spans="1:2" x14ac:dyDescent="0.25">
      <c r="A15538" s="1">
        <v>42380.788888888892</v>
      </c>
      <c r="B15538" s="2">
        <v>-57.710907938041295</v>
      </c>
    </row>
    <row r="15539" spans="1:2" x14ac:dyDescent="0.25">
      <c r="A15539" s="1">
        <v>42380.789583333331</v>
      </c>
      <c r="B15539" s="2">
        <v>-94.25853091756386</v>
      </c>
    </row>
    <row r="15540" spans="1:2" x14ac:dyDescent="0.25">
      <c r="A15540" s="1">
        <v>42380.790277777778</v>
      </c>
      <c r="B15540" s="2">
        <v>-88.143285250108846</v>
      </c>
    </row>
    <row r="15541" spans="1:2" x14ac:dyDescent="0.25">
      <c r="A15541" s="1">
        <v>42380.790972222225</v>
      </c>
      <c r="B15541" s="2">
        <v>-71.531824403985709</v>
      </c>
    </row>
    <row r="15542" spans="1:2" x14ac:dyDescent="0.25">
      <c r="A15542" s="1">
        <v>42380.791666666664</v>
      </c>
      <c r="B15542" s="2">
        <v>-67.810412903192145</v>
      </c>
    </row>
    <row r="15543" spans="1:2" x14ac:dyDescent="0.25">
      <c r="A15543" s="1">
        <v>42380.792361111111</v>
      </c>
      <c r="B15543" s="2">
        <v>-55.557439907246348</v>
      </c>
    </row>
    <row r="15544" spans="1:2" x14ac:dyDescent="0.25">
      <c r="A15544" s="1">
        <v>42380.793055555558</v>
      </c>
      <c r="B15544" s="2">
        <v>-39.160582055905252</v>
      </c>
    </row>
    <row r="15545" spans="1:2" x14ac:dyDescent="0.25">
      <c r="A15545" s="1">
        <v>42380.793749999997</v>
      </c>
      <c r="B15545" s="2">
        <v>-77.723859469838018</v>
      </c>
    </row>
    <row r="15546" spans="1:2" x14ac:dyDescent="0.25">
      <c r="A15546" s="1">
        <v>42380.794444444444</v>
      </c>
      <c r="B15546" s="2">
        <v>-94.74345704221632</v>
      </c>
    </row>
    <row r="15547" spans="1:2" x14ac:dyDescent="0.25">
      <c r="A15547" s="1">
        <v>42380.795138888891</v>
      </c>
      <c r="B15547" s="2">
        <v>-97.116496926028049</v>
      </c>
    </row>
    <row r="15548" spans="1:2" x14ac:dyDescent="0.25">
      <c r="A15548" s="1">
        <v>42380.79583333333</v>
      </c>
      <c r="B15548" s="2">
        <v>-88.316140890569656</v>
      </c>
    </row>
    <row r="15549" spans="1:2" x14ac:dyDescent="0.25">
      <c r="A15549" s="1">
        <v>42380.796527777777</v>
      </c>
      <c r="B15549" s="2">
        <v>-89.812624438658048</v>
      </c>
    </row>
    <row r="15550" spans="1:2" x14ac:dyDescent="0.25">
      <c r="A15550" s="1">
        <v>42380.797222222223</v>
      </c>
      <c r="B15550" s="2">
        <v>-84.575810163933781</v>
      </c>
    </row>
    <row r="15551" spans="1:2" x14ac:dyDescent="0.25">
      <c r="A15551" s="1">
        <v>42380.79791666667</v>
      </c>
      <c r="B15551" s="2">
        <v>-87.832309269462712</v>
      </c>
    </row>
    <row r="15552" spans="1:2" x14ac:dyDescent="0.25">
      <c r="A15552" s="1">
        <v>42380.798611111109</v>
      </c>
      <c r="B15552" s="2">
        <v>-101.66992667089993</v>
      </c>
    </row>
    <row r="15553" spans="1:2" x14ac:dyDescent="0.25">
      <c r="A15553" s="1">
        <v>42380.799305555556</v>
      </c>
      <c r="B15553" s="2">
        <v>-79.855008686278595</v>
      </c>
    </row>
    <row r="15554" spans="1:2" x14ac:dyDescent="0.25">
      <c r="A15554" s="1">
        <v>42380.800000000003</v>
      </c>
      <c r="B15554" s="2">
        <v>-55.09803281929829</v>
      </c>
    </row>
    <row r="15555" spans="1:2" x14ac:dyDescent="0.25">
      <c r="A15555" s="1">
        <v>42380.800694444442</v>
      </c>
      <c r="B15555" s="2">
        <v>-79.77603881605998</v>
      </c>
    </row>
    <row r="15556" spans="1:2" x14ac:dyDescent="0.25">
      <c r="A15556" s="1">
        <v>42380.801388888889</v>
      </c>
      <c r="B15556" s="2">
        <v>-62.209777213292547</v>
      </c>
    </row>
    <row r="15557" spans="1:2" x14ac:dyDescent="0.25">
      <c r="A15557" s="1">
        <v>42380.802083333336</v>
      </c>
      <c r="B15557" s="2">
        <v>-122.79766013554375</v>
      </c>
    </row>
    <row r="15558" spans="1:2" x14ac:dyDescent="0.25">
      <c r="A15558" s="1">
        <v>42380.802777777775</v>
      </c>
      <c r="B15558" s="2">
        <v>-101.21809710665451</v>
      </c>
    </row>
    <row r="15559" spans="1:2" x14ac:dyDescent="0.25">
      <c r="A15559" s="1">
        <v>42380.803472222222</v>
      </c>
      <c r="B15559" s="2">
        <v>-92.893771441948289</v>
      </c>
    </row>
    <row r="15560" spans="1:2" x14ac:dyDescent="0.25">
      <c r="A15560" s="1">
        <v>42380.804166666669</v>
      </c>
      <c r="B15560" s="2">
        <v>-87.910390536013679</v>
      </c>
    </row>
    <row r="15561" spans="1:2" x14ac:dyDescent="0.25">
      <c r="A15561" s="1">
        <v>42380.804861111108</v>
      </c>
      <c r="B15561" s="2">
        <v>-80.857442209188591</v>
      </c>
    </row>
    <row r="15562" spans="1:2" x14ac:dyDescent="0.25">
      <c r="A15562" s="1">
        <v>42380.805555555555</v>
      </c>
      <c r="B15562" s="2">
        <v>-57.928331229500081</v>
      </c>
    </row>
    <row r="15563" spans="1:2" x14ac:dyDescent="0.25">
      <c r="A15563" s="1">
        <v>42380.806250000001</v>
      </c>
      <c r="B15563" s="2">
        <v>-77.988314655134062</v>
      </c>
    </row>
    <row r="15564" spans="1:2" x14ac:dyDescent="0.25">
      <c r="A15564" s="1">
        <v>42380.806944444441</v>
      </c>
      <c r="B15564" s="2">
        <v>-89.058622286990669</v>
      </c>
    </row>
    <row r="15565" spans="1:2" x14ac:dyDescent="0.25">
      <c r="A15565" s="1">
        <v>42380.807638888888</v>
      </c>
      <c r="B15565" s="2">
        <v>-80.802284087902322</v>
      </c>
    </row>
    <row r="15566" spans="1:2" x14ac:dyDescent="0.25">
      <c r="A15566" s="1">
        <v>42380.808333333334</v>
      </c>
      <c r="B15566" s="2">
        <v>-73.957931709289554</v>
      </c>
    </row>
    <row r="15567" spans="1:2" x14ac:dyDescent="0.25">
      <c r="A15567" s="1">
        <v>42380.809027777781</v>
      </c>
      <c r="B15567" s="2">
        <v>-88.891197830799499</v>
      </c>
    </row>
    <row r="15568" spans="1:2" x14ac:dyDescent="0.25">
      <c r="A15568" s="1">
        <v>42380.80972222222</v>
      </c>
      <c r="B15568" s="2">
        <v>-81.382946886461767</v>
      </c>
    </row>
    <row r="15569" spans="1:2" x14ac:dyDescent="0.25">
      <c r="A15569" s="1">
        <v>42380.810416666667</v>
      </c>
      <c r="B15569" s="2">
        <v>-75.659104290288326</v>
      </c>
    </row>
    <row r="15570" spans="1:2" x14ac:dyDescent="0.25">
      <c r="A15570" s="1">
        <v>42380.811111111114</v>
      </c>
      <c r="B15570" s="2">
        <v>-44.564225099726656</v>
      </c>
    </row>
    <row r="15571" spans="1:2" x14ac:dyDescent="0.25">
      <c r="A15571" s="1">
        <v>42380.811805555553</v>
      </c>
      <c r="B15571" s="2">
        <v>-83.572666490675573</v>
      </c>
    </row>
    <row r="15572" spans="1:2" x14ac:dyDescent="0.25">
      <c r="A15572" s="1">
        <v>42380.8125</v>
      </c>
      <c r="B15572" s="2">
        <v>-82.588886992745884</v>
      </c>
    </row>
    <row r="15573" spans="1:2" x14ac:dyDescent="0.25">
      <c r="A15573" s="1">
        <v>42380.813194444447</v>
      </c>
      <c r="B15573" s="2">
        <v>-74.030722096707905</v>
      </c>
    </row>
    <row r="15574" spans="1:2" x14ac:dyDescent="0.25">
      <c r="A15574" s="1">
        <v>42380.813888888886</v>
      </c>
      <c r="B15574" s="2">
        <v>-70.550852124639405</v>
      </c>
    </row>
    <row r="15575" spans="1:2" x14ac:dyDescent="0.25">
      <c r="A15575" s="1">
        <v>42380.814583333333</v>
      </c>
      <c r="B15575" s="2">
        <v>-74.79925830616169</v>
      </c>
    </row>
    <row r="15576" spans="1:2" x14ac:dyDescent="0.25">
      <c r="A15576" s="1">
        <v>42380.81527777778</v>
      </c>
      <c r="B15576" s="2">
        <v>-62.836811318413432</v>
      </c>
    </row>
    <row r="15577" spans="1:2" x14ac:dyDescent="0.25">
      <c r="A15577" s="1">
        <v>42380.815972222219</v>
      </c>
      <c r="B15577" s="2">
        <v>-67.495803986159927</v>
      </c>
    </row>
    <row r="15578" spans="1:2" x14ac:dyDescent="0.25">
      <c r="A15578" s="1">
        <v>42380.816666666666</v>
      </c>
      <c r="B15578" s="2">
        <v>-80.579052094618476</v>
      </c>
    </row>
    <row r="15579" spans="1:2" x14ac:dyDescent="0.25">
      <c r="A15579" s="1">
        <v>42380.817361111112</v>
      </c>
      <c r="B15579" s="2">
        <v>-78.55579806268797</v>
      </c>
    </row>
    <row r="15580" spans="1:2" x14ac:dyDescent="0.25">
      <c r="A15580" s="1">
        <v>42380.818055555559</v>
      </c>
      <c r="B15580" s="2">
        <v>-77.242912221538916</v>
      </c>
    </row>
    <row r="15581" spans="1:2" x14ac:dyDescent="0.25">
      <c r="A15581" s="1">
        <v>42380.818749999999</v>
      </c>
      <c r="B15581" s="2">
        <v>-66.002202471943264</v>
      </c>
    </row>
    <row r="15582" spans="1:2" x14ac:dyDescent="0.25">
      <c r="A15582" s="1">
        <v>42380.819444444445</v>
      </c>
      <c r="B15582" s="2">
        <v>-58.692772524084042</v>
      </c>
    </row>
    <row r="15583" spans="1:2" x14ac:dyDescent="0.25">
      <c r="A15583" s="1">
        <v>42380.820138888892</v>
      </c>
      <c r="B15583" s="2">
        <v>-4.9551164911060672</v>
      </c>
    </row>
    <row r="15584" spans="1:2" x14ac:dyDescent="0.25">
      <c r="A15584" s="1">
        <v>42380.820833333331</v>
      </c>
      <c r="B15584" s="2">
        <v>9.9777126949081616</v>
      </c>
    </row>
    <row r="15585" spans="1:2" x14ac:dyDescent="0.25">
      <c r="A15585" s="1">
        <v>42380.821527777778</v>
      </c>
      <c r="B15585" s="2">
        <v>-5.5155107590350481</v>
      </c>
    </row>
    <row r="15586" spans="1:2" x14ac:dyDescent="0.25">
      <c r="A15586" s="1">
        <v>42380.822222222225</v>
      </c>
      <c r="B15586" s="2">
        <v>-11.792811390219624</v>
      </c>
    </row>
    <row r="15587" spans="1:2" x14ac:dyDescent="0.25">
      <c r="A15587" s="1">
        <v>42380.822916666664</v>
      </c>
      <c r="B15587" s="2">
        <v>-14.810559593647486</v>
      </c>
    </row>
    <row r="15588" spans="1:2" x14ac:dyDescent="0.25">
      <c r="A15588" s="1">
        <v>42380.823611111111</v>
      </c>
      <c r="B15588" s="2">
        <v>-32.081434303278606</v>
      </c>
    </row>
    <row r="15589" spans="1:2" x14ac:dyDescent="0.25">
      <c r="A15589" s="1">
        <v>42380.824305555558</v>
      </c>
      <c r="B15589" s="2">
        <v>-25.73428808391618</v>
      </c>
    </row>
    <row r="15590" spans="1:2" x14ac:dyDescent="0.25">
      <c r="A15590" s="1">
        <v>42380.824999999997</v>
      </c>
      <c r="B15590" s="2">
        <v>-47.517271600339157</v>
      </c>
    </row>
    <row r="15591" spans="1:2" x14ac:dyDescent="0.25">
      <c r="A15591" s="1">
        <v>42380.825694444444</v>
      </c>
      <c r="B15591" s="2">
        <v>-64.624712053903693</v>
      </c>
    </row>
    <row r="15592" spans="1:2" x14ac:dyDescent="0.25">
      <c r="A15592" s="1">
        <v>42380.826388888891</v>
      </c>
      <c r="B15592" s="2">
        <v>-72.230180068302431</v>
      </c>
    </row>
    <row r="15593" spans="1:2" x14ac:dyDescent="0.25">
      <c r="A15593" s="1">
        <v>42380.82708333333</v>
      </c>
      <c r="B15593" s="2">
        <v>-76.287208241063254</v>
      </c>
    </row>
    <row r="15594" spans="1:2" x14ac:dyDescent="0.25">
      <c r="A15594" s="1">
        <v>42380.827777777777</v>
      </c>
      <c r="B15594" s="2">
        <v>-76.777602456853487</v>
      </c>
    </row>
    <row r="15595" spans="1:2" x14ac:dyDescent="0.25">
      <c r="A15595" s="1">
        <v>42380.828472222223</v>
      </c>
      <c r="B15595" s="2">
        <v>-99.210039901733396</v>
      </c>
    </row>
    <row r="15596" spans="1:2" x14ac:dyDescent="0.25">
      <c r="A15596" s="1">
        <v>42380.82916666667</v>
      </c>
      <c r="B15596" s="2">
        <v>-94.968289441077886</v>
      </c>
    </row>
    <row r="15597" spans="1:2" x14ac:dyDescent="0.25">
      <c r="A15597" s="1">
        <v>42380.829861111109</v>
      </c>
      <c r="B15597" s="2">
        <v>-88.222777537683342</v>
      </c>
    </row>
    <row r="15598" spans="1:2" x14ac:dyDescent="0.25">
      <c r="A15598" s="1">
        <v>42380.830555555556</v>
      </c>
      <c r="B15598" s="2">
        <v>-67.547710188105697</v>
      </c>
    </row>
    <row r="15599" spans="1:2" x14ac:dyDescent="0.25">
      <c r="A15599" s="1">
        <v>42380.831250000003</v>
      </c>
      <c r="B15599" s="2">
        <v>-55.967725574090338</v>
      </c>
    </row>
    <row r="15600" spans="1:2" x14ac:dyDescent="0.25">
      <c r="A15600" s="1">
        <v>42380.831944444442</v>
      </c>
      <c r="B15600" s="2">
        <v>-43.541574054080414</v>
      </c>
    </row>
    <row r="15601" spans="1:2" x14ac:dyDescent="0.25">
      <c r="A15601" s="1">
        <v>42380.832638888889</v>
      </c>
      <c r="B15601" s="2">
        <v>-43.746490524346399</v>
      </c>
    </row>
    <row r="15602" spans="1:2" x14ac:dyDescent="0.25">
      <c r="A15602" s="1">
        <v>42380.833333333336</v>
      </c>
      <c r="B15602" s="2">
        <v>-17.293339714143077</v>
      </c>
    </row>
    <row r="15603" spans="1:2" x14ac:dyDescent="0.25">
      <c r="A15603" s="1">
        <v>42380.834027777775</v>
      </c>
      <c r="B15603" s="2">
        <v>-21.804047894526352</v>
      </c>
    </row>
    <row r="15604" spans="1:2" x14ac:dyDescent="0.25">
      <c r="A15604" s="1">
        <v>42380.834722222222</v>
      </c>
      <c r="B15604" s="2">
        <v>-31.307124256503204</v>
      </c>
    </row>
    <row r="15605" spans="1:2" x14ac:dyDescent="0.25">
      <c r="A15605" s="1">
        <v>42380.835416666669</v>
      </c>
      <c r="B15605" s="2">
        <v>-54.782347510208879</v>
      </c>
    </row>
    <row r="15606" spans="1:2" x14ac:dyDescent="0.25">
      <c r="A15606" s="1">
        <v>42380.836111111108</v>
      </c>
      <c r="B15606" s="2">
        <v>-36.932007729935385</v>
      </c>
    </row>
    <row r="15607" spans="1:2" x14ac:dyDescent="0.25">
      <c r="A15607" s="1">
        <v>42380.836805555555</v>
      </c>
      <c r="B15607" s="2">
        <v>-36.301967369026777</v>
      </c>
    </row>
    <row r="15608" spans="1:2" x14ac:dyDescent="0.25">
      <c r="A15608" s="1">
        <v>42380.837500000001</v>
      </c>
      <c r="B15608" s="2">
        <v>-64.326461048806479</v>
      </c>
    </row>
    <row r="15609" spans="1:2" x14ac:dyDescent="0.25">
      <c r="A15609" s="1">
        <v>42380.838194444441</v>
      </c>
      <c r="B15609" s="2">
        <v>-76.015154204482684</v>
      </c>
    </row>
    <row r="15610" spans="1:2" x14ac:dyDescent="0.25">
      <c r="A15610" s="1">
        <v>42380.838888888888</v>
      </c>
      <c r="B15610" s="2">
        <v>-55.33472224290017</v>
      </c>
    </row>
    <row r="15611" spans="1:2" x14ac:dyDescent="0.25">
      <c r="A15611" s="1">
        <v>42380.839583333334</v>
      </c>
      <c r="B15611" s="2">
        <v>-26.572160540098171</v>
      </c>
    </row>
    <row r="15612" spans="1:2" x14ac:dyDescent="0.25">
      <c r="A15612" s="1">
        <v>42380.840277777781</v>
      </c>
      <c r="B15612" s="2">
        <v>-48.846286900838216</v>
      </c>
    </row>
    <row r="15613" spans="1:2" x14ac:dyDescent="0.25">
      <c r="A15613" s="1">
        <v>42380.84097222222</v>
      </c>
      <c r="B15613" s="2">
        <v>-32.807016377690886</v>
      </c>
    </row>
    <row r="15614" spans="1:2" x14ac:dyDescent="0.25">
      <c r="A15614" s="1">
        <v>42380.841666666667</v>
      </c>
      <c r="B15614" s="2">
        <v>-38.464665719414675</v>
      </c>
    </row>
    <row r="15615" spans="1:2" x14ac:dyDescent="0.25">
      <c r="A15615" s="1">
        <v>42380.842361111114</v>
      </c>
      <c r="B15615" s="2">
        <v>-30.747056153717374</v>
      </c>
    </row>
    <row r="15616" spans="1:2" x14ac:dyDescent="0.25">
      <c r="A15616" s="1">
        <v>42380.843055555553</v>
      </c>
      <c r="B15616" s="2">
        <v>-62.448135982803066</v>
      </c>
    </row>
    <row r="15617" spans="1:2" x14ac:dyDescent="0.25">
      <c r="A15617" s="1">
        <v>42380.84375</v>
      </c>
      <c r="B15617" s="2">
        <v>-107.93090618631103</v>
      </c>
    </row>
    <row r="15618" spans="1:2" x14ac:dyDescent="0.25">
      <c r="A15618" s="1">
        <v>42380.844444444447</v>
      </c>
      <c r="B15618" s="2">
        <v>-89.087554671293276</v>
      </c>
    </row>
    <row r="15619" spans="1:2" x14ac:dyDescent="0.25">
      <c r="A15619" s="1">
        <v>42380.845138888886</v>
      </c>
      <c r="B15619" s="2">
        <v>-56.517230802821963</v>
      </c>
    </row>
    <row r="15620" spans="1:2" x14ac:dyDescent="0.25">
      <c r="A15620" s="1">
        <v>42380.845833333333</v>
      </c>
      <c r="B15620" s="2">
        <v>-36.624895601821478</v>
      </c>
    </row>
    <row r="15621" spans="1:2" x14ac:dyDescent="0.25">
      <c r="A15621" s="1">
        <v>42380.84652777778</v>
      </c>
      <c r="B15621" s="2">
        <v>-12.488973415502793</v>
      </c>
    </row>
    <row r="15622" spans="1:2" x14ac:dyDescent="0.25">
      <c r="A15622" s="1">
        <v>42380.847222222219</v>
      </c>
      <c r="B15622" s="2">
        <v>-9.5223967575506929</v>
      </c>
    </row>
    <row r="15623" spans="1:2" x14ac:dyDescent="0.25">
      <c r="A15623" s="1">
        <v>42380.847916666666</v>
      </c>
      <c r="B15623" s="2">
        <v>26.769706713372823</v>
      </c>
    </row>
    <row r="15624" spans="1:2" x14ac:dyDescent="0.25">
      <c r="A15624" s="1">
        <v>42380.848611111112</v>
      </c>
      <c r="B15624" s="2">
        <v>27.364892971676213</v>
      </c>
    </row>
    <row r="15625" spans="1:2" x14ac:dyDescent="0.25">
      <c r="A15625" s="1">
        <v>42380.849305555559</v>
      </c>
      <c r="B15625" s="2">
        <v>10.420811519931885</v>
      </c>
    </row>
    <row r="15626" spans="1:2" x14ac:dyDescent="0.25">
      <c r="A15626" s="1">
        <v>42380.85</v>
      </c>
      <c r="B15626" s="2">
        <v>-38.568761672228966</v>
      </c>
    </row>
    <row r="15627" spans="1:2" x14ac:dyDescent="0.25">
      <c r="A15627" s="1">
        <v>42380.850694444445</v>
      </c>
      <c r="B15627" s="2">
        <v>-50.944490737615951</v>
      </c>
    </row>
    <row r="15628" spans="1:2" x14ac:dyDescent="0.25">
      <c r="A15628" s="1">
        <v>42380.851388888892</v>
      </c>
      <c r="B15628" s="2">
        <v>-70.813629287458028</v>
      </c>
    </row>
    <row r="15629" spans="1:2" x14ac:dyDescent="0.25">
      <c r="A15629" s="1">
        <v>42380.852083333331</v>
      </c>
      <c r="B15629" s="2">
        <v>-66.974476537529455</v>
      </c>
    </row>
    <row r="15630" spans="1:2" x14ac:dyDescent="0.25">
      <c r="A15630" s="1">
        <v>42380.852777777778</v>
      </c>
      <c r="B15630" s="2">
        <v>-58.319992062800644</v>
      </c>
    </row>
    <row r="15631" spans="1:2" x14ac:dyDescent="0.25">
      <c r="A15631" s="1">
        <v>42380.853472222225</v>
      </c>
      <c r="B15631" s="2">
        <v>-47.933990429931633</v>
      </c>
    </row>
    <row r="15632" spans="1:2" x14ac:dyDescent="0.25">
      <c r="A15632" s="1">
        <v>42380.854166666664</v>
      </c>
      <c r="B15632" s="2">
        <v>-76.894110572772718</v>
      </c>
    </row>
    <row r="15633" spans="1:2" x14ac:dyDescent="0.25">
      <c r="A15633" s="1">
        <v>42380.854861111111</v>
      </c>
      <c r="B15633" s="2">
        <v>-77.486339388093128</v>
      </c>
    </row>
    <row r="15634" spans="1:2" x14ac:dyDescent="0.25">
      <c r="A15634" s="1">
        <v>42380.855555555558</v>
      </c>
      <c r="B15634" s="2">
        <v>-55.225836776560755</v>
      </c>
    </row>
    <row r="15635" spans="1:2" x14ac:dyDescent="0.25">
      <c r="A15635" s="1">
        <v>42380.856249999997</v>
      </c>
      <c r="B15635" s="2">
        <v>-30.974652621165539</v>
      </c>
    </row>
    <row r="15636" spans="1:2" x14ac:dyDescent="0.25">
      <c r="A15636" s="1">
        <v>42380.856944444444</v>
      </c>
      <c r="B15636" s="2">
        <v>-12.188521118027468</v>
      </c>
    </row>
    <row r="15637" spans="1:2" x14ac:dyDescent="0.25">
      <c r="A15637" s="1">
        <v>42380.857638888891</v>
      </c>
      <c r="B15637" s="2">
        <v>19.549502659834008</v>
      </c>
    </row>
    <row r="15638" spans="1:2" x14ac:dyDescent="0.25">
      <c r="A15638" s="1">
        <v>42380.85833333333</v>
      </c>
      <c r="B15638" s="2">
        <v>-18.067844415232443</v>
      </c>
    </row>
    <row r="15639" spans="1:2" x14ac:dyDescent="0.25">
      <c r="A15639" s="1">
        <v>42380.859027777777</v>
      </c>
      <c r="B15639" s="2">
        <v>-13.675979188993612</v>
      </c>
    </row>
    <row r="15640" spans="1:2" x14ac:dyDescent="0.25">
      <c r="A15640" s="1">
        <v>42380.859722222223</v>
      </c>
      <c r="B15640" s="2">
        <v>-6.1655870286485879</v>
      </c>
    </row>
    <row r="15641" spans="1:2" x14ac:dyDescent="0.25">
      <c r="A15641" s="1">
        <v>42380.86041666667</v>
      </c>
      <c r="B15641" s="2">
        <v>-6.1335969220735329</v>
      </c>
    </row>
    <row r="15642" spans="1:2" x14ac:dyDescent="0.25">
      <c r="A15642" s="1">
        <v>42380.861111111109</v>
      </c>
      <c r="B15642" s="2">
        <v>-28.018950452811744</v>
      </c>
    </row>
    <row r="15643" spans="1:2" x14ac:dyDescent="0.25">
      <c r="A15643" s="1">
        <v>42380.861805555556</v>
      </c>
      <c r="B15643" s="2">
        <v>-43.498042357281278</v>
      </c>
    </row>
    <row r="15644" spans="1:2" x14ac:dyDescent="0.25">
      <c r="A15644" s="1">
        <v>42380.862500000003</v>
      </c>
      <c r="B15644" s="2">
        <v>-51.223170153299968</v>
      </c>
    </row>
    <row r="15645" spans="1:2" x14ac:dyDescent="0.25">
      <c r="A15645" s="1">
        <v>42380.863194444442</v>
      </c>
      <c r="B15645" s="2">
        <v>-74.367975122083834</v>
      </c>
    </row>
    <row r="15646" spans="1:2" x14ac:dyDescent="0.25">
      <c r="A15646" s="1">
        <v>42380.863888888889</v>
      </c>
      <c r="B15646" s="2">
        <v>-54.859644940412061</v>
      </c>
    </row>
    <row r="15647" spans="1:2" x14ac:dyDescent="0.25">
      <c r="A15647" s="1">
        <v>42380.864583333336</v>
      </c>
      <c r="B15647" s="2">
        <v>-21.722424865124047</v>
      </c>
    </row>
    <row r="15648" spans="1:2" x14ac:dyDescent="0.25">
      <c r="A15648" s="1">
        <v>42380.865277777775</v>
      </c>
      <c r="B15648" s="2">
        <v>11.957789398748719</v>
      </c>
    </row>
    <row r="15649" spans="1:2" x14ac:dyDescent="0.25">
      <c r="A15649" s="1">
        <v>42380.865972222222</v>
      </c>
      <c r="B15649" s="2">
        <v>4.0845686075398895</v>
      </c>
    </row>
    <row r="15650" spans="1:2" x14ac:dyDescent="0.25">
      <c r="A15650" s="1">
        <v>42380.866666666669</v>
      </c>
      <c r="B15650" s="2">
        <v>-11.06804525101276</v>
      </c>
    </row>
    <row r="15651" spans="1:2" x14ac:dyDescent="0.25">
      <c r="A15651" s="1">
        <v>42380.867361111108</v>
      </c>
      <c r="B15651" s="2">
        <v>-15.425958896273611</v>
      </c>
    </row>
    <row r="15652" spans="1:2" x14ac:dyDescent="0.25">
      <c r="A15652" s="1">
        <v>42380.868055555555</v>
      </c>
      <c r="B15652" s="2">
        <v>-8.6177812424381646</v>
      </c>
    </row>
    <row r="15653" spans="1:2" x14ac:dyDescent="0.25">
      <c r="A15653" s="1">
        <v>42380.868750000001</v>
      </c>
      <c r="B15653" s="2">
        <v>-69.619989869448673</v>
      </c>
    </row>
    <row r="15654" spans="1:2" x14ac:dyDescent="0.25">
      <c r="A15654" s="1">
        <v>42380.869444444441</v>
      </c>
      <c r="B15654" s="2">
        <v>-36.29290936202645</v>
      </c>
    </row>
    <row r="15655" spans="1:2" x14ac:dyDescent="0.25">
      <c r="A15655" s="1">
        <v>42380.870138888888</v>
      </c>
      <c r="B15655" s="2">
        <v>-71.181664354375485</v>
      </c>
    </row>
    <row r="15656" spans="1:2" x14ac:dyDescent="0.25">
      <c r="A15656" s="1">
        <v>42380.870833333334</v>
      </c>
      <c r="B15656" s="2">
        <v>-89.035617828369141</v>
      </c>
    </row>
    <row r="15657" spans="1:2" x14ac:dyDescent="0.25">
      <c r="A15657" s="1">
        <v>42380.871527777781</v>
      </c>
      <c r="B15657" s="2">
        <v>-112.13738314594181</v>
      </c>
    </row>
    <row r="15658" spans="1:2" x14ac:dyDescent="0.25">
      <c r="A15658" s="1">
        <v>42380.87222222222</v>
      </c>
      <c r="B15658" s="2">
        <v>-120.89345448811849</v>
      </c>
    </row>
    <row r="15659" spans="1:2" x14ac:dyDescent="0.25">
      <c r="A15659" s="1">
        <v>42380.872916666667</v>
      </c>
      <c r="B15659" s="2">
        <v>-147.42075304010262</v>
      </c>
    </row>
    <row r="15660" spans="1:2" x14ac:dyDescent="0.25">
      <c r="A15660" s="1">
        <v>42380.873611111114</v>
      </c>
      <c r="B15660" s="2">
        <v>-145.16479930498949</v>
      </c>
    </row>
    <row r="15661" spans="1:2" x14ac:dyDescent="0.25">
      <c r="A15661" s="1">
        <v>42380.874305555553</v>
      </c>
      <c r="B15661" s="2">
        <v>-113.25970212686806</v>
      </c>
    </row>
    <row r="15662" spans="1:2" x14ac:dyDescent="0.25">
      <c r="A15662" s="1">
        <v>42380.875</v>
      </c>
      <c r="B15662" s="2">
        <v>-105.49337474172548</v>
      </c>
    </row>
    <row r="15663" spans="1:2" x14ac:dyDescent="0.25">
      <c r="A15663" s="1">
        <v>42380.875694444447</v>
      </c>
      <c r="B15663" s="2">
        <v>-133.37398539835897</v>
      </c>
    </row>
    <row r="15664" spans="1:2" x14ac:dyDescent="0.25">
      <c r="A15664" s="1">
        <v>42380.876388888886</v>
      </c>
      <c r="B15664" s="2">
        <v>-107.2558459768227</v>
      </c>
    </row>
    <row r="15665" spans="1:2" x14ac:dyDescent="0.25">
      <c r="A15665" s="1">
        <v>42380.877083333333</v>
      </c>
      <c r="B15665" s="2">
        <v>-117.39659909040202</v>
      </c>
    </row>
    <row r="15666" spans="1:2" x14ac:dyDescent="0.25">
      <c r="A15666" s="1">
        <v>42380.87777777778</v>
      </c>
      <c r="B15666" s="2">
        <v>-136.64757768847048</v>
      </c>
    </row>
    <row r="15667" spans="1:2" x14ac:dyDescent="0.25">
      <c r="A15667" s="1">
        <v>42380.878472222219</v>
      </c>
      <c r="B15667" s="2">
        <v>-178.62509085251949</v>
      </c>
    </row>
    <row r="15668" spans="1:2" x14ac:dyDescent="0.25">
      <c r="A15668" s="1">
        <v>42380.879166666666</v>
      </c>
      <c r="B15668" s="2">
        <v>-194.991344552394</v>
      </c>
    </row>
    <row r="15669" spans="1:2" x14ac:dyDescent="0.25">
      <c r="A15669" s="1">
        <v>42380.879861111112</v>
      </c>
      <c r="B15669" s="2">
        <v>-191.16686859122711</v>
      </c>
    </row>
    <row r="15670" spans="1:2" x14ac:dyDescent="0.25">
      <c r="A15670" s="1">
        <v>42380.880555555559</v>
      </c>
      <c r="B15670" s="2">
        <v>-176.11872965806785</v>
      </c>
    </row>
    <row r="15671" spans="1:2" x14ac:dyDescent="0.25">
      <c r="A15671" s="1">
        <v>42380.881249999999</v>
      </c>
      <c r="B15671" s="2">
        <v>-154.29203437765051</v>
      </c>
    </row>
    <row r="15672" spans="1:2" x14ac:dyDescent="0.25">
      <c r="A15672" s="1">
        <v>42380.881944444445</v>
      </c>
      <c r="B15672" s="2">
        <v>-140.14049660805225</v>
      </c>
    </row>
    <row r="15673" spans="1:2" x14ac:dyDescent="0.25">
      <c r="A15673" s="1">
        <v>42380.882638888892</v>
      </c>
      <c r="B15673" s="2">
        <v>-119.22814561675574</v>
      </c>
    </row>
    <row r="15674" spans="1:2" x14ac:dyDescent="0.25">
      <c r="A15674" s="1">
        <v>42380.883333333331</v>
      </c>
      <c r="B15674" s="2">
        <v>-108.38030700916036</v>
      </c>
    </row>
    <row r="15675" spans="1:2" x14ac:dyDescent="0.25">
      <c r="A15675" s="1">
        <v>42380.884027777778</v>
      </c>
      <c r="B15675" s="2">
        <v>-128.29719173397947</v>
      </c>
    </row>
    <row r="15676" spans="1:2" x14ac:dyDescent="0.25">
      <c r="A15676" s="1">
        <v>42380.884722222225</v>
      </c>
      <c r="B15676" s="2">
        <v>-142.71150019668664</v>
      </c>
    </row>
    <row r="15677" spans="1:2" x14ac:dyDescent="0.25">
      <c r="A15677" s="1">
        <v>42380.885416666664</v>
      </c>
      <c r="B15677" s="2">
        <v>-177.33774650571479</v>
      </c>
    </row>
    <row r="15678" spans="1:2" x14ac:dyDescent="0.25">
      <c r="A15678" s="1">
        <v>42380.886111111111</v>
      </c>
      <c r="B15678" s="2">
        <v>-165.8443621031746</v>
      </c>
    </row>
    <row r="15679" spans="1:2" x14ac:dyDescent="0.25">
      <c r="A15679" s="1">
        <v>42380.886805555558</v>
      </c>
      <c r="B15679" s="2">
        <v>-158.86155253746935</v>
      </c>
    </row>
    <row r="15680" spans="1:2" x14ac:dyDescent="0.25">
      <c r="A15680" s="1">
        <v>42380.887499999997</v>
      </c>
      <c r="B15680" s="2">
        <v>-140.9955825494292</v>
      </c>
    </row>
    <row r="15681" spans="1:2" x14ac:dyDescent="0.25">
      <c r="A15681" s="1">
        <v>42380.888194444444</v>
      </c>
      <c r="B15681" s="2">
        <v>-144.89745203708299</v>
      </c>
    </row>
    <row r="15682" spans="1:2" x14ac:dyDescent="0.25">
      <c r="A15682" s="1">
        <v>42380.888888888891</v>
      </c>
      <c r="B15682" s="2">
        <v>-142.65496715083719</v>
      </c>
    </row>
    <row r="15683" spans="1:2" x14ac:dyDescent="0.25">
      <c r="A15683" s="1">
        <v>42380.88958333333</v>
      </c>
      <c r="B15683" s="2">
        <v>-127.98111330219156</v>
      </c>
    </row>
    <row r="15684" spans="1:2" x14ac:dyDescent="0.25">
      <c r="A15684" s="1">
        <v>42380.890277777777</v>
      </c>
      <c r="B15684" s="2">
        <v>-146.27852101007787</v>
      </c>
    </row>
    <row r="15685" spans="1:2" x14ac:dyDescent="0.25">
      <c r="A15685" s="1">
        <v>42380.890972222223</v>
      </c>
      <c r="B15685" s="2">
        <v>-143.55967699244309</v>
      </c>
    </row>
    <row r="15686" spans="1:2" x14ac:dyDescent="0.25">
      <c r="A15686" s="1">
        <v>42380.89166666667</v>
      </c>
      <c r="B15686" s="2">
        <v>-137.05710749756545</v>
      </c>
    </row>
    <row r="15687" spans="1:2" x14ac:dyDescent="0.25">
      <c r="A15687" s="1">
        <v>42380.892361111109</v>
      </c>
      <c r="B15687" s="2">
        <v>-108.5414899591473</v>
      </c>
    </row>
    <row r="15688" spans="1:2" x14ac:dyDescent="0.25">
      <c r="A15688" s="1">
        <v>42380.893055555556</v>
      </c>
      <c r="B15688" s="2">
        <v>-114.15789676825322</v>
      </c>
    </row>
    <row r="15689" spans="1:2" x14ac:dyDescent="0.25">
      <c r="A15689" s="1">
        <v>42380.893750000003</v>
      </c>
      <c r="B15689" s="2">
        <v>-116.85635361265159</v>
      </c>
    </row>
    <row r="15690" spans="1:2" x14ac:dyDescent="0.25">
      <c r="A15690" s="1">
        <v>42380.894444444442</v>
      </c>
      <c r="B15690" s="2">
        <v>-121.88385467755919</v>
      </c>
    </row>
    <row r="15691" spans="1:2" x14ac:dyDescent="0.25">
      <c r="A15691" s="1">
        <v>42380.895138888889</v>
      </c>
      <c r="B15691" s="2">
        <v>-124.65347730458792</v>
      </c>
    </row>
    <row r="15692" spans="1:2" x14ac:dyDescent="0.25">
      <c r="A15692" s="1">
        <v>42380.895833333336</v>
      </c>
      <c r="B15692" s="2">
        <v>-123.89760808738259</v>
      </c>
    </row>
    <row r="15693" spans="1:2" x14ac:dyDescent="0.25">
      <c r="A15693" s="1">
        <v>42380.896527777775</v>
      </c>
      <c r="B15693" s="2">
        <v>-125.40601889694226</v>
      </c>
    </row>
    <row r="15694" spans="1:2" x14ac:dyDescent="0.25">
      <c r="A15694" s="1">
        <v>42380.897222222222</v>
      </c>
      <c r="B15694" s="2">
        <v>-114.39446154685768</v>
      </c>
    </row>
    <row r="15695" spans="1:2" x14ac:dyDescent="0.25">
      <c r="A15695" s="1">
        <v>42380.897916666669</v>
      </c>
      <c r="B15695" s="2">
        <v>-106.23121828581206</v>
      </c>
    </row>
    <row r="15696" spans="1:2" x14ac:dyDescent="0.25">
      <c r="A15696" s="1">
        <v>42380.898611111108</v>
      </c>
      <c r="B15696" s="2">
        <v>-95.937496439615884</v>
      </c>
    </row>
    <row r="15697" spans="1:2" x14ac:dyDescent="0.25">
      <c r="A15697" s="1">
        <v>42380.899305555555</v>
      </c>
      <c r="B15697" s="2">
        <v>-64.817236622731428</v>
      </c>
    </row>
    <row r="15698" spans="1:2" x14ac:dyDescent="0.25">
      <c r="A15698" s="1">
        <v>42380.9</v>
      </c>
      <c r="B15698" s="2">
        <v>-51.696588834126793</v>
      </c>
    </row>
    <row r="15699" spans="1:2" x14ac:dyDescent="0.25">
      <c r="A15699" s="1">
        <v>42380.900694444441</v>
      </c>
      <c r="B15699" s="2">
        <v>1.4279073879166391</v>
      </c>
    </row>
    <row r="15700" spans="1:2" x14ac:dyDescent="0.25">
      <c r="A15700" s="1">
        <v>42380.901388888888</v>
      </c>
      <c r="B15700" s="2">
        <v>12.940008155833736</v>
      </c>
    </row>
    <row r="15701" spans="1:2" x14ac:dyDescent="0.25">
      <c r="A15701" s="1">
        <v>42380.902083333334</v>
      </c>
      <c r="B15701" s="2">
        <v>-3.5730003599048361</v>
      </c>
    </row>
    <row r="15702" spans="1:2" x14ac:dyDescent="0.25">
      <c r="A15702" s="1">
        <v>42380.902777777781</v>
      </c>
      <c r="B15702" s="2">
        <v>-24.319656447600572</v>
      </c>
    </row>
    <row r="15703" spans="1:2" x14ac:dyDescent="0.25">
      <c r="A15703" s="1">
        <v>42380.90347222222</v>
      </c>
      <c r="B15703" s="2">
        <v>-18.530987171253461</v>
      </c>
    </row>
    <row r="15704" spans="1:2" x14ac:dyDescent="0.25">
      <c r="A15704" s="1">
        <v>42380.904166666667</v>
      </c>
      <c r="B15704" s="2">
        <v>-38.662873899630114</v>
      </c>
    </row>
    <row r="15705" spans="1:2" x14ac:dyDescent="0.25">
      <c r="A15705" s="1">
        <v>42380.904861111114</v>
      </c>
      <c r="B15705" s="2">
        <v>-48.118937673569114</v>
      </c>
    </row>
    <row r="15706" spans="1:2" x14ac:dyDescent="0.25">
      <c r="A15706" s="1">
        <v>42380.905555555553</v>
      </c>
      <c r="B15706" s="2">
        <v>-57.301391941315764</v>
      </c>
    </row>
    <row r="15707" spans="1:2" x14ac:dyDescent="0.25">
      <c r="A15707" s="1">
        <v>42380.90625</v>
      </c>
      <c r="B15707" s="2">
        <v>-108.10768740974211</v>
      </c>
    </row>
    <row r="15708" spans="1:2" x14ac:dyDescent="0.25">
      <c r="A15708" s="1">
        <v>42380.906944444447</v>
      </c>
      <c r="B15708" s="2">
        <v>-115.95280545552572</v>
      </c>
    </row>
    <row r="15709" spans="1:2" x14ac:dyDescent="0.25">
      <c r="A15709" s="1">
        <v>42380.907638888886</v>
      </c>
      <c r="B15709" s="2">
        <v>-93.903956296584028</v>
      </c>
    </row>
    <row r="15710" spans="1:2" x14ac:dyDescent="0.25">
      <c r="A15710" s="1">
        <v>42380.908333333333</v>
      </c>
      <c r="B15710" s="2">
        <v>-86.001892540054783</v>
      </c>
    </row>
    <row r="15711" spans="1:2" x14ac:dyDescent="0.25">
      <c r="A15711" s="1">
        <v>42380.90902777778</v>
      </c>
      <c r="B15711" s="2">
        <v>-81.760377024861128</v>
      </c>
    </row>
    <row r="15712" spans="1:2" x14ac:dyDescent="0.25">
      <c r="A15712" s="1">
        <v>42380.909722222219</v>
      </c>
      <c r="B15712" s="2">
        <v>-75.647317840075502</v>
      </c>
    </row>
    <row r="15713" spans="1:2" x14ac:dyDescent="0.25">
      <c r="A15713" s="1">
        <v>42380.910416666666</v>
      </c>
      <c r="B15713" s="2">
        <v>-62.787537873330685</v>
      </c>
    </row>
    <row r="15714" spans="1:2" x14ac:dyDescent="0.25">
      <c r="A15714" s="1">
        <v>42380.911111111112</v>
      </c>
      <c r="B15714" s="2">
        <v>-54.04886980056763</v>
      </c>
    </row>
    <row r="15715" spans="1:2" x14ac:dyDescent="0.25">
      <c r="A15715" s="1">
        <v>42380.911805555559</v>
      </c>
      <c r="B15715" s="2">
        <v>-59.356545103635291</v>
      </c>
    </row>
    <row r="15716" spans="1:2" x14ac:dyDescent="0.25">
      <c r="A15716" s="1">
        <v>42380.912499999999</v>
      </c>
      <c r="B15716" s="2">
        <v>-35.763454050475652</v>
      </c>
    </row>
    <row r="15717" spans="1:2" x14ac:dyDescent="0.25">
      <c r="A15717" s="1">
        <v>42380.913194444445</v>
      </c>
      <c r="B15717" s="2">
        <v>-4.584918117523193</v>
      </c>
    </row>
    <row r="15718" spans="1:2" x14ac:dyDescent="0.25">
      <c r="A15718" s="1">
        <v>42380.913888888892</v>
      </c>
      <c r="B15718" s="2">
        <v>5.5098459004759208</v>
      </c>
    </row>
    <row r="15719" spans="1:2" x14ac:dyDescent="0.25">
      <c r="A15719" s="1">
        <v>42380.914583333331</v>
      </c>
      <c r="B15719" s="2">
        <v>-37.461985270182289</v>
      </c>
    </row>
    <row r="15720" spans="1:2" x14ac:dyDescent="0.25">
      <c r="A15720" s="1">
        <v>42380.915277777778</v>
      </c>
      <c r="B15720" s="2">
        <v>1.1031692822774251</v>
      </c>
    </row>
    <row r="15721" spans="1:2" x14ac:dyDescent="0.25">
      <c r="A15721" s="1">
        <v>42380.915972222225</v>
      </c>
      <c r="B15721" s="2">
        <v>-6.9474665023076039</v>
      </c>
    </row>
    <row r="15722" spans="1:2" x14ac:dyDescent="0.25">
      <c r="A15722" s="1">
        <v>42380.916666666664</v>
      </c>
      <c r="B15722" s="2">
        <v>-42.032061124745816</v>
      </c>
    </row>
    <row r="15723" spans="1:2" x14ac:dyDescent="0.25">
      <c r="A15723" s="1">
        <v>42380.917361111111</v>
      </c>
      <c r="B15723" s="2">
        <v>-30.828435771123623</v>
      </c>
    </row>
    <row r="15724" spans="1:2" x14ac:dyDescent="0.25">
      <c r="A15724" s="1">
        <v>42380.918055555558</v>
      </c>
      <c r="B15724" s="2">
        <v>12.677787891495973</v>
      </c>
    </row>
    <row r="15725" spans="1:2" x14ac:dyDescent="0.25">
      <c r="A15725" s="1">
        <v>42380.918749999997</v>
      </c>
      <c r="B15725" s="2">
        <v>11.080564169363546</v>
      </c>
    </row>
    <row r="15726" spans="1:2" x14ac:dyDescent="0.25">
      <c r="A15726" s="1">
        <v>42380.919444444444</v>
      </c>
      <c r="B15726" s="2">
        <v>10.417204445910951</v>
      </c>
    </row>
    <row r="15727" spans="1:2" x14ac:dyDescent="0.25">
      <c r="A15727" s="1">
        <v>42380.920138888891</v>
      </c>
      <c r="B15727" s="2">
        <v>0.79404228476147787</v>
      </c>
    </row>
    <row r="15728" spans="1:2" x14ac:dyDescent="0.25">
      <c r="A15728" s="1">
        <v>42380.92083333333</v>
      </c>
      <c r="B15728" s="2">
        <v>-11.003179751778953</v>
      </c>
    </row>
    <row r="15729" spans="1:2" x14ac:dyDescent="0.25">
      <c r="A15729" s="1">
        <v>42380.921527777777</v>
      </c>
      <c r="B15729" s="2">
        <v>-7.4661011466227745</v>
      </c>
    </row>
    <row r="15730" spans="1:2" x14ac:dyDescent="0.25">
      <c r="A15730" s="1">
        <v>42380.922222222223</v>
      </c>
      <c r="B15730" s="2">
        <v>-36.194814486216636</v>
      </c>
    </row>
    <row r="15731" spans="1:2" x14ac:dyDescent="0.25">
      <c r="A15731" s="1">
        <v>42380.92291666667</v>
      </c>
      <c r="B15731" s="2">
        <v>-31.984757097193505</v>
      </c>
    </row>
    <row r="15732" spans="1:2" x14ac:dyDescent="0.25">
      <c r="A15732" s="1">
        <v>42380.923611111109</v>
      </c>
      <c r="B15732" s="2">
        <v>-9.2613602067896856</v>
      </c>
    </row>
    <row r="15733" spans="1:2" x14ac:dyDescent="0.25">
      <c r="A15733" s="1">
        <v>42380.924305555556</v>
      </c>
      <c r="B15733" s="2">
        <v>15.336909723209585</v>
      </c>
    </row>
    <row r="15734" spans="1:2" x14ac:dyDescent="0.25">
      <c r="A15734" s="1">
        <v>42380.925000000003</v>
      </c>
      <c r="B15734" s="2">
        <v>32.403165769604676</v>
      </c>
    </row>
    <row r="15735" spans="1:2" x14ac:dyDescent="0.25">
      <c r="A15735" s="1">
        <v>42380.925694444442</v>
      </c>
      <c r="B15735" s="2">
        <v>24.965849416205796</v>
      </c>
    </row>
    <row r="15736" spans="1:2" x14ac:dyDescent="0.25">
      <c r="A15736" s="1">
        <v>42380.926388888889</v>
      </c>
      <c r="B15736" s="2">
        <v>19.34509434557549</v>
      </c>
    </row>
    <row r="15737" spans="1:2" x14ac:dyDescent="0.25">
      <c r="A15737" s="1">
        <v>42380.927083333336</v>
      </c>
      <c r="B15737" s="2">
        <v>51.252249743119073</v>
      </c>
    </row>
    <row r="15738" spans="1:2" x14ac:dyDescent="0.25">
      <c r="A15738" s="1">
        <v>42380.927777777775</v>
      </c>
      <c r="B15738" s="2">
        <v>39.252456532873715</v>
      </c>
    </row>
    <row r="15739" spans="1:2" x14ac:dyDescent="0.25">
      <c r="A15739" s="1">
        <v>42380.928472222222</v>
      </c>
      <c r="B15739" s="2">
        <v>41.395002459796764</v>
      </c>
    </row>
    <row r="15740" spans="1:2" x14ac:dyDescent="0.25">
      <c r="A15740" s="1">
        <v>42380.929166666669</v>
      </c>
      <c r="B15740" s="2">
        <v>57.165895971591816</v>
      </c>
    </row>
    <row r="15741" spans="1:2" x14ac:dyDescent="0.25">
      <c r="A15741" s="1">
        <v>42380.929861111108</v>
      </c>
      <c r="B15741" s="2">
        <v>68.946744117237785</v>
      </c>
    </row>
    <row r="15742" spans="1:2" x14ac:dyDescent="0.25">
      <c r="A15742" s="1">
        <v>42380.930555555555</v>
      </c>
      <c r="B15742" s="2">
        <v>21.047495632306283</v>
      </c>
    </row>
    <row r="15743" spans="1:2" x14ac:dyDescent="0.25">
      <c r="A15743" s="1">
        <v>42380.931250000001</v>
      </c>
      <c r="B15743" s="2">
        <v>57.36151177381786</v>
      </c>
    </row>
    <row r="15744" spans="1:2" x14ac:dyDescent="0.25">
      <c r="A15744" s="1">
        <v>42380.931944444441</v>
      </c>
      <c r="B15744" s="2">
        <v>80.542450187333941</v>
      </c>
    </row>
    <row r="15745" spans="1:2" x14ac:dyDescent="0.25">
      <c r="A15745" s="1">
        <v>42380.932638888888</v>
      </c>
      <c r="B15745" s="2">
        <v>80.322941808449102</v>
      </c>
    </row>
    <row r="15746" spans="1:2" x14ac:dyDescent="0.25">
      <c r="A15746" s="1">
        <v>42380.933333333334</v>
      </c>
      <c r="B15746" s="2">
        <v>80.619484223805685</v>
      </c>
    </row>
    <row r="15747" spans="1:2" x14ac:dyDescent="0.25">
      <c r="A15747" s="1">
        <v>42380.934027777781</v>
      </c>
      <c r="B15747" s="2">
        <v>92.767548286957506</v>
      </c>
    </row>
    <row r="15748" spans="1:2" x14ac:dyDescent="0.25">
      <c r="A15748" s="1">
        <v>42380.93472222222</v>
      </c>
      <c r="B15748" s="2">
        <v>137.25740061033284</v>
      </c>
    </row>
    <row r="15749" spans="1:2" x14ac:dyDescent="0.25">
      <c r="A15749" s="1">
        <v>42380.935416666667</v>
      </c>
      <c r="B15749" s="2">
        <v>156.12934749147001</v>
      </c>
    </row>
    <row r="15750" spans="1:2" x14ac:dyDescent="0.25">
      <c r="A15750" s="1">
        <v>42380.936111111114</v>
      </c>
      <c r="B15750" s="2">
        <v>126.8121352743435</v>
      </c>
    </row>
    <row r="15751" spans="1:2" x14ac:dyDescent="0.25">
      <c r="A15751" s="1">
        <v>42380.936805555553</v>
      </c>
      <c r="B15751" s="2">
        <v>146.06851245599489</v>
      </c>
    </row>
    <row r="15752" spans="1:2" x14ac:dyDescent="0.25">
      <c r="A15752" s="1">
        <v>42380.9375</v>
      </c>
      <c r="B15752" s="2">
        <v>126.96851964269493</v>
      </c>
    </row>
    <row r="15753" spans="1:2" x14ac:dyDescent="0.25">
      <c r="A15753" s="1">
        <v>42380.938194444447</v>
      </c>
      <c r="B15753" s="2">
        <v>117.43967383159519</v>
      </c>
    </row>
    <row r="15754" spans="1:2" x14ac:dyDescent="0.25">
      <c r="A15754" s="1">
        <v>42380.938888888886</v>
      </c>
      <c r="B15754" s="2">
        <v>76.118128428169683</v>
      </c>
    </row>
    <row r="15755" spans="1:2" x14ac:dyDescent="0.25">
      <c r="A15755" s="1">
        <v>42380.939583333333</v>
      </c>
      <c r="B15755" s="2">
        <v>67.0109386065742</v>
      </c>
    </row>
    <row r="15756" spans="1:2" x14ac:dyDescent="0.25">
      <c r="A15756" s="1">
        <v>42380.94027777778</v>
      </c>
      <c r="B15756" s="2">
        <v>68.954525620869632</v>
      </c>
    </row>
    <row r="15757" spans="1:2" x14ac:dyDescent="0.25">
      <c r="A15757" s="1">
        <v>42380.940972222219</v>
      </c>
      <c r="B15757" s="2">
        <v>30.280310999307162</v>
      </c>
    </row>
    <row r="15758" spans="1:2" x14ac:dyDescent="0.25">
      <c r="A15758" s="1">
        <v>42380.941666666666</v>
      </c>
      <c r="B15758" s="2">
        <v>11.697512537541721</v>
      </c>
    </row>
    <row r="15759" spans="1:2" x14ac:dyDescent="0.25">
      <c r="A15759" s="1">
        <v>42380.942361111112</v>
      </c>
      <c r="B15759" s="2">
        <v>-8.0017976583374555</v>
      </c>
    </row>
    <row r="15760" spans="1:2" x14ac:dyDescent="0.25">
      <c r="A15760" s="1">
        <v>42380.943055555559</v>
      </c>
      <c r="B15760" s="2">
        <v>-6.9012069331676082</v>
      </c>
    </row>
    <row r="15761" spans="1:2" x14ac:dyDescent="0.25">
      <c r="A15761" s="1">
        <v>42380.943749999999</v>
      </c>
      <c r="B15761" s="2">
        <v>-3.517423762429583</v>
      </c>
    </row>
    <row r="15762" spans="1:2" x14ac:dyDescent="0.25">
      <c r="A15762" s="1">
        <v>42380.944444444445</v>
      </c>
      <c r="B15762" s="2">
        <v>21.922466056048869</v>
      </c>
    </row>
    <row r="15763" spans="1:2" x14ac:dyDescent="0.25">
      <c r="A15763" s="1">
        <v>42380.945138888892</v>
      </c>
      <c r="B15763" s="2">
        <v>40.283891498766998</v>
      </c>
    </row>
    <row r="15764" spans="1:2" x14ac:dyDescent="0.25">
      <c r="A15764" s="1">
        <v>42380.945833333331</v>
      </c>
      <c r="B15764" s="2">
        <v>60.515779829828531</v>
      </c>
    </row>
    <row r="15765" spans="1:2" x14ac:dyDescent="0.25">
      <c r="A15765" s="1">
        <v>42380.946527777778</v>
      </c>
      <c r="B15765" s="2">
        <v>15.740130672962794</v>
      </c>
    </row>
    <row r="15766" spans="1:2" x14ac:dyDescent="0.25">
      <c r="A15766" s="1">
        <v>42380.947222222225</v>
      </c>
      <c r="B15766" s="2">
        <v>-45.641582372116197</v>
      </c>
    </row>
    <row r="15767" spans="1:2" x14ac:dyDescent="0.25">
      <c r="A15767" s="1">
        <v>42380.947916666664</v>
      </c>
      <c r="B15767" s="2">
        <v>-29.80518062448682</v>
      </c>
    </row>
    <row r="15768" spans="1:2" x14ac:dyDescent="0.25">
      <c r="A15768" s="1">
        <v>42380.948611111111</v>
      </c>
      <c r="B15768" s="2">
        <v>-18.950788464110033</v>
      </c>
    </row>
    <row r="15769" spans="1:2" x14ac:dyDescent="0.25">
      <c r="A15769" s="1">
        <v>42380.949305555558</v>
      </c>
      <c r="B15769" s="2">
        <v>-13.815524386987089</v>
      </c>
    </row>
    <row r="15770" spans="1:2" x14ac:dyDescent="0.25">
      <c r="A15770" s="1">
        <v>42380.95</v>
      </c>
      <c r="B15770" s="2">
        <v>-54.697499655482048</v>
      </c>
    </row>
    <row r="15771" spans="1:2" x14ac:dyDescent="0.25">
      <c r="A15771" s="1">
        <v>42380.950694444444</v>
      </c>
      <c r="B15771" s="2">
        <v>-27.290217399453105</v>
      </c>
    </row>
    <row r="15772" spans="1:2" x14ac:dyDescent="0.25">
      <c r="A15772" s="1">
        <v>42380.951388888891</v>
      </c>
      <c r="B15772" s="2">
        <v>-37.985386866616317</v>
      </c>
    </row>
    <row r="15773" spans="1:2" x14ac:dyDescent="0.25">
      <c r="A15773" s="1">
        <v>42380.95208333333</v>
      </c>
      <c r="B15773" s="2">
        <v>-66.127324831893205</v>
      </c>
    </row>
    <row r="15774" spans="1:2" x14ac:dyDescent="0.25">
      <c r="A15774" s="1">
        <v>42380.952777777777</v>
      </c>
      <c r="B15774" s="2">
        <v>-39.368959273035095</v>
      </c>
    </row>
    <row r="15775" spans="1:2" x14ac:dyDescent="0.25">
      <c r="A15775" s="1">
        <v>42380.953472222223</v>
      </c>
      <c r="B15775" s="2">
        <v>-56.911207504714064</v>
      </c>
    </row>
    <row r="15776" spans="1:2" x14ac:dyDescent="0.25">
      <c r="A15776" s="1">
        <v>42380.95416666667</v>
      </c>
      <c r="B15776" s="2">
        <v>-62.405462420811332</v>
      </c>
    </row>
    <row r="15777" spans="1:2" x14ac:dyDescent="0.25">
      <c r="A15777" s="1">
        <v>42380.954861111109</v>
      </c>
      <c r="B15777" s="2">
        <v>-69.419730043107606</v>
      </c>
    </row>
    <row r="15778" spans="1:2" x14ac:dyDescent="0.25">
      <c r="A15778" s="1">
        <v>42380.955555555556</v>
      </c>
      <c r="B15778" s="2">
        <v>-61.06488329569499</v>
      </c>
    </row>
    <row r="15779" spans="1:2" x14ac:dyDescent="0.25">
      <c r="A15779" s="1">
        <v>42380.956250000003</v>
      </c>
      <c r="B15779" s="2">
        <v>-32.089880359868886</v>
      </c>
    </row>
    <row r="15780" spans="1:2" x14ac:dyDescent="0.25">
      <c r="A15780" s="1">
        <v>42380.956944444442</v>
      </c>
      <c r="B15780" s="2">
        <v>-28.468136328881762</v>
      </c>
    </row>
    <row r="15781" spans="1:2" x14ac:dyDescent="0.25">
      <c r="A15781" s="1">
        <v>42380.957638888889</v>
      </c>
      <c r="B15781" s="2">
        <v>-36.702189318833796</v>
      </c>
    </row>
    <row r="15782" spans="1:2" x14ac:dyDescent="0.25">
      <c r="A15782" s="1">
        <v>42380.958333333336</v>
      </c>
      <c r="B15782" s="2">
        <v>-31.498037984976932</v>
      </c>
    </row>
    <row r="15783" spans="1:2" x14ac:dyDescent="0.25">
      <c r="A15783" s="1">
        <v>42380.959027777775</v>
      </c>
      <c r="B15783" s="2">
        <v>-30.930077432131899</v>
      </c>
    </row>
    <row r="15784" spans="1:2" x14ac:dyDescent="0.25">
      <c r="A15784" s="1">
        <v>42380.959722222222</v>
      </c>
      <c r="B15784" s="2">
        <v>-22.824585766283658</v>
      </c>
    </row>
    <row r="15785" spans="1:2" x14ac:dyDescent="0.25">
      <c r="A15785" s="1">
        <v>42380.960416666669</v>
      </c>
      <c r="B15785" s="2">
        <v>-15.721797656733543</v>
      </c>
    </row>
    <row r="15786" spans="1:2" x14ac:dyDescent="0.25">
      <c r="A15786" s="1">
        <v>42380.961111111108</v>
      </c>
      <c r="B15786" s="2">
        <v>-28.258304132817042</v>
      </c>
    </row>
    <row r="15787" spans="1:2" x14ac:dyDescent="0.25">
      <c r="A15787" s="1">
        <v>42380.961805555555</v>
      </c>
      <c r="B15787" s="2">
        <v>-34.40950191817101</v>
      </c>
    </row>
    <row r="15788" spans="1:2" x14ac:dyDescent="0.25">
      <c r="A15788" s="1">
        <v>42380.962500000001</v>
      </c>
      <c r="B15788" s="2">
        <v>-53.915697120859598</v>
      </c>
    </row>
    <row r="15789" spans="1:2" x14ac:dyDescent="0.25">
      <c r="A15789" s="1">
        <v>42380.963194444441</v>
      </c>
      <c r="B15789" s="2">
        <v>-64.749383749209429</v>
      </c>
    </row>
    <row r="15790" spans="1:2" x14ac:dyDescent="0.25">
      <c r="A15790" s="1">
        <v>42380.963888888888</v>
      </c>
      <c r="B15790" s="2">
        <v>-41.639412175692271</v>
      </c>
    </row>
    <row r="15791" spans="1:2" x14ac:dyDescent="0.25">
      <c r="A15791" s="1">
        <v>42380.964583333334</v>
      </c>
      <c r="B15791" s="2">
        <v>-14.251926517486572</v>
      </c>
    </row>
    <row r="15792" spans="1:2" x14ac:dyDescent="0.25">
      <c r="A15792" s="1">
        <v>42380.965277777781</v>
      </c>
      <c r="B15792" s="2">
        <v>1.1189030366639297</v>
      </c>
    </row>
    <row r="15793" spans="1:2" x14ac:dyDescent="0.25">
      <c r="A15793" s="1">
        <v>42380.96597222222</v>
      </c>
      <c r="B15793" s="2">
        <v>-0.91635349887462025</v>
      </c>
    </row>
    <row r="15794" spans="1:2" x14ac:dyDescent="0.25">
      <c r="A15794" s="1">
        <v>42380.966666666667</v>
      </c>
      <c r="B15794" s="2">
        <v>16.723252341340899</v>
      </c>
    </row>
    <row r="15795" spans="1:2" x14ac:dyDescent="0.25">
      <c r="A15795" s="1">
        <v>42380.967361111114</v>
      </c>
      <c r="B15795" s="2">
        <v>19.939515434759475</v>
      </c>
    </row>
    <row r="15796" spans="1:2" x14ac:dyDescent="0.25">
      <c r="A15796" s="1">
        <v>42380.968055555553</v>
      </c>
      <c r="B15796" s="2">
        <v>-0.66794320712506305</v>
      </c>
    </row>
    <row r="15797" spans="1:2" x14ac:dyDescent="0.25">
      <c r="A15797" s="1">
        <v>42380.96875</v>
      </c>
      <c r="B15797" s="2">
        <v>-37.661237453579091</v>
      </c>
    </row>
    <row r="15798" spans="1:2" x14ac:dyDescent="0.25">
      <c r="A15798" s="1">
        <v>42380.969444444447</v>
      </c>
      <c r="B15798" s="2">
        <v>-21.259436433111357</v>
      </c>
    </row>
    <row r="15799" spans="1:2" x14ac:dyDescent="0.25">
      <c r="A15799" s="1">
        <v>42380.970138888886</v>
      </c>
      <c r="B15799" s="2">
        <v>-22.063229777365148</v>
      </c>
    </row>
    <row r="15800" spans="1:2" x14ac:dyDescent="0.25">
      <c r="A15800" s="1">
        <v>42380.970833333333</v>
      </c>
      <c r="B15800" s="2">
        <v>-45.044857143779517</v>
      </c>
    </row>
    <row r="15801" spans="1:2" x14ac:dyDescent="0.25">
      <c r="A15801" s="1">
        <v>42380.97152777778</v>
      </c>
      <c r="B15801" s="2">
        <v>-46.421045146944621</v>
      </c>
    </row>
    <row r="15802" spans="1:2" x14ac:dyDescent="0.25">
      <c r="A15802" s="1">
        <v>42380.972222222219</v>
      </c>
      <c r="B15802" s="2">
        <v>-19.283298075800122</v>
      </c>
    </row>
    <row r="15803" spans="1:2" x14ac:dyDescent="0.25">
      <c r="A15803" s="1">
        <v>42380.972916666666</v>
      </c>
      <c r="B15803" s="2">
        <v>-16.513996926289597</v>
      </c>
    </row>
    <row r="15804" spans="1:2" x14ac:dyDescent="0.25">
      <c r="A15804" s="1">
        <v>42380.973611111112</v>
      </c>
      <c r="B15804" s="2">
        <v>-23.289289218833439</v>
      </c>
    </row>
    <row r="15805" spans="1:2" x14ac:dyDescent="0.25">
      <c r="A15805" s="1">
        <v>42380.974305555559</v>
      </c>
      <c r="B15805" s="2">
        <v>1.1447320708107631</v>
      </c>
    </row>
    <row r="15806" spans="1:2" x14ac:dyDescent="0.25">
      <c r="A15806" s="1">
        <v>42380.974999999999</v>
      </c>
      <c r="B15806" s="2">
        <v>49.143482814448845</v>
      </c>
    </row>
    <row r="15807" spans="1:2" x14ac:dyDescent="0.25">
      <c r="A15807" s="1">
        <v>42380.975694444445</v>
      </c>
      <c r="B15807" s="2">
        <v>14.746549838573749</v>
      </c>
    </row>
    <row r="15808" spans="1:2" x14ac:dyDescent="0.25">
      <c r="A15808" s="1">
        <v>42380.976388888892</v>
      </c>
      <c r="B15808" s="2">
        <v>-31.949988646618536</v>
      </c>
    </row>
    <row r="15809" spans="1:2" x14ac:dyDescent="0.25">
      <c r="A15809" s="1">
        <v>42380.977083333331</v>
      </c>
      <c r="B15809" s="2">
        <v>16.908404949996232</v>
      </c>
    </row>
    <row r="15810" spans="1:2" x14ac:dyDescent="0.25">
      <c r="A15810" s="1">
        <v>42380.977777777778</v>
      </c>
      <c r="B15810" s="2">
        <v>17.315525963416924</v>
      </c>
    </row>
    <row r="15811" spans="1:2" x14ac:dyDescent="0.25">
      <c r="A15811" s="1">
        <v>42380.978472222225</v>
      </c>
      <c r="B15811" s="2">
        <v>5.1009851926811587</v>
      </c>
    </row>
    <row r="15812" spans="1:2" x14ac:dyDescent="0.25">
      <c r="A15812" s="1">
        <v>42380.979166666664</v>
      </c>
      <c r="B15812" s="2">
        <v>32.59563908920633</v>
      </c>
    </row>
    <row r="15813" spans="1:2" x14ac:dyDescent="0.25">
      <c r="A15813" s="1">
        <v>42380.979861111111</v>
      </c>
      <c r="B15813" s="2">
        <v>44.938103963456037</v>
      </c>
    </row>
    <row r="15814" spans="1:2" x14ac:dyDescent="0.25">
      <c r="A15814" s="1">
        <v>42380.980555555558</v>
      </c>
      <c r="B15814" s="2">
        <v>27.564133483770515</v>
      </c>
    </row>
    <row r="15815" spans="1:2" x14ac:dyDescent="0.25">
      <c r="A15815" s="1">
        <v>42380.981249999997</v>
      </c>
      <c r="B15815" s="2">
        <v>31.122039196374438</v>
      </c>
    </row>
    <row r="15816" spans="1:2" x14ac:dyDescent="0.25">
      <c r="A15816" s="1">
        <v>42380.981944444444</v>
      </c>
      <c r="B15816" s="2">
        <v>33.727050208406581</v>
      </c>
    </row>
    <row r="15817" spans="1:2" x14ac:dyDescent="0.25">
      <c r="A15817" s="1">
        <v>42380.982638888891</v>
      </c>
      <c r="B15817" s="2">
        <v>-1.1603765987058674</v>
      </c>
    </row>
    <row r="15818" spans="1:2" x14ac:dyDescent="0.25">
      <c r="A15818" s="1">
        <v>42380.98333333333</v>
      </c>
      <c r="B15818" s="2">
        <v>-2.038723659198149</v>
      </c>
    </row>
    <row r="15819" spans="1:2" x14ac:dyDescent="0.25">
      <c r="A15819" s="1">
        <v>42380.984027777777</v>
      </c>
      <c r="B15819" s="2">
        <v>-18.007636801918366</v>
      </c>
    </row>
    <row r="15820" spans="1:2" x14ac:dyDescent="0.25">
      <c r="A15820" s="1">
        <v>42380.984722222223</v>
      </c>
      <c r="B15820" s="2">
        <v>-33.354706284946104</v>
      </c>
    </row>
    <row r="15821" spans="1:2" x14ac:dyDescent="0.25">
      <c r="A15821" s="1">
        <v>42380.98541666667</v>
      </c>
      <c r="B15821" s="2">
        <v>-10.418513141605946</v>
      </c>
    </row>
    <row r="15822" spans="1:2" x14ac:dyDescent="0.25">
      <c r="A15822" s="1">
        <v>42380.986111111109</v>
      </c>
      <c r="B15822" s="2">
        <v>-15.449377466712516</v>
      </c>
    </row>
    <row r="15823" spans="1:2" x14ac:dyDescent="0.25">
      <c r="A15823" s="1">
        <v>42380.986805555556</v>
      </c>
      <c r="B15823" s="2">
        <v>-15.092122393431298</v>
      </c>
    </row>
    <row r="15824" spans="1:2" x14ac:dyDescent="0.25">
      <c r="A15824" s="1">
        <v>42380.987500000003</v>
      </c>
      <c r="B15824" s="2">
        <v>-23.840618267584553</v>
      </c>
    </row>
    <row r="15825" spans="1:2" x14ac:dyDescent="0.25">
      <c r="A15825" s="1">
        <v>42380.988194444442</v>
      </c>
      <c r="B15825" s="2">
        <v>-34.729174003916945</v>
      </c>
    </row>
    <row r="15826" spans="1:2" x14ac:dyDescent="0.25">
      <c r="A15826" s="1">
        <v>42380.988888888889</v>
      </c>
      <c r="B15826" s="2">
        <v>-7.6888446741514294</v>
      </c>
    </row>
    <row r="15827" spans="1:2" x14ac:dyDescent="0.25">
      <c r="A15827" s="1">
        <v>42380.989583333336</v>
      </c>
      <c r="B15827" s="2">
        <v>10.739045758159287</v>
      </c>
    </row>
    <row r="15828" spans="1:2" x14ac:dyDescent="0.25">
      <c r="A15828" s="1">
        <v>42380.990277777775</v>
      </c>
      <c r="B15828" s="2">
        <v>35.564741178096547</v>
      </c>
    </row>
    <row r="15829" spans="1:2" x14ac:dyDescent="0.25">
      <c r="A15829" s="1">
        <v>42380.990972222222</v>
      </c>
      <c r="B15829" s="2">
        <v>35.759255971696987</v>
      </c>
    </row>
    <row r="15830" spans="1:2" x14ac:dyDescent="0.25">
      <c r="A15830" s="1">
        <v>42380.991666666669</v>
      </c>
      <c r="B15830" s="2">
        <v>24.845985188944905</v>
      </c>
    </row>
    <row r="15831" spans="1:2" x14ac:dyDescent="0.25">
      <c r="A15831" s="1">
        <v>42380.992361111108</v>
      </c>
      <c r="B15831" s="2">
        <v>-3.5152760971982691</v>
      </c>
    </row>
    <row r="15832" spans="1:2" x14ac:dyDescent="0.25">
      <c r="A15832" s="1">
        <v>42380.993055555555</v>
      </c>
      <c r="B15832" s="2">
        <v>33.770190543808468</v>
      </c>
    </row>
    <row r="15833" spans="1:2" x14ac:dyDescent="0.25">
      <c r="A15833" s="1">
        <v>42380.993750000001</v>
      </c>
      <c r="B15833" s="2">
        <v>35.831548362377603</v>
      </c>
    </row>
    <row r="15834" spans="1:2" x14ac:dyDescent="0.25">
      <c r="A15834" s="1">
        <v>42380.994444444441</v>
      </c>
      <c r="B15834" s="2">
        <v>34.238539309754074</v>
      </c>
    </row>
    <row r="15835" spans="1:2" x14ac:dyDescent="0.25">
      <c r="A15835" s="1">
        <v>42380.995138888888</v>
      </c>
      <c r="B15835" s="2">
        <v>30.25381941121644</v>
      </c>
    </row>
    <row r="15836" spans="1:2" x14ac:dyDescent="0.25">
      <c r="A15836" s="1">
        <v>42380.995833333334</v>
      </c>
      <c r="B15836" s="2">
        <v>37.025735641662322</v>
      </c>
    </row>
    <row r="15837" spans="1:2" x14ac:dyDescent="0.25">
      <c r="A15837" s="1">
        <v>42380.996527777781</v>
      </c>
      <c r="B15837" s="2">
        <v>11.847458648118966</v>
      </c>
    </row>
    <row r="15838" spans="1:2" x14ac:dyDescent="0.25">
      <c r="A15838" s="1">
        <v>42380.99722222222</v>
      </c>
      <c r="B15838" s="2">
        <v>-8.0847224882852355</v>
      </c>
    </row>
    <row r="15839" spans="1:2" x14ac:dyDescent="0.25">
      <c r="A15839" s="1">
        <v>42380.997916666667</v>
      </c>
      <c r="B15839" s="2">
        <v>23.025486684523639</v>
      </c>
    </row>
    <row r="15840" spans="1:2" x14ac:dyDescent="0.25">
      <c r="A15840" s="1">
        <v>42380.998611111114</v>
      </c>
      <c r="B15840" s="2">
        <v>-1.0276940850647709</v>
      </c>
    </row>
    <row r="15841" spans="1:2" x14ac:dyDescent="0.25">
      <c r="A15841" s="1">
        <v>42380.999305555553</v>
      </c>
      <c r="B15841" s="2">
        <v>3.6645449002234574</v>
      </c>
    </row>
    <row r="15842" spans="1:2" x14ac:dyDescent="0.25">
      <c r="A15842" s="1">
        <v>42381</v>
      </c>
      <c r="B15842" s="2">
        <v>-20.676713947557438</v>
      </c>
    </row>
    <row r="15843" spans="1:2" x14ac:dyDescent="0.25">
      <c r="A15843" s="1">
        <v>42381.000694444447</v>
      </c>
      <c r="B15843" s="2">
        <v>-61.913617654206853</v>
      </c>
    </row>
    <row r="15844" spans="1:2" x14ac:dyDescent="0.25">
      <c r="A15844" s="1">
        <v>42381.001388888886</v>
      </c>
      <c r="B15844" s="2">
        <v>-65.713632959294287</v>
      </c>
    </row>
    <row r="15845" spans="1:2" x14ac:dyDescent="0.25">
      <c r="A15845" s="1">
        <v>42381.002083333333</v>
      </c>
      <c r="B15845" s="2">
        <v>-66.759283722385106</v>
      </c>
    </row>
    <row r="15846" spans="1:2" x14ac:dyDescent="0.25">
      <c r="A15846" s="1">
        <v>42381.00277777778</v>
      </c>
      <c r="B15846" s="2">
        <v>-59.256058096066894</v>
      </c>
    </row>
    <row r="15847" spans="1:2" x14ac:dyDescent="0.25">
      <c r="A15847" s="1">
        <v>42381.003472222219</v>
      </c>
      <c r="B15847" s="2">
        <v>-41.071353359000447</v>
      </c>
    </row>
    <row r="15848" spans="1:2" x14ac:dyDescent="0.25">
      <c r="A15848" s="1">
        <v>42381.004166666666</v>
      </c>
      <c r="B15848" s="2">
        <v>-22.504344178213795</v>
      </c>
    </row>
    <row r="15849" spans="1:2" x14ac:dyDescent="0.25">
      <c r="A15849" s="1">
        <v>42381.004861111112</v>
      </c>
      <c r="B15849" s="2">
        <v>-29.101609977153323</v>
      </c>
    </row>
    <row r="15850" spans="1:2" x14ac:dyDescent="0.25">
      <c r="A15850" s="1">
        <v>42381.005555555559</v>
      </c>
      <c r="B15850" s="2">
        <v>-22.583466983546774</v>
      </c>
    </row>
    <row r="15851" spans="1:2" x14ac:dyDescent="0.25">
      <c r="A15851" s="1">
        <v>42381.006249999999</v>
      </c>
      <c r="B15851" s="2">
        <v>-25.387639458974203</v>
      </c>
    </row>
    <row r="15852" spans="1:2" x14ac:dyDescent="0.25">
      <c r="A15852" s="1">
        <v>42381.006944444445</v>
      </c>
      <c r="B15852" s="2">
        <v>-12.012650574887811</v>
      </c>
    </row>
    <row r="15853" spans="1:2" x14ac:dyDescent="0.25">
      <c r="A15853" s="1">
        <v>42381.007638888892</v>
      </c>
      <c r="B15853" s="2">
        <v>19.978253368618606</v>
      </c>
    </row>
    <row r="15854" spans="1:2" x14ac:dyDescent="0.25">
      <c r="A15854" s="1">
        <v>42381.008333333331</v>
      </c>
      <c r="B15854" s="2">
        <v>-5.094338615313851</v>
      </c>
    </row>
    <row r="15855" spans="1:2" x14ac:dyDescent="0.25">
      <c r="A15855" s="1">
        <v>42381.009027777778</v>
      </c>
      <c r="B15855" s="2">
        <v>-33.222733085559838</v>
      </c>
    </row>
    <row r="15856" spans="1:2" x14ac:dyDescent="0.25">
      <c r="A15856" s="1">
        <v>42381.009722222225</v>
      </c>
      <c r="B15856" s="2">
        <v>-18.55874776275547</v>
      </c>
    </row>
    <row r="15857" spans="1:2" x14ac:dyDescent="0.25">
      <c r="A15857" s="1">
        <v>42381.010416666664</v>
      </c>
      <c r="B15857" s="2">
        <v>23.258427495846021</v>
      </c>
    </row>
    <row r="15858" spans="1:2" x14ac:dyDescent="0.25">
      <c r="A15858" s="1">
        <v>42381.011111111111</v>
      </c>
      <c r="B15858" s="2">
        <v>49.563702293958826</v>
      </c>
    </row>
    <row r="15859" spans="1:2" x14ac:dyDescent="0.25">
      <c r="A15859" s="1">
        <v>42381.011805555558</v>
      </c>
      <c r="B15859" s="2">
        <v>31.033657867256746</v>
      </c>
    </row>
    <row r="15860" spans="1:2" x14ac:dyDescent="0.25">
      <c r="A15860" s="1">
        <v>42381.012499999997</v>
      </c>
      <c r="B15860" s="2">
        <v>29.171553081584474</v>
      </c>
    </row>
    <row r="15861" spans="1:2" x14ac:dyDescent="0.25">
      <c r="A15861" s="1">
        <v>42381.013194444444</v>
      </c>
      <c r="B15861" s="2">
        <v>25.629161329394751</v>
      </c>
    </row>
    <row r="15862" spans="1:2" x14ac:dyDescent="0.25">
      <c r="A15862" s="1">
        <v>42381.013888888891</v>
      </c>
      <c r="B15862" s="2">
        <v>18.271800390879314</v>
      </c>
    </row>
    <row r="15863" spans="1:2" x14ac:dyDescent="0.25">
      <c r="A15863" s="1">
        <v>42381.01458333333</v>
      </c>
      <c r="B15863" s="2">
        <v>-20.506094447015492</v>
      </c>
    </row>
    <row r="15864" spans="1:2" x14ac:dyDescent="0.25">
      <c r="A15864" s="1">
        <v>42381.015277777777</v>
      </c>
      <c r="B15864" s="2">
        <v>6.5049256521301384</v>
      </c>
    </row>
    <row r="15865" spans="1:2" x14ac:dyDescent="0.25">
      <c r="A15865" s="1">
        <v>42381.015972222223</v>
      </c>
      <c r="B15865" s="2">
        <v>-1.8295858970537666</v>
      </c>
    </row>
    <row r="15866" spans="1:2" x14ac:dyDescent="0.25">
      <c r="A15866" s="1">
        <v>42381.01666666667</v>
      </c>
      <c r="B15866" s="2">
        <v>-4.8616664192794508</v>
      </c>
    </row>
    <row r="15867" spans="1:2" x14ac:dyDescent="0.25">
      <c r="A15867" s="1">
        <v>42381.017361111109</v>
      </c>
      <c r="B15867" s="2">
        <v>-8.3896662592242741</v>
      </c>
    </row>
    <row r="15868" spans="1:2" x14ac:dyDescent="0.25">
      <c r="A15868" s="1">
        <v>42381.018055555556</v>
      </c>
      <c r="B15868" s="2">
        <v>-12.028441345170723</v>
      </c>
    </row>
    <row r="15869" spans="1:2" x14ac:dyDescent="0.25">
      <c r="A15869" s="1">
        <v>42381.018750000003</v>
      </c>
      <c r="B15869" s="2">
        <v>-7.3209042155659212</v>
      </c>
    </row>
    <row r="15870" spans="1:2" x14ac:dyDescent="0.25">
      <c r="A15870" s="1">
        <v>42381.019444444442</v>
      </c>
      <c r="B15870" s="2">
        <v>-35.816023774723</v>
      </c>
    </row>
    <row r="15871" spans="1:2" x14ac:dyDescent="0.25">
      <c r="A15871" s="1">
        <v>42381.020138888889</v>
      </c>
      <c r="B15871" s="2">
        <v>-22.936089738210043</v>
      </c>
    </row>
    <row r="15872" spans="1:2" x14ac:dyDescent="0.25">
      <c r="A15872" s="1">
        <v>42381.020833333336</v>
      </c>
      <c r="B15872" s="2">
        <v>-22.807857691536871</v>
      </c>
    </row>
    <row r="15873" spans="1:2" x14ac:dyDescent="0.25">
      <c r="A15873" s="1">
        <v>42381.021527777775</v>
      </c>
      <c r="B15873" s="2">
        <v>-26.702076644855939</v>
      </c>
    </row>
    <row r="15874" spans="1:2" x14ac:dyDescent="0.25">
      <c r="A15874" s="1">
        <v>42381.022222222222</v>
      </c>
      <c r="B15874" s="2">
        <v>-24.869936469232684</v>
      </c>
    </row>
    <row r="15875" spans="1:2" x14ac:dyDescent="0.25">
      <c r="A15875" s="1">
        <v>42381.022916666669</v>
      </c>
      <c r="B15875" s="2">
        <v>-3.9841707702469042</v>
      </c>
    </row>
    <row r="15876" spans="1:2" x14ac:dyDescent="0.25">
      <c r="A15876" s="1">
        <v>42381.023611111108</v>
      </c>
      <c r="B15876" s="2">
        <v>-16.534297351932036</v>
      </c>
    </row>
    <row r="15877" spans="1:2" x14ac:dyDescent="0.25">
      <c r="A15877" s="1">
        <v>42381.024305555555</v>
      </c>
      <c r="B15877" s="2">
        <v>-35.298919564534053</v>
      </c>
    </row>
    <row r="15878" spans="1:2" x14ac:dyDescent="0.25">
      <c r="A15878" s="1">
        <v>42381.025000000001</v>
      </c>
      <c r="B15878" s="2">
        <v>-39.452181234709862</v>
      </c>
    </row>
    <row r="15879" spans="1:2" x14ac:dyDescent="0.25">
      <c r="A15879" s="1">
        <v>42381.025694444441</v>
      </c>
      <c r="B15879" s="2">
        <v>-41.392114587500693</v>
      </c>
    </row>
    <row r="15880" spans="1:2" x14ac:dyDescent="0.25">
      <c r="A15880" s="1">
        <v>42381.026388888888</v>
      </c>
      <c r="B15880" s="2">
        <v>-0.14214665781764779</v>
      </c>
    </row>
    <row r="15881" spans="1:2" x14ac:dyDescent="0.25">
      <c r="A15881" s="1">
        <v>42381.027083333334</v>
      </c>
      <c r="B15881" s="2">
        <v>3.8381928011416071</v>
      </c>
    </row>
    <row r="15882" spans="1:2" x14ac:dyDescent="0.25">
      <c r="A15882" s="1">
        <v>42381.027777777781</v>
      </c>
      <c r="B15882" s="2">
        <v>8.9442912258285406E-2</v>
      </c>
    </row>
    <row r="15883" spans="1:2" x14ac:dyDescent="0.25">
      <c r="A15883" s="1">
        <v>42381.02847222222</v>
      </c>
      <c r="B15883" s="2">
        <v>-1.1101882089278661</v>
      </c>
    </row>
    <row r="15884" spans="1:2" x14ac:dyDescent="0.25">
      <c r="A15884" s="1">
        <v>42381.029166666667</v>
      </c>
      <c r="B15884" s="2">
        <v>-0.50011617885077919</v>
      </c>
    </row>
    <row r="15885" spans="1:2" x14ac:dyDescent="0.25">
      <c r="A15885" s="1">
        <v>42381.029861111114</v>
      </c>
      <c r="B15885" s="2">
        <v>-7.5548488407924497</v>
      </c>
    </row>
    <row r="15886" spans="1:2" x14ac:dyDescent="0.25">
      <c r="A15886" s="1">
        <v>42381.030555555553</v>
      </c>
      <c r="B15886" s="2">
        <v>-16.784971184690463</v>
      </c>
    </row>
    <row r="15887" spans="1:2" x14ac:dyDescent="0.25">
      <c r="A15887" s="1">
        <v>42381.03125</v>
      </c>
      <c r="B15887" s="2">
        <v>4.2496340467148306</v>
      </c>
    </row>
    <row r="15888" spans="1:2" x14ac:dyDescent="0.25">
      <c r="A15888" s="1">
        <v>42381.031944444447</v>
      </c>
      <c r="B15888" s="2">
        <v>-3.4639310436730737</v>
      </c>
    </row>
    <row r="15889" spans="1:2" x14ac:dyDescent="0.25">
      <c r="A15889" s="1">
        <v>42381.032638888886</v>
      </c>
      <c r="B15889" s="2">
        <v>12.398191471981894</v>
      </c>
    </row>
    <row r="15890" spans="1:2" x14ac:dyDescent="0.25">
      <c r="A15890" s="1">
        <v>42381.033333333333</v>
      </c>
      <c r="B15890" s="2">
        <v>-5.1923992777359675</v>
      </c>
    </row>
    <row r="15891" spans="1:2" x14ac:dyDescent="0.25">
      <c r="A15891" s="1">
        <v>42381.03402777778</v>
      </c>
      <c r="B15891" s="2">
        <v>-0.2764935963447594</v>
      </c>
    </row>
    <row r="15892" spans="1:2" x14ac:dyDescent="0.25">
      <c r="A15892" s="1">
        <v>42381.034722222219</v>
      </c>
      <c r="B15892" s="2">
        <v>11.050228461315662</v>
      </c>
    </row>
    <row r="15893" spans="1:2" x14ac:dyDescent="0.25">
      <c r="A15893" s="1">
        <v>42381.035416666666</v>
      </c>
      <c r="B15893" s="2">
        <v>5.2356325708106546</v>
      </c>
    </row>
    <row r="15894" spans="1:2" x14ac:dyDescent="0.25">
      <c r="A15894" s="1">
        <v>42381.036111111112</v>
      </c>
      <c r="B15894" s="2">
        <v>0.43202178957872095</v>
      </c>
    </row>
    <row r="15895" spans="1:2" x14ac:dyDescent="0.25">
      <c r="A15895" s="1">
        <v>42381.036805555559</v>
      </c>
      <c r="B15895" s="2">
        <v>-0.35478251427703072</v>
      </c>
    </row>
    <row r="15896" spans="1:2" x14ac:dyDescent="0.25">
      <c r="A15896" s="1">
        <v>42381.037499999999</v>
      </c>
      <c r="B15896" s="2">
        <v>1.5293004233894558</v>
      </c>
    </row>
    <row r="15897" spans="1:2" x14ac:dyDescent="0.25">
      <c r="A15897" s="1">
        <v>42381.038194444445</v>
      </c>
      <c r="B15897" s="2">
        <v>-1.8539255063636422</v>
      </c>
    </row>
    <row r="15898" spans="1:2" x14ac:dyDescent="0.25">
      <c r="A15898" s="1">
        <v>42381.038888888892</v>
      </c>
      <c r="B15898" s="2">
        <v>-25.394097954373379</v>
      </c>
    </row>
    <row r="15899" spans="1:2" x14ac:dyDescent="0.25">
      <c r="A15899" s="1">
        <v>42381.039583333331</v>
      </c>
      <c r="B15899" s="2">
        <v>-6.3975868494395396</v>
      </c>
    </row>
    <row r="15900" spans="1:2" x14ac:dyDescent="0.25">
      <c r="A15900" s="1">
        <v>42381.040277777778</v>
      </c>
      <c r="B15900" s="2">
        <v>17.096938071132172</v>
      </c>
    </row>
    <row r="15901" spans="1:2" x14ac:dyDescent="0.25">
      <c r="A15901" s="1">
        <v>42381.040972222225</v>
      </c>
      <c r="B15901" s="2">
        <v>18.14719413461086</v>
      </c>
    </row>
    <row r="15902" spans="1:2" x14ac:dyDescent="0.25">
      <c r="A15902" s="1">
        <v>42381.041666666664</v>
      </c>
      <c r="B15902" s="2">
        <v>6.9587342337816755</v>
      </c>
    </row>
    <row r="15903" spans="1:2" x14ac:dyDescent="0.25">
      <c r="A15903" s="1">
        <v>42381.042361111111</v>
      </c>
      <c r="B15903" s="2">
        <v>10.589913181105901</v>
      </c>
    </row>
    <row r="15904" spans="1:2" x14ac:dyDescent="0.25">
      <c r="A15904" s="1">
        <v>42381.043055555558</v>
      </c>
      <c r="B15904" s="2">
        <v>5.2560970006006151</v>
      </c>
    </row>
    <row r="15905" spans="1:2" x14ac:dyDescent="0.25">
      <c r="A15905" s="1">
        <v>42381.043749999997</v>
      </c>
      <c r="B15905" s="2">
        <v>18.908460086634538</v>
      </c>
    </row>
    <row r="15906" spans="1:2" x14ac:dyDescent="0.25">
      <c r="A15906" s="1">
        <v>42381.044444444444</v>
      </c>
      <c r="B15906" s="2">
        <v>23.446839300605159</v>
      </c>
    </row>
    <row r="15907" spans="1:2" x14ac:dyDescent="0.25">
      <c r="A15907" s="1">
        <v>42381.045138888891</v>
      </c>
      <c r="B15907" s="2">
        <v>25.532749745230344</v>
      </c>
    </row>
    <row r="15908" spans="1:2" x14ac:dyDescent="0.25">
      <c r="A15908" s="1">
        <v>42381.04583333333</v>
      </c>
      <c r="B15908" s="2">
        <v>-2.992168000600941</v>
      </c>
    </row>
    <row r="15909" spans="1:2" x14ac:dyDescent="0.25">
      <c r="A15909" s="1">
        <v>42381.046527777777</v>
      </c>
      <c r="B15909" s="2">
        <v>-2.2470446542254647</v>
      </c>
    </row>
    <row r="15910" spans="1:2" x14ac:dyDescent="0.25">
      <c r="A15910" s="1">
        <v>42381.047222222223</v>
      </c>
      <c r="B15910" s="2">
        <v>3.6420434697666981</v>
      </c>
    </row>
    <row r="15911" spans="1:2" x14ac:dyDescent="0.25">
      <c r="A15911" s="1">
        <v>42381.04791666667</v>
      </c>
      <c r="B15911" s="2">
        <v>-15.090197805362306</v>
      </c>
    </row>
    <row r="15912" spans="1:2" x14ac:dyDescent="0.25">
      <c r="A15912" s="1">
        <v>42381.048611111109</v>
      </c>
      <c r="B15912" s="2">
        <v>4.1225054213452195</v>
      </c>
    </row>
    <row r="15913" spans="1:2" x14ac:dyDescent="0.25">
      <c r="A15913" s="1">
        <v>42381.049305555556</v>
      </c>
      <c r="B15913" s="2">
        <v>-31.189185403422744</v>
      </c>
    </row>
    <row r="15914" spans="1:2" x14ac:dyDescent="0.25">
      <c r="A15914" s="1">
        <v>42381.05</v>
      </c>
      <c r="B15914" s="2">
        <v>-14.530761087361801</v>
      </c>
    </row>
    <row r="15915" spans="1:2" x14ac:dyDescent="0.25">
      <c r="A15915" s="1">
        <v>42381.050694444442</v>
      </c>
      <c r="B15915" s="2">
        <v>2.4844095637255426</v>
      </c>
    </row>
    <row r="15916" spans="1:2" x14ac:dyDescent="0.25">
      <c r="A15916" s="1">
        <v>42381.051388888889</v>
      </c>
      <c r="B15916" s="2">
        <v>10.947959362476347</v>
      </c>
    </row>
    <row r="15917" spans="1:2" x14ac:dyDescent="0.25">
      <c r="A15917" s="1">
        <v>42381.052083333336</v>
      </c>
      <c r="B15917" s="2">
        <v>2.228527556529055</v>
      </c>
    </row>
    <row r="15918" spans="1:2" x14ac:dyDescent="0.25">
      <c r="A15918" s="1">
        <v>42381.052777777775</v>
      </c>
      <c r="B15918" s="2">
        <v>-2.232330351683292</v>
      </c>
    </row>
    <row r="15919" spans="1:2" x14ac:dyDescent="0.25">
      <c r="A15919" s="1">
        <v>42381.053472222222</v>
      </c>
      <c r="B15919" s="2">
        <v>10.659064511243681</v>
      </c>
    </row>
    <row r="15920" spans="1:2" x14ac:dyDescent="0.25">
      <c r="A15920" s="1">
        <v>42381.054166666669</v>
      </c>
      <c r="B15920" s="2">
        <v>36.436894556815972</v>
      </c>
    </row>
    <row r="15921" spans="1:2" x14ac:dyDescent="0.25">
      <c r="A15921" s="1">
        <v>42381.054861111108</v>
      </c>
      <c r="B15921" s="2">
        <v>-19.392186900396577</v>
      </c>
    </row>
    <row r="15922" spans="1:2" x14ac:dyDescent="0.25">
      <c r="A15922" s="1">
        <v>42381.055555555555</v>
      </c>
      <c r="B15922" s="2">
        <v>10.51396560282689</v>
      </c>
    </row>
    <row r="15923" spans="1:2" x14ac:dyDescent="0.25">
      <c r="A15923" s="1">
        <v>42381.056250000001</v>
      </c>
      <c r="B15923" s="2">
        <v>96.77576273354353</v>
      </c>
    </row>
    <row r="15924" spans="1:2" x14ac:dyDescent="0.25">
      <c r="A15924" s="1">
        <v>42381.056944444441</v>
      </c>
      <c r="B15924" s="2">
        <v>69.411156220805907</v>
      </c>
    </row>
    <row r="15925" spans="1:2" x14ac:dyDescent="0.25">
      <c r="A15925" s="1">
        <v>42381.057638888888</v>
      </c>
      <c r="B15925" s="2">
        <v>-2.572936902012346</v>
      </c>
    </row>
    <row r="15926" spans="1:2" x14ac:dyDescent="0.25">
      <c r="A15926" s="1">
        <v>42381.058333333334</v>
      </c>
      <c r="B15926" s="2">
        <v>-40.42611519112252</v>
      </c>
    </row>
    <row r="15927" spans="1:2" x14ac:dyDescent="0.25">
      <c r="A15927" s="1">
        <v>42381.059027777781</v>
      </c>
      <c r="B15927" s="2">
        <v>-33.890069769856929</v>
      </c>
    </row>
    <row r="15928" spans="1:2" x14ac:dyDescent="0.25">
      <c r="A15928" s="1">
        <v>42381.05972222222</v>
      </c>
      <c r="B15928" s="2">
        <v>-19.377223033108262</v>
      </c>
    </row>
    <row r="15929" spans="1:2" x14ac:dyDescent="0.25">
      <c r="A15929" s="1">
        <v>42381.060416666667</v>
      </c>
      <c r="B15929" s="2">
        <v>-23.346058171143039</v>
      </c>
    </row>
    <row r="15930" spans="1:2" x14ac:dyDescent="0.25">
      <c r="A15930" s="1">
        <v>42381.061111111114</v>
      </c>
      <c r="B15930" s="2">
        <v>-17.88091934802069</v>
      </c>
    </row>
    <row r="15931" spans="1:2" x14ac:dyDescent="0.25">
      <c r="A15931" s="1">
        <v>42381.061805555553</v>
      </c>
      <c r="B15931" s="2">
        <v>39.182822166984742</v>
      </c>
    </row>
    <row r="15932" spans="1:2" x14ac:dyDescent="0.25">
      <c r="A15932" s="1">
        <v>42381.0625</v>
      </c>
      <c r="B15932" s="2">
        <v>-2.9004736134083942E-2</v>
      </c>
    </row>
    <row r="15933" spans="1:2" x14ac:dyDescent="0.25">
      <c r="A15933" s="1">
        <v>42381.063194444447</v>
      </c>
      <c r="B15933" s="2">
        <v>-13.398826286119098</v>
      </c>
    </row>
    <row r="15934" spans="1:2" x14ac:dyDescent="0.25">
      <c r="A15934" s="1">
        <v>42381.063888888886</v>
      </c>
      <c r="B15934" s="2">
        <v>-12.023494111902741</v>
      </c>
    </row>
    <row r="15935" spans="1:2" x14ac:dyDescent="0.25">
      <c r="A15935" s="1">
        <v>42381.064583333333</v>
      </c>
      <c r="B15935" s="2">
        <v>-4.4938658175926927</v>
      </c>
    </row>
    <row r="15936" spans="1:2" x14ac:dyDescent="0.25">
      <c r="A15936" s="1">
        <v>42381.06527777778</v>
      </c>
      <c r="B15936" s="2">
        <v>25.979855291231068</v>
      </c>
    </row>
    <row r="15937" spans="1:2" x14ac:dyDescent="0.25">
      <c r="A15937" s="1">
        <v>42381.065972222219</v>
      </c>
      <c r="B15937" s="2">
        <v>-15.435176525968322</v>
      </c>
    </row>
    <row r="15938" spans="1:2" x14ac:dyDescent="0.25">
      <c r="A15938" s="1">
        <v>42381.066666666666</v>
      </c>
      <c r="B15938" s="2">
        <v>-0.56829967500137479</v>
      </c>
    </row>
    <row r="15939" spans="1:2" x14ac:dyDescent="0.25">
      <c r="A15939" s="1">
        <v>42381.067361111112</v>
      </c>
      <c r="B15939" s="2">
        <v>-11.250768830263405</v>
      </c>
    </row>
    <row r="15940" spans="1:2" x14ac:dyDescent="0.25">
      <c r="A15940" s="1">
        <v>42381.068055555559</v>
      </c>
      <c r="B15940" s="2">
        <v>-14.509772599414767</v>
      </c>
    </row>
    <row r="15941" spans="1:2" x14ac:dyDescent="0.25">
      <c r="A15941" s="1">
        <v>42381.068749999999</v>
      </c>
      <c r="B15941" s="2">
        <v>-2.795346697117687</v>
      </c>
    </row>
    <row r="15942" spans="1:2" x14ac:dyDescent="0.25">
      <c r="A15942" s="1">
        <v>42381.069444444445</v>
      </c>
      <c r="B15942" s="2">
        <v>-26.330494594016152</v>
      </c>
    </row>
    <row r="15943" spans="1:2" x14ac:dyDescent="0.25">
      <c r="A15943" s="1">
        <v>42381.070138888892</v>
      </c>
      <c r="B15943" s="2">
        <v>-43.398678274148068</v>
      </c>
    </row>
    <row r="15944" spans="1:2" x14ac:dyDescent="0.25">
      <c r="A15944" s="1">
        <v>42381.070833333331</v>
      </c>
      <c r="B15944" s="2">
        <v>-45.499371280992634</v>
      </c>
    </row>
    <row r="15945" spans="1:2" x14ac:dyDescent="0.25">
      <c r="A15945" s="1">
        <v>42381.071527777778</v>
      </c>
      <c r="B15945" s="2">
        <v>-33.681373280387682</v>
      </c>
    </row>
    <row r="15946" spans="1:2" x14ac:dyDescent="0.25">
      <c r="A15946" s="1">
        <v>42381.072222222225</v>
      </c>
      <c r="B15946" s="2">
        <v>-62.520977178744701</v>
      </c>
    </row>
    <row r="15947" spans="1:2" x14ac:dyDescent="0.25">
      <c r="A15947" s="1">
        <v>42381.072916666664</v>
      </c>
      <c r="B15947" s="2">
        <v>-93.435248108860108</v>
      </c>
    </row>
    <row r="15948" spans="1:2" x14ac:dyDescent="0.25">
      <c r="A15948" s="1">
        <v>42381.073611111111</v>
      </c>
      <c r="B15948" s="2">
        <v>-88.582059423396515</v>
      </c>
    </row>
    <row r="15949" spans="1:2" x14ac:dyDescent="0.25">
      <c r="A15949" s="1">
        <v>42381.074305555558</v>
      </c>
      <c r="B15949" s="2">
        <v>-82.867800258755835</v>
      </c>
    </row>
    <row r="15950" spans="1:2" x14ac:dyDescent="0.25">
      <c r="A15950" s="1">
        <v>42381.074999999997</v>
      </c>
      <c r="B15950" s="2">
        <v>-86.233030831194867</v>
      </c>
    </row>
    <row r="15951" spans="1:2" x14ac:dyDescent="0.25">
      <c r="A15951" s="1">
        <v>42381.075694444444</v>
      </c>
      <c r="B15951" s="2">
        <v>-66.164934045778736</v>
      </c>
    </row>
    <row r="15952" spans="1:2" x14ac:dyDescent="0.25">
      <c r="A15952" s="1">
        <v>42381.076388888891</v>
      </c>
      <c r="B15952" s="2">
        <v>-55.355855481287776</v>
      </c>
    </row>
    <row r="15953" spans="1:2" x14ac:dyDescent="0.25">
      <c r="A15953" s="1">
        <v>42381.07708333333</v>
      </c>
      <c r="B15953" s="2">
        <v>-45.505472163418503</v>
      </c>
    </row>
    <row r="15954" spans="1:2" x14ac:dyDescent="0.25">
      <c r="A15954" s="1">
        <v>42381.077777777777</v>
      </c>
      <c r="B15954" s="2">
        <v>-30.027212785811084</v>
      </c>
    </row>
    <row r="15955" spans="1:2" x14ac:dyDescent="0.25">
      <c r="A15955" s="1">
        <v>42381.078472222223</v>
      </c>
      <c r="B15955" s="2">
        <v>-34.834015285844607</v>
      </c>
    </row>
    <row r="15956" spans="1:2" x14ac:dyDescent="0.25">
      <c r="A15956" s="1">
        <v>42381.07916666667</v>
      </c>
      <c r="B15956" s="2">
        <v>-26.631335160000404</v>
      </c>
    </row>
    <row r="15957" spans="1:2" x14ac:dyDescent="0.25">
      <c r="A15957" s="1">
        <v>42381.079861111109</v>
      </c>
      <c r="B15957" s="2">
        <v>-3.934444973465967</v>
      </c>
    </row>
    <row r="15958" spans="1:2" x14ac:dyDescent="0.25">
      <c r="A15958" s="1">
        <v>42381.080555555556</v>
      </c>
      <c r="B15958" s="2">
        <v>-30.046772769966143</v>
      </c>
    </row>
    <row r="15959" spans="1:2" x14ac:dyDescent="0.25">
      <c r="A15959" s="1">
        <v>42381.081250000003</v>
      </c>
      <c r="B15959" s="2">
        <v>-6.7469693553415713</v>
      </c>
    </row>
    <row r="15960" spans="1:2" x14ac:dyDescent="0.25">
      <c r="A15960" s="1">
        <v>42381.081944444442</v>
      </c>
      <c r="B15960" s="2">
        <v>-5.4028973579406738</v>
      </c>
    </row>
    <row r="15961" spans="1:2" x14ac:dyDescent="0.25">
      <c r="A15961" s="1">
        <v>42381.082638888889</v>
      </c>
      <c r="B15961" s="2">
        <v>-53.073315727080143</v>
      </c>
    </row>
    <row r="15962" spans="1:2" x14ac:dyDescent="0.25">
      <c r="A15962" s="1">
        <v>42381.083333333336</v>
      </c>
      <c r="B15962" s="2">
        <v>-46.841803550224476</v>
      </c>
    </row>
    <row r="15963" spans="1:2" x14ac:dyDescent="0.25">
      <c r="A15963" s="1">
        <v>42381.084027777775</v>
      </c>
      <c r="B15963" s="2">
        <v>-14.858663495032912</v>
      </c>
    </row>
    <row r="15964" spans="1:2" x14ac:dyDescent="0.25">
      <c r="A15964" s="1">
        <v>42381.084722222222</v>
      </c>
      <c r="B15964" s="2">
        <v>4.4498316033801526</v>
      </c>
    </row>
    <row r="15965" spans="1:2" x14ac:dyDescent="0.25">
      <c r="A15965" s="1">
        <v>42381.085416666669</v>
      </c>
      <c r="B15965" s="2">
        <v>-16.186762755457313</v>
      </c>
    </row>
    <row r="15966" spans="1:2" x14ac:dyDescent="0.25">
      <c r="A15966" s="1">
        <v>42381.086111111108</v>
      </c>
      <c r="B15966" s="2">
        <v>-15.89987955843341</v>
      </c>
    </row>
    <row r="15967" spans="1:2" x14ac:dyDescent="0.25">
      <c r="A15967" s="1">
        <v>42381.086805555555</v>
      </c>
      <c r="B15967" s="2">
        <v>-20.703750959662042</v>
      </c>
    </row>
    <row r="15968" spans="1:2" x14ac:dyDescent="0.25">
      <c r="A15968" s="1">
        <v>42381.087500000001</v>
      </c>
      <c r="B15968" s="2">
        <v>-26.334963146280884</v>
      </c>
    </row>
    <row r="15969" spans="1:2" x14ac:dyDescent="0.25">
      <c r="A15969" s="1">
        <v>42381.088194444441</v>
      </c>
      <c r="B15969" s="2">
        <v>-40.354904603924176</v>
      </c>
    </row>
    <row r="15970" spans="1:2" x14ac:dyDescent="0.25">
      <c r="A15970" s="1">
        <v>42381.088888888888</v>
      </c>
      <c r="B15970" s="2">
        <v>-25.869697078515795</v>
      </c>
    </row>
    <row r="15971" spans="1:2" x14ac:dyDescent="0.25">
      <c r="A15971" s="1">
        <v>42381.089583333334</v>
      </c>
      <c r="B15971" s="2">
        <v>-35.980307939779593</v>
      </c>
    </row>
    <row r="15972" spans="1:2" x14ac:dyDescent="0.25">
      <c r="A15972" s="1">
        <v>42381.090277777781</v>
      </c>
      <c r="B15972" s="2">
        <v>-48.768245002652598</v>
      </c>
    </row>
    <row r="15973" spans="1:2" x14ac:dyDescent="0.25">
      <c r="A15973" s="1">
        <v>42381.09097222222</v>
      </c>
      <c r="B15973" s="2">
        <v>-52.941016372445546</v>
      </c>
    </row>
    <row r="15974" spans="1:2" x14ac:dyDescent="0.25">
      <c r="A15974" s="1">
        <v>42381.091666666667</v>
      </c>
      <c r="B15974" s="2">
        <v>-51.284753557829632</v>
      </c>
    </row>
    <row r="15975" spans="1:2" x14ac:dyDescent="0.25">
      <c r="A15975" s="1">
        <v>42381.092361111114</v>
      </c>
      <c r="B15975" s="2">
        <v>-62.303723519893055</v>
      </c>
    </row>
    <row r="15976" spans="1:2" x14ac:dyDescent="0.25">
      <c r="A15976" s="1">
        <v>42381.093055555553</v>
      </c>
      <c r="B15976" s="2">
        <v>-61.600957578387657</v>
      </c>
    </row>
    <row r="15977" spans="1:2" x14ac:dyDescent="0.25">
      <c r="A15977" s="1">
        <v>42381.09375</v>
      </c>
      <c r="B15977" s="2">
        <v>-29.463005202067144</v>
      </c>
    </row>
    <row r="15978" spans="1:2" x14ac:dyDescent="0.25">
      <c r="A15978" s="1">
        <v>42381.094444444447</v>
      </c>
      <c r="B15978" s="2">
        <v>-51.682562472504408</v>
      </c>
    </row>
    <row r="15979" spans="1:2" x14ac:dyDescent="0.25">
      <c r="A15979" s="1">
        <v>42381.095138888886</v>
      </c>
      <c r="B15979" s="2">
        <v>-48.663308115024122</v>
      </c>
    </row>
    <row r="15980" spans="1:2" x14ac:dyDescent="0.25">
      <c r="A15980" s="1">
        <v>42381.095833333333</v>
      </c>
      <c r="B15980" s="2">
        <v>-29.918070208961339</v>
      </c>
    </row>
    <row r="15981" spans="1:2" x14ac:dyDescent="0.25">
      <c r="A15981" s="1">
        <v>42381.09652777778</v>
      </c>
      <c r="B15981" s="2">
        <v>-12.145283514645417</v>
      </c>
    </row>
    <row r="15982" spans="1:2" x14ac:dyDescent="0.25">
      <c r="A15982" s="1">
        <v>42381.097222222219</v>
      </c>
      <c r="B15982" s="2">
        <v>-40.30744462646156</v>
      </c>
    </row>
    <row r="15983" spans="1:2" x14ac:dyDescent="0.25">
      <c r="A15983" s="1">
        <v>42381.097916666666</v>
      </c>
      <c r="B15983" s="2">
        <v>-17.943052696010273</v>
      </c>
    </row>
    <row r="15984" spans="1:2" x14ac:dyDescent="0.25">
      <c r="A15984" s="1">
        <v>42381.098611111112</v>
      </c>
      <c r="B15984" s="2">
        <v>17.937739371567051</v>
      </c>
    </row>
    <row r="15985" spans="1:2" x14ac:dyDescent="0.25">
      <c r="A15985" s="1">
        <v>42381.099305555559</v>
      </c>
      <c r="B15985" s="2">
        <v>4.6348486738182446</v>
      </c>
    </row>
    <row r="15986" spans="1:2" x14ac:dyDescent="0.25">
      <c r="A15986" s="1">
        <v>42381.1</v>
      </c>
      <c r="B15986" s="2">
        <v>15.837506001480506</v>
      </c>
    </row>
    <row r="15987" spans="1:2" x14ac:dyDescent="0.25">
      <c r="A15987" s="1">
        <v>42381.100694444445</v>
      </c>
      <c r="B15987" s="2">
        <v>30.068380110749665</v>
      </c>
    </row>
    <row r="15988" spans="1:2" x14ac:dyDescent="0.25">
      <c r="A15988" s="1">
        <v>42381.101388888892</v>
      </c>
      <c r="B15988" s="2">
        <v>27.779401161906815</v>
      </c>
    </row>
    <row r="15989" spans="1:2" x14ac:dyDescent="0.25">
      <c r="A15989" s="1">
        <v>42381.102083333331</v>
      </c>
      <c r="B15989" s="2">
        <v>7.5250267510578848</v>
      </c>
    </row>
    <row r="15990" spans="1:2" x14ac:dyDescent="0.25">
      <c r="A15990" s="1">
        <v>42381.102777777778</v>
      </c>
      <c r="B15990" s="2">
        <v>-11.899381284941532</v>
      </c>
    </row>
    <row r="15991" spans="1:2" x14ac:dyDescent="0.25">
      <c r="A15991" s="1">
        <v>42381.103472222225</v>
      </c>
      <c r="B15991" s="2">
        <v>-23.141168170043482</v>
      </c>
    </row>
    <row r="15992" spans="1:2" x14ac:dyDescent="0.25">
      <c r="A15992" s="1">
        <v>42381.104166666664</v>
      </c>
      <c r="B15992" s="2">
        <v>-68.835052258810421</v>
      </c>
    </row>
    <row r="15993" spans="1:2" x14ac:dyDescent="0.25">
      <c r="A15993" s="1">
        <v>42381.104861111111</v>
      </c>
      <c r="B15993" s="2">
        <v>-78.266115663445092</v>
      </c>
    </row>
    <row r="15994" spans="1:2" x14ac:dyDescent="0.25">
      <c r="A15994" s="1">
        <v>42381.105555555558</v>
      </c>
      <c r="B15994" s="2">
        <v>-77.987554170202927</v>
      </c>
    </row>
    <row r="15995" spans="1:2" x14ac:dyDescent="0.25">
      <c r="A15995" s="1">
        <v>42381.106249999997</v>
      </c>
      <c r="B15995" s="2">
        <v>-64.625772107182996</v>
      </c>
    </row>
    <row r="15996" spans="1:2" x14ac:dyDescent="0.25">
      <c r="A15996" s="1">
        <v>42381.106944444444</v>
      </c>
      <c r="B15996" s="2">
        <v>-56.32186553455734</v>
      </c>
    </row>
    <row r="15997" spans="1:2" x14ac:dyDescent="0.25">
      <c r="A15997" s="1">
        <v>42381.107638888891</v>
      </c>
      <c r="B15997" s="2">
        <v>-69.920745063485811</v>
      </c>
    </row>
    <row r="15998" spans="1:2" x14ac:dyDescent="0.25">
      <c r="A15998" s="1">
        <v>42381.10833333333</v>
      </c>
      <c r="B15998" s="2">
        <v>-96.919976051731894</v>
      </c>
    </row>
    <row r="15999" spans="1:2" x14ac:dyDescent="0.25">
      <c r="A15999" s="1">
        <v>42381.109027777777</v>
      </c>
      <c r="B15999" s="2">
        <v>-102.99421549054095</v>
      </c>
    </row>
    <row r="16000" spans="1:2" x14ac:dyDescent="0.25">
      <c r="A16000" s="1">
        <v>42381.109722222223</v>
      </c>
      <c r="B16000" s="2">
        <v>-90.383614475860185</v>
      </c>
    </row>
    <row r="16001" spans="1:2" x14ac:dyDescent="0.25">
      <c r="A16001" s="1">
        <v>42381.11041666667</v>
      </c>
      <c r="B16001" s="2">
        <v>-83.355405884373852</v>
      </c>
    </row>
    <row r="16002" spans="1:2" x14ac:dyDescent="0.25">
      <c r="A16002" s="1">
        <v>42381.111111111109</v>
      </c>
      <c r="B16002" s="2">
        <v>-89.815774232962085</v>
      </c>
    </row>
    <row r="16003" spans="1:2" x14ac:dyDescent="0.25">
      <c r="A16003" s="1">
        <v>42381.111805555556</v>
      </c>
      <c r="B16003" s="2">
        <v>-40.340721355461092</v>
      </c>
    </row>
    <row r="16004" spans="1:2" x14ac:dyDescent="0.25">
      <c r="A16004" s="1">
        <v>42381.112500000003</v>
      </c>
      <c r="B16004" s="2">
        <v>-42.507194342664057</v>
      </c>
    </row>
    <row r="16005" spans="1:2" x14ac:dyDescent="0.25">
      <c r="A16005" s="1">
        <v>42381.113194444442</v>
      </c>
      <c r="B16005" s="2">
        <v>-36.73854157927223</v>
      </c>
    </row>
    <row r="16006" spans="1:2" x14ac:dyDescent="0.25">
      <c r="A16006" s="1">
        <v>42381.113888888889</v>
      </c>
      <c r="B16006" s="2">
        <v>-68.095962533868928</v>
      </c>
    </row>
    <row r="16007" spans="1:2" x14ac:dyDescent="0.25">
      <c r="A16007" s="1">
        <v>42381.114583333336</v>
      </c>
      <c r="B16007" s="2">
        <v>-51.970123868754307</v>
      </c>
    </row>
    <row r="16008" spans="1:2" x14ac:dyDescent="0.25">
      <c r="A16008" s="1">
        <v>42381.115277777775</v>
      </c>
      <c r="B16008" s="2">
        <v>-21.973439753242808</v>
      </c>
    </row>
    <row r="16009" spans="1:2" x14ac:dyDescent="0.25">
      <c r="A16009" s="1">
        <v>42381.115972222222</v>
      </c>
      <c r="B16009" s="2">
        <v>-1.930378112141625</v>
      </c>
    </row>
    <row r="16010" spans="1:2" x14ac:dyDescent="0.25">
      <c r="A16010" s="1">
        <v>42381.116666666669</v>
      </c>
      <c r="B16010" s="2">
        <v>-11.476402977192386</v>
      </c>
    </row>
    <row r="16011" spans="1:2" x14ac:dyDescent="0.25">
      <c r="A16011" s="1">
        <v>42381.117361111108</v>
      </c>
      <c r="B16011" s="2">
        <v>-13.010524404520886</v>
      </c>
    </row>
    <row r="16012" spans="1:2" x14ac:dyDescent="0.25">
      <c r="A16012" s="1">
        <v>42381.118055555555</v>
      </c>
      <c r="B16012" s="2">
        <v>-19.846389604564077</v>
      </c>
    </row>
    <row r="16013" spans="1:2" x14ac:dyDescent="0.25">
      <c r="A16013" s="1">
        <v>42381.118750000001</v>
      </c>
      <c r="B16013" s="2">
        <v>-5.9590753924324718</v>
      </c>
    </row>
    <row r="16014" spans="1:2" x14ac:dyDescent="0.25">
      <c r="A16014" s="1">
        <v>42381.119444444441</v>
      </c>
      <c r="B16014" s="2">
        <v>-5.1409690723861177</v>
      </c>
    </row>
    <row r="16015" spans="1:2" x14ac:dyDescent="0.25">
      <c r="A16015" s="1">
        <v>42381.120138888888</v>
      </c>
      <c r="B16015" s="2">
        <v>12.601179368248753</v>
      </c>
    </row>
    <row r="16016" spans="1:2" x14ac:dyDescent="0.25">
      <c r="A16016" s="1">
        <v>42381.120833333334</v>
      </c>
      <c r="B16016" s="2">
        <v>34.462411894681281</v>
      </c>
    </row>
    <row r="16017" spans="1:2" x14ac:dyDescent="0.25">
      <c r="A16017" s="1">
        <v>42381.121527777781</v>
      </c>
      <c r="B16017" s="2">
        <v>-7.8336149176475978</v>
      </c>
    </row>
    <row r="16018" spans="1:2" x14ac:dyDescent="0.25">
      <c r="A16018" s="1">
        <v>42381.12222222222</v>
      </c>
      <c r="B16018" s="2">
        <v>16.500099580296471</v>
      </c>
    </row>
    <row r="16019" spans="1:2" x14ac:dyDescent="0.25">
      <c r="A16019" s="1">
        <v>42381.122916666667</v>
      </c>
      <c r="B16019" s="2">
        <v>18.273964616029115</v>
      </c>
    </row>
    <row r="16020" spans="1:2" x14ac:dyDescent="0.25">
      <c r="A16020" s="1">
        <v>42381.123611111114</v>
      </c>
      <c r="B16020" s="2">
        <v>-1.9013331165469329</v>
      </c>
    </row>
    <row r="16021" spans="1:2" x14ac:dyDescent="0.25">
      <c r="A16021" s="1">
        <v>42381.124305555553</v>
      </c>
      <c r="B16021" s="2">
        <v>-14.535139529624333</v>
      </c>
    </row>
    <row r="16022" spans="1:2" x14ac:dyDescent="0.25">
      <c r="A16022" s="1">
        <v>42381.125</v>
      </c>
      <c r="B16022" s="2">
        <v>-10.015647056480036</v>
      </c>
    </row>
    <row r="16023" spans="1:2" x14ac:dyDescent="0.25">
      <c r="A16023" s="1">
        <v>42381.125694444447</v>
      </c>
      <c r="B16023" s="2">
        <v>-50.398353500340214</v>
      </c>
    </row>
    <row r="16024" spans="1:2" x14ac:dyDescent="0.25">
      <c r="A16024" s="1">
        <v>42381.126388888886</v>
      </c>
      <c r="B16024" s="2">
        <v>-51.381213456648403</v>
      </c>
    </row>
    <row r="16025" spans="1:2" x14ac:dyDescent="0.25">
      <c r="A16025" s="1">
        <v>42381.127083333333</v>
      </c>
      <c r="B16025" s="2">
        <v>-43.252005797298622</v>
      </c>
    </row>
    <row r="16026" spans="1:2" x14ac:dyDescent="0.25">
      <c r="A16026" s="1">
        <v>42381.12777777778</v>
      </c>
      <c r="B16026" s="2">
        <v>-60.454639809363286</v>
      </c>
    </row>
    <row r="16027" spans="1:2" x14ac:dyDescent="0.25">
      <c r="A16027" s="1">
        <v>42381.128472222219</v>
      </c>
      <c r="B16027" s="2">
        <v>-96.664701842182936</v>
      </c>
    </row>
    <row r="16028" spans="1:2" x14ac:dyDescent="0.25">
      <c r="A16028" s="1">
        <v>42381.129166666666</v>
      </c>
      <c r="B16028" s="2">
        <v>-90.753910238971002</v>
      </c>
    </row>
    <row r="16029" spans="1:2" x14ac:dyDescent="0.25">
      <c r="A16029" s="1">
        <v>42381.129861111112</v>
      </c>
      <c r="B16029" s="2">
        <v>-76.703740263415966</v>
      </c>
    </row>
    <row r="16030" spans="1:2" x14ac:dyDescent="0.25">
      <c r="A16030" s="1">
        <v>42381.130555555559</v>
      </c>
      <c r="B16030" s="2">
        <v>-27.141909110265747</v>
      </c>
    </row>
    <row r="16031" spans="1:2" x14ac:dyDescent="0.25">
      <c r="A16031" s="1">
        <v>42381.131249999999</v>
      </c>
      <c r="B16031" s="2">
        <v>-33.913040211113788</v>
      </c>
    </row>
    <row r="16032" spans="1:2" x14ac:dyDescent="0.25">
      <c r="A16032" s="1">
        <v>42381.131944444445</v>
      </c>
      <c r="B16032" s="2">
        <v>-31.202176996178363</v>
      </c>
    </row>
    <row r="16033" spans="1:2" x14ac:dyDescent="0.25">
      <c r="A16033" s="1">
        <v>42381.132638888892</v>
      </c>
      <c r="B16033" s="2">
        <v>-26.973683123625232</v>
      </c>
    </row>
    <row r="16034" spans="1:2" x14ac:dyDescent="0.25">
      <c r="A16034" s="1">
        <v>42381.133333333331</v>
      </c>
      <c r="B16034" s="2">
        <v>-30.524234991910149</v>
      </c>
    </row>
    <row r="16035" spans="1:2" x14ac:dyDescent="0.25">
      <c r="A16035" s="1">
        <v>42381.134027777778</v>
      </c>
      <c r="B16035" s="2">
        <v>-36.120594637043538</v>
      </c>
    </row>
    <row r="16036" spans="1:2" x14ac:dyDescent="0.25">
      <c r="A16036" s="1">
        <v>42381.134722222225</v>
      </c>
      <c r="B16036" s="2">
        <v>-17.191197425826978</v>
      </c>
    </row>
    <row r="16037" spans="1:2" x14ac:dyDescent="0.25">
      <c r="A16037" s="1">
        <v>42381.135416666664</v>
      </c>
      <c r="B16037" s="2">
        <v>-34.303598854983768</v>
      </c>
    </row>
    <row r="16038" spans="1:2" x14ac:dyDescent="0.25">
      <c r="A16038" s="1">
        <v>42381.136111111111</v>
      </c>
      <c r="B16038" s="2">
        <v>-22.711403991108334</v>
      </c>
    </row>
    <row r="16039" spans="1:2" x14ac:dyDescent="0.25">
      <c r="A16039" s="1">
        <v>42381.136805555558</v>
      </c>
      <c r="B16039" s="2">
        <v>-49.14477120009154</v>
      </c>
    </row>
    <row r="16040" spans="1:2" x14ac:dyDescent="0.25">
      <c r="A16040" s="1">
        <v>42381.137499999997</v>
      </c>
      <c r="B16040" s="2">
        <v>-45.78792602129397</v>
      </c>
    </row>
    <row r="16041" spans="1:2" x14ac:dyDescent="0.25">
      <c r="A16041" s="1">
        <v>42381.138194444444</v>
      </c>
      <c r="B16041" s="2">
        <v>-37.523939692066051</v>
      </c>
    </row>
    <row r="16042" spans="1:2" x14ac:dyDescent="0.25">
      <c r="A16042" s="1">
        <v>42381.138888888891</v>
      </c>
      <c r="B16042" s="2">
        <v>-58.825934568259981</v>
      </c>
    </row>
    <row r="16043" spans="1:2" x14ac:dyDescent="0.25">
      <c r="A16043" s="1">
        <v>42381.13958333333</v>
      </c>
      <c r="B16043" s="2">
        <v>-75.169877431033328</v>
      </c>
    </row>
    <row r="16044" spans="1:2" x14ac:dyDescent="0.25">
      <c r="A16044" s="1">
        <v>42381.140277777777</v>
      </c>
      <c r="B16044" s="2">
        <v>-64.715627228894547</v>
      </c>
    </row>
    <row r="16045" spans="1:2" x14ac:dyDescent="0.25">
      <c r="A16045" s="1">
        <v>42381.140972222223</v>
      </c>
      <c r="B16045" s="2">
        <v>-80.509914100536847</v>
      </c>
    </row>
    <row r="16046" spans="1:2" x14ac:dyDescent="0.25">
      <c r="A16046" s="1">
        <v>42381.14166666667</v>
      </c>
      <c r="B16046" s="2">
        <v>-70.394446971698201</v>
      </c>
    </row>
    <row r="16047" spans="1:2" x14ac:dyDescent="0.25">
      <c r="A16047" s="1">
        <v>42381.142361111109</v>
      </c>
      <c r="B16047" s="2">
        <v>-56.710191796751069</v>
      </c>
    </row>
    <row r="16048" spans="1:2" x14ac:dyDescent="0.25">
      <c r="A16048" s="1">
        <v>42381.143055555556</v>
      </c>
      <c r="B16048" s="2">
        <v>-69.208765418644177</v>
      </c>
    </row>
    <row r="16049" spans="1:2" x14ac:dyDescent="0.25">
      <c r="A16049" s="1">
        <v>42381.143750000003</v>
      </c>
      <c r="B16049" s="2">
        <v>-72.695925394694015</v>
      </c>
    </row>
    <row r="16050" spans="1:2" x14ac:dyDescent="0.25">
      <c r="A16050" s="1">
        <v>42381.144444444442</v>
      </c>
      <c r="B16050" s="2">
        <v>-48.910233953714489</v>
      </c>
    </row>
    <row r="16051" spans="1:2" x14ac:dyDescent="0.25">
      <c r="A16051" s="1">
        <v>42381.145138888889</v>
      </c>
      <c r="B16051" s="2">
        <v>-21.117710270312092</v>
      </c>
    </row>
    <row r="16052" spans="1:2" x14ac:dyDescent="0.25">
      <c r="A16052" s="1">
        <v>42381.145833333336</v>
      </c>
      <c r="B16052" s="2">
        <v>-62.508661648450655</v>
      </c>
    </row>
    <row r="16053" spans="1:2" x14ac:dyDescent="0.25">
      <c r="A16053" s="1">
        <v>42381.146527777775</v>
      </c>
      <c r="B16053" s="2">
        <v>-86.498381949732234</v>
      </c>
    </row>
    <row r="16054" spans="1:2" x14ac:dyDescent="0.25">
      <c r="A16054" s="1">
        <v>42381.147222222222</v>
      </c>
      <c r="B16054" s="2">
        <v>-92.868253834058606</v>
      </c>
    </row>
    <row r="16055" spans="1:2" x14ac:dyDescent="0.25">
      <c r="A16055" s="1">
        <v>42381.147916666669</v>
      </c>
      <c r="B16055" s="2">
        <v>-98.711783599853518</v>
      </c>
    </row>
    <row r="16056" spans="1:2" x14ac:dyDescent="0.25">
      <c r="A16056" s="1">
        <v>42381.148611111108</v>
      </c>
      <c r="B16056" s="2">
        <v>-113.05129765198993</v>
      </c>
    </row>
    <row r="16057" spans="1:2" x14ac:dyDescent="0.25">
      <c r="A16057" s="1">
        <v>42381.149305555555</v>
      </c>
      <c r="B16057" s="2">
        <v>-114.10184196381209</v>
      </c>
    </row>
    <row r="16058" spans="1:2" x14ac:dyDescent="0.25">
      <c r="A16058" s="1">
        <v>42381.15</v>
      </c>
      <c r="B16058" s="2">
        <v>-112.27529376940802</v>
      </c>
    </row>
    <row r="16059" spans="1:2" x14ac:dyDescent="0.25">
      <c r="A16059" s="1">
        <v>42381.150694444441</v>
      </c>
      <c r="B16059" s="2">
        <v>-118.32751371604391</v>
      </c>
    </row>
    <row r="16060" spans="1:2" x14ac:dyDescent="0.25">
      <c r="A16060" s="1">
        <v>42381.151388888888</v>
      </c>
      <c r="B16060" s="2">
        <v>-121.77815958677675</v>
      </c>
    </row>
    <row r="16061" spans="1:2" x14ac:dyDescent="0.25">
      <c r="A16061" s="1">
        <v>42381.152083333334</v>
      </c>
      <c r="B16061" s="2">
        <v>-121.42909862702751</v>
      </c>
    </row>
    <row r="16062" spans="1:2" x14ac:dyDescent="0.25">
      <c r="A16062" s="1">
        <v>42381.152777777781</v>
      </c>
      <c r="B16062" s="2">
        <v>-125.36303244717031</v>
      </c>
    </row>
    <row r="16063" spans="1:2" x14ac:dyDescent="0.25">
      <c r="A16063" s="1">
        <v>42381.15347222222</v>
      </c>
      <c r="B16063" s="2">
        <v>-128.29221896847787</v>
      </c>
    </row>
    <row r="16064" spans="1:2" x14ac:dyDescent="0.25">
      <c r="A16064" s="1">
        <v>42381.154166666667</v>
      </c>
      <c r="B16064" s="2">
        <v>-114.28248243220926</v>
      </c>
    </row>
    <row r="16065" spans="1:2" x14ac:dyDescent="0.25">
      <c r="A16065" s="1">
        <v>42381.154861111114</v>
      </c>
      <c r="B16065" s="2">
        <v>-103.03779115412036</v>
      </c>
    </row>
    <row r="16066" spans="1:2" x14ac:dyDescent="0.25">
      <c r="A16066" s="1">
        <v>42381.155555555553</v>
      </c>
      <c r="B16066" s="2">
        <v>-43.668202893274916</v>
      </c>
    </row>
    <row r="16067" spans="1:2" x14ac:dyDescent="0.25">
      <c r="A16067" s="1">
        <v>42381.15625</v>
      </c>
      <c r="B16067" s="2">
        <v>-62.505652837704112</v>
      </c>
    </row>
    <row r="16068" spans="1:2" x14ac:dyDescent="0.25">
      <c r="A16068" s="1">
        <v>42381.156944444447</v>
      </c>
      <c r="B16068" s="2">
        <v>-84.728139300704541</v>
      </c>
    </row>
    <row r="16069" spans="1:2" x14ac:dyDescent="0.25">
      <c r="A16069" s="1">
        <v>42381.157638888886</v>
      </c>
      <c r="B16069" s="2">
        <v>-79.767377282341471</v>
      </c>
    </row>
    <row r="16070" spans="1:2" x14ac:dyDescent="0.25">
      <c r="A16070" s="1">
        <v>42381.158333333333</v>
      </c>
      <c r="B16070" s="2">
        <v>-48.415348065294289</v>
      </c>
    </row>
    <row r="16071" spans="1:2" x14ac:dyDescent="0.25">
      <c r="A16071" s="1">
        <v>42381.15902777778</v>
      </c>
      <c r="B16071" s="2">
        <v>-30.618171612132574</v>
      </c>
    </row>
    <row r="16072" spans="1:2" x14ac:dyDescent="0.25">
      <c r="A16072" s="1">
        <v>42381.159722222219</v>
      </c>
      <c r="B16072" s="2">
        <v>-45.05256920684721</v>
      </c>
    </row>
    <row r="16073" spans="1:2" x14ac:dyDescent="0.25">
      <c r="A16073" s="1">
        <v>42381.160416666666</v>
      </c>
      <c r="B16073" s="2">
        <v>-2.1283607806142149</v>
      </c>
    </row>
    <row r="16074" spans="1:2" x14ac:dyDescent="0.25">
      <c r="A16074" s="1">
        <v>42381.161111111112</v>
      </c>
      <c r="B16074" s="2">
        <v>33.615292727323443</v>
      </c>
    </row>
    <row r="16075" spans="1:2" x14ac:dyDescent="0.25">
      <c r="A16075" s="1">
        <v>42381.161805555559</v>
      </c>
      <c r="B16075" s="2">
        <v>8.275598546742307</v>
      </c>
    </row>
    <row r="16076" spans="1:2" x14ac:dyDescent="0.25">
      <c r="A16076" s="1">
        <v>42381.162499999999</v>
      </c>
      <c r="B16076" s="2">
        <v>42.040321222226581</v>
      </c>
    </row>
    <row r="16077" spans="1:2" x14ac:dyDescent="0.25">
      <c r="A16077" s="1">
        <v>42381.163194444445</v>
      </c>
      <c r="B16077" s="2">
        <v>35.049535080738615</v>
      </c>
    </row>
    <row r="16078" spans="1:2" x14ac:dyDescent="0.25">
      <c r="A16078" s="1">
        <v>42381.163888888892</v>
      </c>
      <c r="B16078" s="2">
        <v>4.2791924603574447</v>
      </c>
    </row>
    <row r="16079" spans="1:2" x14ac:dyDescent="0.25">
      <c r="A16079" s="1">
        <v>42381.164583333331</v>
      </c>
      <c r="B16079" s="2">
        <v>-29.395570793739171</v>
      </c>
    </row>
    <row r="16080" spans="1:2" x14ac:dyDescent="0.25">
      <c r="A16080" s="1">
        <v>42381.165277777778</v>
      </c>
      <c r="B16080" s="2">
        <v>-21.652930620527574</v>
      </c>
    </row>
    <row r="16081" spans="1:2" x14ac:dyDescent="0.25">
      <c r="A16081" s="1">
        <v>42381.165972222225</v>
      </c>
      <c r="B16081" s="2">
        <v>-20.016071870123657</v>
      </c>
    </row>
    <row r="16082" spans="1:2" x14ac:dyDescent="0.25">
      <c r="A16082" s="1">
        <v>42381.166666666664</v>
      </c>
      <c r="B16082" s="2">
        <v>2.4409742500167342</v>
      </c>
    </row>
    <row r="16083" spans="1:2" x14ac:dyDescent="0.25">
      <c r="A16083" s="1">
        <v>42381.167361111111</v>
      </c>
      <c r="B16083" s="2">
        <v>-34.672357293020468</v>
      </c>
    </row>
    <row r="16084" spans="1:2" x14ac:dyDescent="0.25">
      <c r="A16084" s="1">
        <v>42381.168055555558</v>
      </c>
      <c r="B16084" s="2">
        <v>-46.812214013806077</v>
      </c>
    </row>
    <row r="16085" spans="1:2" x14ac:dyDescent="0.25">
      <c r="A16085" s="1">
        <v>42381.168749999997</v>
      </c>
      <c r="B16085" s="2">
        <v>-46.299221449863396</v>
      </c>
    </row>
    <row r="16086" spans="1:2" x14ac:dyDescent="0.25">
      <c r="A16086" s="1">
        <v>42381.169444444444</v>
      </c>
      <c r="B16086" s="2">
        <v>-42.789349921449322</v>
      </c>
    </row>
    <row r="16087" spans="1:2" x14ac:dyDescent="0.25">
      <c r="A16087" s="1">
        <v>42381.170138888891</v>
      </c>
      <c r="B16087" s="2">
        <v>-41.729108462257621</v>
      </c>
    </row>
    <row r="16088" spans="1:2" x14ac:dyDescent="0.25">
      <c r="A16088" s="1">
        <v>42381.17083333333</v>
      </c>
      <c r="B16088" s="2">
        <v>-39.650248331253536</v>
      </c>
    </row>
    <row r="16089" spans="1:2" x14ac:dyDescent="0.25">
      <c r="A16089" s="1">
        <v>42381.171527777777</v>
      </c>
      <c r="B16089" s="2">
        <v>-16.46225105457949</v>
      </c>
    </row>
    <row r="16090" spans="1:2" x14ac:dyDescent="0.25">
      <c r="A16090" s="1">
        <v>42381.172222222223</v>
      </c>
      <c r="B16090" s="2">
        <v>18.033694458635484</v>
      </c>
    </row>
    <row r="16091" spans="1:2" x14ac:dyDescent="0.25">
      <c r="A16091" s="1">
        <v>42381.17291666667</v>
      </c>
      <c r="B16091" s="2">
        <v>-4.4472140637236102</v>
      </c>
    </row>
    <row r="16092" spans="1:2" x14ac:dyDescent="0.25">
      <c r="A16092" s="1">
        <v>42381.173611111109</v>
      </c>
      <c r="B16092" s="2">
        <v>15.883560455750073</v>
      </c>
    </row>
    <row r="16093" spans="1:2" x14ac:dyDescent="0.25">
      <c r="A16093" s="1">
        <v>42381.174305555556</v>
      </c>
      <c r="B16093" s="2">
        <v>5.5213207217942299</v>
      </c>
    </row>
    <row r="16094" spans="1:2" x14ac:dyDescent="0.25">
      <c r="A16094" s="1">
        <v>42381.175000000003</v>
      </c>
      <c r="B16094" s="2">
        <v>11.419076418922243</v>
      </c>
    </row>
    <row r="16095" spans="1:2" x14ac:dyDescent="0.25">
      <c r="A16095" s="1">
        <v>42381.175694444442</v>
      </c>
      <c r="B16095" s="2">
        <v>-19.604419933372991</v>
      </c>
    </row>
    <row r="16096" spans="1:2" x14ac:dyDescent="0.25">
      <c r="A16096" s="1">
        <v>42381.176388888889</v>
      </c>
      <c r="B16096" s="2">
        <v>-9.4125581166372285</v>
      </c>
    </row>
    <row r="16097" spans="1:2" x14ac:dyDescent="0.25">
      <c r="A16097" s="1">
        <v>42381.177083333336</v>
      </c>
      <c r="B16097" s="2">
        <v>-31.070842683302665</v>
      </c>
    </row>
    <row r="16098" spans="1:2" x14ac:dyDescent="0.25">
      <c r="A16098" s="1">
        <v>42381.177777777775</v>
      </c>
      <c r="B16098" s="2">
        <v>-40.815032711539729</v>
      </c>
    </row>
    <row r="16099" spans="1:2" x14ac:dyDescent="0.25">
      <c r="A16099" s="1">
        <v>42381.178472222222</v>
      </c>
      <c r="B16099" s="2">
        <v>-54.478412516578103</v>
      </c>
    </row>
    <row r="16100" spans="1:2" x14ac:dyDescent="0.25">
      <c r="A16100" s="1">
        <v>42381.179166666669</v>
      </c>
      <c r="B16100" s="2">
        <v>-46.972880023266768</v>
      </c>
    </row>
    <row r="16101" spans="1:2" x14ac:dyDescent="0.25">
      <c r="A16101" s="1">
        <v>42381.179861111108</v>
      </c>
      <c r="B16101" s="2">
        <v>-60.119880558727893</v>
      </c>
    </row>
    <row r="16102" spans="1:2" x14ac:dyDescent="0.25">
      <c r="A16102" s="1">
        <v>42381.180555555555</v>
      </c>
      <c r="B16102" s="2">
        <v>-44.517165269366039</v>
      </c>
    </row>
    <row r="16103" spans="1:2" x14ac:dyDescent="0.25">
      <c r="A16103" s="1">
        <v>42381.181250000001</v>
      </c>
      <c r="B16103" s="2">
        <v>-64.627112915857779</v>
      </c>
    </row>
    <row r="16104" spans="1:2" x14ac:dyDescent="0.25">
      <c r="A16104" s="1">
        <v>42381.181944444441</v>
      </c>
      <c r="B16104" s="2">
        <v>-67.607787900179389</v>
      </c>
    </row>
    <row r="16105" spans="1:2" x14ac:dyDescent="0.25">
      <c r="A16105" s="1">
        <v>42381.182638888888</v>
      </c>
      <c r="B16105" s="2">
        <v>-89.067058371131623</v>
      </c>
    </row>
    <row r="16106" spans="1:2" x14ac:dyDescent="0.25">
      <c r="A16106" s="1">
        <v>42381.183333333334</v>
      </c>
      <c r="B16106" s="2">
        <v>-77.963885243733728</v>
      </c>
    </row>
    <row r="16107" spans="1:2" x14ac:dyDescent="0.25">
      <c r="A16107" s="1">
        <v>42381.184027777781</v>
      </c>
      <c r="B16107" s="2">
        <v>-96.723835183169768</v>
      </c>
    </row>
    <row r="16108" spans="1:2" x14ac:dyDescent="0.25">
      <c r="A16108" s="1">
        <v>42381.18472222222</v>
      </c>
      <c r="B16108" s="2">
        <v>-88.937266897910746</v>
      </c>
    </row>
    <row r="16109" spans="1:2" x14ac:dyDescent="0.25">
      <c r="A16109" s="1">
        <v>42381.185416666667</v>
      </c>
      <c r="B16109" s="2">
        <v>-89.413556457559267</v>
      </c>
    </row>
    <row r="16110" spans="1:2" x14ac:dyDescent="0.25">
      <c r="A16110" s="1">
        <v>42381.186111111114</v>
      </c>
      <c r="B16110" s="2">
        <v>-78.252424353706502</v>
      </c>
    </row>
    <row r="16111" spans="1:2" x14ac:dyDescent="0.25">
      <c r="A16111" s="1">
        <v>42381.186805555553</v>
      </c>
      <c r="B16111" s="2">
        <v>-77.029622386056388</v>
      </c>
    </row>
    <row r="16112" spans="1:2" x14ac:dyDescent="0.25">
      <c r="A16112" s="1">
        <v>42381.1875</v>
      </c>
      <c r="B16112" s="2">
        <v>-57.273349308077016</v>
      </c>
    </row>
    <row r="16113" spans="1:2" x14ac:dyDescent="0.25">
      <c r="A16113" s="1">
        <v>42381.188194444447</v>
      </c>
      <c r="B16113" s="2">
        <v>-67.843277955775065</v>
      </c>
    </row>
    <row r="16114" spans="1:2" x14ac:dyDescent="0.25">
      <c r="A16114" s="1">
        <v>42381.188888888886</v>
      </c>
      <c r="B16114" s="2">
        <v>-58.104206816918058</v>
      </c>
    </row>
    <row r="16115" spans="1:2" x14ac:dyDescent="0.25">
      <c r="A16115" s="1">
        <v>42381.189583333333</v>
      </c>
      <c r="B16115" s="2">
        <v>-74.955582033774888</v>
      </c>
    </row>
    <row r="16116" spans="1:2" x14ac:dyDescent="0.25">
      <c r="A16116" s="1">
        <v>42381.19027777778</v>
      </c>
      <c r="B16116" s="2">
        <v>-60.119277077321506</v>
      </c>
    </row>
    <row r="16117" spans="1:2" x14ac:dyDescent="0.25">
      <c r="A16117" s="1">
        <v>42381.190972222219</v>
      </c>
      <c r="B16117" s="2">
        <v>-45.153923399822574</v>
      </c>
    </row>
    <row r="16118" spans="1:2" x14ac:dyDescent="0.25">
      <c r="A16118" s="1">
        <v>42381.191666666666</v>
      </c>
      <c r="B16118" s="2">
        <v>-28.848799148620067</v>
      </c>
    </row>
    <row r="16119" spans="1:2" x14ac:dyDescent="0.25">
      <c r="A16119" s="1">
        <v>42381.192361111112</v>
      </c>
      <c r="B16119" s="2">
        <v>5.9520558397295344</v>
      </c>
    </row>
    <row r="16120" spans="1:2" x14ac:dyDescent="0.25">
      <c r="A16120" s="1">
        <v>42381.193055555559</v>
      </c>
      <c r="B16120" s="2">
        <v>-11.467636275567445</v>
      </c>
    </row>
    <row r="16121" spans="1:2" x14ac:dyDescent="0.25">
      <c r="A16121" s="1">
        <v>42381.193749999999</v>
      </c>
      <c r="B16121" s="2">
        <v>35.609633012987615</v>
      </c>
    </row>
    <row r="16122" spans="1:2" x14ac:dyDescent="0.25">
      <c r="A16122" s="1">
        <v>42381.194444444445</v>
      </c>
      <c r="B16122" s="2">
        <v>2.6487785791430118</v>
      </c>
    </row>
    <row r="16123" spans="1:2" x14ac:dyDescent="0.25">
      <c r="A16123" s="1">
        <v>42381.195138888892</v>
      </c>
      <c r="B16123" s="2">
        <v>15.02091838678219</v>
      </c>
    </row>
    <row r="16124" spans="1:2" x14ac:dyDescent="0.25">
      <c r="A16124" s="1">
        <v>42381.195833333331</v>
      </c>
      <c r="B16124" s="2">
        <v>7.0207740472173708</v>
      </c>
    </row>
    <row r="16125" spans="1:2" x14ac:dyDescent="0.25">
      <c r="A16125" s="1">
        <v>42381.196527777778</v>
      </c>
      <c r="B16125" s="2">
        <v>10.580942597053944</v>
      </c>
    </row>
    <row r="16126" spans="1:2" x14ac:dyDescent="0.25">
      <c r="A16126" s="1">
        <v>42381.197222222225</v>
      </c>
      <c r="B16126" s="2">
        <v>-2.0559637153846171</v>
      </c>
    </row>
    <row r="16127" spans="1:2" x14ac:dyDescent="0.25">
      <c r="A16127" s="1">
        <v>42381.197916666664</v>
      </c>
      <c r="B16127" s="2">
        <v>1.3369764464252512</v>
      </c>
    </row>
    <row r="16128" spans="1:2" x14ac:dyDescent="0.25">
      <c r="A16128" s="1">
        <v>42381.198611111111</v>
      </c>
      <c r="B16128" s="2">
        <v>-1.143575910407526</v>
      </c>
    </row>
    <row r="16129" spans="1:2" x14ac:dyDescent="0.25">
      <c r="A16129" s="1">
        <v>42381.199305555558</v>
      </c>
      <c r="B16129" s="2">
        <v>29.799345570611575</v>
      </c>
    </row>
    <row r="16130" spans="1:2" x14ac:dyDescent="0.25">
      <c r="A16130" s="1">
        <v>42381.2</v>
      </c>
      <c r="B16130" s="2">
        <v>-2.1481241453734885</v>
      </c>
    </row>
    <row r="16131" spans="1:2" x14ac:dyDescent="0.25">
      <c r="A16131" s="1">
        <v>42381.200694444444</v>
      </c>
      <c r="B16131" s="2">
        <v>-5.988533841698275</v>
      </c>
    </row>
    <row r="16132" spans="1:2" x14ac:dyDescent="0.25">
      <c r="A16132" s="1">
        <v>42381.201388888891</v>
      </c>
      <c r="B16132" s="2">
        <v>-26.484447295373442</v>
      </c>
    </row>
    <row r="16133" spans="1:2" x14ac:dyDescent="0.25">
      <c r="A16133" s="1">
        <v>42381.20208333333</v>
      </c>
      <c r="B16133" s="2">
        <v>-30.352903085832562</v>
      </c>
    </row>
    <row r="16134" spans="1:2" x14ac:dyDescent="0.25">
      <c r="A16134" s="1">
        <v>42381.202777777777</v>
      </c>
      <c r="B16134" s="2">
        <v>-58.96033955975242</v>
      </c>
    </row>
    <row r="16135" spans="1:2" x14ac:dyDescent="0.25">
      <c r="A16135" s="1">
        <v>42381.203472222223</v>
      </c>
      <c r="B16135" s="2">
        <v>-67.59789462574409</v>
      </c>
    </row>
    <row r="16136" spans="1:2" x14ac:dyDescent="0.25">
      <c r="A16136" s="1">
        <v>42381.20416666667</v>
      </c>
      <c r="B16136" s="2">
        <v>-69.059416013471008</v>
      </c>
    </row>
    <row r="16137" spans="1:2" x14ac:dyDescent="0.25">
      <c r="A16137" s="1">
        <v>42381.204861111109</v>
      </c>
      <c r="B16137" s="2">
        <v>-54.439630480726677</v>
      </c>
    </row>
    <row r="16138" spans="1:2" x14ac:dyDescent="0.25">
      <c r="A16138" s="1">
        <v>42381.205555555556</v>
      </c>
      <c r="B16138" s="2">
        <v>-32.669436958878457</v>
      </c>
    </row>
    <row r="16139" spans="1:2" x14ac:dyDescent="0.25">
      <c r="A16139" s="1">
        <v>42381.206250000003</v>
      </c>
      <c r="B16139" s="2">
        <v>-58.729542997057919</v>
      </c>
    </row>
    <row r="16140" spans="1:2" x14ac:dyDescent="0.25">
      <c r="A16140" s="1">
        <v>42381.206944444442</v>
      </c>
      <c r="B16140" s="2">
        <v>-91.551370250695612</v>
      </c>
    </row>
    <row r="16141" spans="1:2" x14ac:dyDescent="0.25">
      <c r="A16141" s="1">
        <v>42381.207638888889</v>
      </c>
      <c r="B16141" s="2">
        <v>-84.779980254389613</v>
      </c>
    </row>
    <row r="16142" spans="1:2" x14ac:dyDescent="0.25">
      <c r="A16142" s="1">
        <v>42381.208333333336</v>
      </c>
      <c r="B16142" s="2">
        <v>-80.032750177488197</v>
      </c>
    </row>
    <row r="16143" spans="1:2" x14ac:dyDescent="0.25">
      <c r="A16143" s="1">
        <v>42381.209027777775</v>
      </c>
      <c r="B16143" s="2">
        <v>-93.518572497975157</v>
      </c>
    </row>
    <row r="16144" spans="1:2" x14ac:dyDescent="0.25">
      <c r="A16144" s="1">
        <v>42381.209722222222</v>
      </c>
      <c r="B16144" s="2">
        <v>-89.276281205199965</v>
      </c>
    </row>
    <row r="16145" spans="1:2" x14ac:dyDescent="0.25">
      <c r="A16145" s="1">
        <v>42381.210416666669</v>
      </c>
      <c r="B16145" s="2">
        <v>-111.75244397406156</v>
      </c>
    </row>
    <row r="16146" spans="1:2" x14ac:dyDescent="0.25">
      <c r="A16146" s="1">
        <v>42381.211111111108</v>
      </c>
      <c r="B16146" s="2">
        <v>-106.90207528311294</v>
      </c>
    </row>
    <row r="16147" spans="1:2" x14ac:dyDescent="0.25">
      <c r="A16147" s="1">
        <v>42381.211805555555</v>
      </c>
      <c r="B16147" s="2">
        <v>-105.64051807243376</v>
      </c>
    </row>
    <row r="16148" spans="1:2" x14ac:dyDescent="0.25">
      <c r="A16148" s="1">
        <v>42381.212500000001</v>
      </c>
      <c r="B16148" s="2">
        <v>-118.41070969290644</v>
      </c>
    </row>
    <row r="16149" spans="1:2" x14ac:dyDescent="0.25">
      <c r="A16149" s="1">
        <v>42381.213194444441</v>
      </c>
      <c r="B16149" s="2">
        <v>-108.52869658491109</v>
      </c>
    </row>
    <row r="16150" spans="1:2" x14ac:dyDescent="0.25">
      <c r="A16150" s="1">
        <v>42381.213888888888</v>
      </c>
      <c r="B16150" s="2">
        <v>-102.5309915065358</v>
      </c>
    </row>
    <row r="16151" spans="1:2" x14ac:dyDescent="0.25">
      <c r="A16151" s="1">
        <v>42381.214583333334</v>
      </c>
      <c r="B16151" s="2">
        <v>-86.346481120394316</v>
      </c>
    </row>
    <row r="16152" spans="1:2" x14ac:dyDescent="0.25">
      <c r="A16152" s="1">
        <v>42381.215277777781</v>
      </c>
      <c r="B16152" s="2">
        <v>-70.833736201876306</v>
      </c>
    </row>
    <row r="16153" spans="1:2" x14ac:dyDescent="0.25">
      <c r="A16153" s="1">
        <v>42381.21597222222</v>
      </c>
      <c r="B16153" s="2">
        <v>-85.8422349560676</v>
      </c>
    </row>
    <row r="16154" spans="1:2" x14ac:dyDescent="0.25">
      <c r="A16154" s="1">
        <v>42381.216666666667</v>
      </c>
      <c r="B16154" s="2">
        <v>-88.307364172585466</v>
      </c>
    </row>
    <row r="16155" spans="1:2" x14ac:dyDescent="0.25">
      <c r="A16155" s="1">
        <v>42381.217361111114</v>
      </c>
      <c r="B16155" s="2">
        <v>-59.759977898622552</v>
      </c>
    </row>
    <row r="16156" spans="1:2" x14ac:dyDescent="0.25">
      <c r="A16156" s="1">
        <v>42381.218055555553</v>
      </c>
      <c r="B16156" s="2">
        <v>-86.094516829374086</v>
      </c>
    </row>
    <row r="16157" spans="1:2" x14ac:dyDescent="0.25">
      <c r="A16157" s="1">
        <v>42381.21875</v>
      </c>
      <c r="B16157" s="2">
        <v>-54.458851719588466</v>
      </c>
    </row>
    <row r="16158" spans="1:2" x14ac:dyDescent="0.25">
      <c r="A16158" s="1">
        <v>42381.219444444447</v>
      </c>
      <c r="B16158" s="2">
        <v>-91.277277881863611</v>
      </c>
    </row>
    <row r="16159" spans="1:2" x14ac:dyDescent="0.25">
      <c r="A16159" s="1">
        <v>42381.220138888886</v>
      </c>
      <c r="B16159" s="2">
        <v>-103.98235880769013</v>
      </c>
    </row>
    <row r="16160" spans="1:2" x14ac:dyDescent="0.25">
      <c r="A16160" s="1">
        <v>42381.220833333333</v>
      </c>
      <c r="B16160" s="2">
        <v>-103.79791353867623</v>
      </c>
    </row>
    <row r="16161" spans="1:2" x14ac:dyDescent="0.25">
      <c r="A16161" s="1">
        <v>42381.22152777778</v>
      </c>
      <c r="B16161" s="2">
        <v>-105.39045651910904</v>
      </c>
    </row>
    <row r="16162" spans="1:2" x14ac:dyDescent="0.25">
      <c r="A16162" s="1">
        <v>42381.222222222219</v>
      </c>
      <c r="B16162" s="2">
        <v>-143.84812852993298</v>
      </c>
    </row>
    <row r="16163" spans="1:2" x14ac:dyDescent="0.25">
      <c r="A16163" s="1">
        <v>42381.222916666666</v>
      </c>
      <c r="B16163" s="2">
        <v>-135.77187635214844</v>
      </c>
    </row>
    <row r="16164" spans="1:2" x14ac:dyDescent="0.25">
      <c r="A16164" s="1">
        <v>42381.223611111112</v>
      </c>
      <c r="B16164" s="2">
        <v>-146.59517847696941</v>
      </c>
    </row>
    <row r="16165" spans="1:2" x14ac:dyDescent="0.25">
      <c r="A16165" s="1">
        <v>42381.224305555559</v>
      </c>
      <c r="B16165" s="2">
        <v>-103.00756687561515</v>
      </c>
    </row>
    <row r="16166" spans="1:2" x14ac:dyDescent="0.25">
      <c r="A16166" s="1">
        <v>42381.224999999999</v>
      </c>
      <c r="B16166" s="2">
        <v>-68.798697459433853</v>
      </c>
    </row>
    <row r="16167" spans="1:2" x14ac:dyDescent="0.25">
      <c r="A16167" s="1">
        <v>42381.225694444445</v>
      </c>
      <c r="B16167" s="2">
        <v>-5.0702067958913783</v>
      </c>
    </row>
    <row r="16168" spans="1:2" x14ac:dyDescent="0.25">
      <c r="A16168" s="1">
        <v>42381.226388888892</v>
      </c>
      <c r="B16168" s="2">
        <v>29.594119344273349</v>
      </c>
    </row>
    <row r="16169" spans="1:2" x14ac:dyDescent="0.25">
      <c r="A16169" s="1">
        <v>42381.227083333331</v>
      </c>
      <c r="B16169" s="2">
        <v>64.143193863794053</v>
      </c>
    </row>
    <row r="16170" spans="1:2" x14ac:dyDescent="0.25">
      <c r="A16170" s="1">
        <v>42381.227777777778</v>
      </c>
      <c r="B16170" s="2">
        <v>74.174519363854785</v>
      </c>
    </row>
    <row r="16171" spans="1:2" x14ac:dyDescent="0.25">
      <c r="A16171" s="1">
        <v>42381.228472222225</v>
      </c>
      <c r="B16171" s="2">
        <v>55.14374205608231</v>
      </c>
    </row>
    <row r="16172" spans="1:2" x14ac:dyDescent="0.25">
      <c r="A16172" s="1">
        <v>42381.229166666664</v>
      </c>
      <c r="B16172" s="2">
        <v>59.985284643957854</v>
      </c>
    </row>
    <row r="16173" spans="1:2" x14ac:dyDescent="0.25">
      <c r="A16173" s="1">
        <v>42381.229861111111</v>
      </c>
      <c r="B16173" s="2">
        <v>48.834912562915513</v>
      </c>
    </row>
    <row r="16174" spans="1:2" x14ac:dyDescent="0.25">
      <c r="A16174" s="1">
        <v>42381.230555555558</v>
      </c>
      <c r="B16174" s="2">
        <v>15.611349614666445</v>
      </c>
    </row>
    <row r="16175" spans="1:2" x14ac:dyDescent="0.25">
      <c r="A16175" s="1">
        <v>42381.231249999997</v>
      </c>
      <c r="B16175" s="2">
        <v>0.26115952050701402</v>
      </c>
    </row>
    <row r="16176" spans="1:2" x14ac:dyDescent="0.25">
      <c r="A16176" s="1">
        <v>42381.231944444444</v>
      </c>
      <c r="B16176" s="2">
        <v>17.280031472857807</v>
      </c>
    </row>
    <row r="16177" spans="1:2" x14ac:dyDescent="0.25">
      <c r="A16177" s="1">
        <v>42381.232638888891</v>
      </c>
      <c r="B16177" s="2">
        <v>14.678843081523761</v>
      </c>
    </row>
    <row r="16178" spans="1:2" x14ac:dyDescent="0.25">
      <c r="A16178" s="1">
        <v>42381.23333333333</v>
      </c>
      <c r="B16178" s="2">
        <v>-1.6376735192602305</v>
      </c>
    </row>
    <row r="16179" spans="1:2" x14ac:dyDescent="0.25">
      <c r="A16179" s="1">
        <v>42381.234027777777</v>
      </c>
      <c r="B16179" s="2">
        <v>10.922382142582501</v>
      </c>
    </row>
    <row r="16180" spans="1:2" x14ac:dyDescent="0.25">
      <c r="A16180" s="1">
        <v>42381.234722222223</v>
      </c>
      <c r="B16180" s="2">
        <v>55.868586503578506</v>
      </c>
    </row>
    <row r="16181" spans="1:2" x14ac:dyDescent="0.25">
      <c r="A16181" s="1">
        <v>42381.23541666667</v>
      </c>
      <c r="B16181" s="2">
        <v>39.440621475202107</v>
      </c>
    </row>
    <row r="16182" spans="1:2" x14ac:dyDescent="0.25">
      <c r="A16182" s="1">
        <v>42381.236111111109</v>
      </c>
      <c r="B16182" s="2">
        <v>44.561604140394287</v>
      </c>
    </row>
    <row r="16183" spans="1:2" x14ac:dyDescent="0.25">
      <c r="A16183" s="1">
        <v>42381.236805555556</v>
      </c>
      <c r="B16183" s="2">
        <v>50.146812099070907</v>
      </c>
    </row>
    <row r="16184" spans="1:2" x14ac:dyDescent="0.25">
      <c r="A16184" s="1">
        <v>42381.237500000003</v>
      </c>
      <c r="B16184" s="2">
        <v>30.57223795801692</v>
      </c>
    </row>
    <row r="16185" spans="1:2" x14ac:dyDescent="0.25">
      <c r="A16185" s="1">
        <v>42381.238194444442</v>
      </c>
      <c r="B16185" s="2">
        <v>64.376660465127017</v>
      </c>
    </row>
    <row r="16186" spans="1:2" x14ac:dyDescent="0.25">
      <c r="A16186" s="1">
        <v>42381.238888888889</v>
      </c>
      <c r="B16186" s="2">
        <v>61.086308082139297</v>
      </c>
    </row>
    <row r="16187" spans="1:2" x14ac:dyDescent="0.25">
      <c r="A16187" s="1">
        <v>42381.239583333336</v>
      </c>
      <c r="B16187" s="2">
        <v>78.085981258233858</v>
      </c>
    </row>
    <row r="16188" spans="1:2" x14ac:dyDescent="0.25">
      <c r="A16188" s="1">
        <v>42381.240277777775</v>
      </c>
      <c r="B16188" s="2">
        <v>33.845785843134699</v>
      </c>
    </row>
    <row r="16189" spans="1:2" x14ac:dyDescent="0.25">
      <c r="A16189" s="1">
        <v>42381.240972222222</v>
      </c>
      <c r="B16189" s="2">
        <v>-6.3140819483805295</v>
      </c>
    </row>
    <row r="16190" spans="1:2" x14ac:dyDescent="0.25">
      <c r="A16190" s="1">
        <v>42381.241666666669</v>
      </c>
      <c r="B16190" s="2">
        <v>-2.6722543928379308</v>
      </c>
    </row>
    <row r="16191" spans="1:2" x14ac:dyDescent="0.25">
      <c r="A16191" s="1">
        <v>42381.242361111108</v>
      </c>
      <c r="B16191" s="2">
        <v>14.171687798875791</v>
      </c>
    </row>
    <row r="16192" spans="1:2" x14ac:dyDescent="0.25">
      <c r="A16192" s="1">
        <v>42381.243055555555</v>
      </c>
      <c r="B16192" s="2">
        <v>5.7069144139692067</v>
      </c>
    </row>
    <row r="16193" spans="1:2" x14ac:dyDescent="0.25">
      <c r="A16193" s="1">
        <v>42381.243750000001</v>
      </c>
      <c r="B16193" s="2">
        <v>7.3727169421482053</v>
      </c>
    </row>
    <row r="16194" spans="1:2" x14ac:dyDescent="0.25">
      <c r="A16194" s="1">
        <v>42381.244444444441</v>
      </c>
      <c r="B16194" s="2">
        <v>35.385394179335464</v>
      </c>
    </row>
    <row r="16195" spans="1:2" x14ac:dyDescent="0.25">
      <c r="A16195" s="1">
        <v>42381.245138888888</v>
      </c>
      <c r="B16195" s="2">
        <v>21.22279607722497</v>
      </c>
    </row>
    <row r="16196" spans="1:2" x14ac:dyDescent="0.25">
      <c r="A16196" s="1">
        <v>42381.245833333334</v>
      </c>
      <c r="B16196" s="2">
        <v>29.142774831323671</v>
      </c>
    </row>
    <row r="16197" spans="1:2" x14ac:dyDescent="0.25">
      <c r="A16197" s="1">
        <v>42381.246527777781</v>
      </c>
      <c r="B16197" s="2">
        <v>54.268476124317388</v>
      </c>
    </row>
    <row r="16198" spans="1:2" x14ac:dyDescent="0.25">
      <c r="A16198" s="1">
        <v>42381.24722222222</v>
      </c>
      <c r="B16198" s="2">
        <v>37.965477007869048</v>
      </c>
    </row>
    <row r="16199" spans="1:2" x14ac:dyDescent="0.25">
      <c r="A16199" s="1">
        <v>42381.247916666667</v>
      </c>
      <c r="B16199" s="2">
        <v>38.903307803083834</v>
      </c>
    </row>
    <row r="16200" spans="1:2" x14ac:dyDescent="0.25">
      <c r="A16200" s="1">
        <v>42381.248611111114</v>
      </c>
      <c r="B16200" s="2">
        <v>44.351073951115055</v>
      </c>
    </row>
    <row r="16201" spans="1:2" x14ac:dyDescent="0.25">
      <c r="A16201" s="1">
        <v>42381.249305555553</v>
      </c>
      <c r="B16201" s="2">
        <v>61.439903129397621</v>
      </c>
    </row>
    <row r="16202" spans="1:2" x14ac:dyDescent="0.25">
      <c r="A16202" s="1">
        <v>42381.25</v>
      </c>
      <c r="B16202" s="2">
        <v>44.899978587627992</v>
      </c>
    </row>
    <row r="16203" spans="1:2" x14ac:dyDescent="0.25">
      <c r="A16203" s="1">
        <v>42381.250694444447</v>
      </c>
      <c r="B16203" s="2">
        <v>14.922857431913144</v>
      </c>
    </row>
    <row r="16204" spans="1:2" x14ac:dyDescent="0.25">
      <c r="A16204" s="1">
        <v>42381.251388888886</v>
      </c>
      <c r="B16204" s="2">
        <v>-26.974078152164779</v>
      </c>
    </row>
    <row r="16205" spans="1:2" x14ac:dyDescent="0.25">
      <c r="A16205" s="1">
        <v>42381.252083333333</v>
      </c>
      <c r="B16205" s="2">
        <v>-40.855188882362562</v>
      </c>
    </row>
    <row r="16206" spans="1:2" x14ac:dyDescent="0.25">
      <c r="A16206" s="1">
        <v>42381.25277777778</v>
      </c>
      <c r="B16206" s="2">
        <v>-67.286221504401567</v>
      </c>
    </row>
    <row r="16207" spans="1:2" x14ac:dyDescent="0.25">
      <c r="A16207" s="1">
        <v>42381.253472222219</v>
      </c>
      <c r="B16207" s="2">
        <v>-100.19496282417289</v>
      </c>
    </row>
    <row r="16208" spans="1:2" x14ac:dyDescent="0.25">
      <c r="A16208" s="1">
        <v>42381.254166666666</v>
      </c>
      <c r="B16208" s="2">
        <v>-105.86270363887112</v>
      </c>
    </row>
    <row r="16209" spans="1:2" x14ac:dyDescent="0.25">
      <c r="A16209" s="1">
        <v>42381.254861111112</v>
      </c>
      <c r="B16209" s="2">
        <v>-117.25859786543684</v>
      </c>
    </row>
    <row r="16210" spans="1:2" x14ac:dyDescent="0.25">
      <c r="A16210" s="1">
        <v>42381.255555555559</v>
      </c>
      <c r="B16210" s="2">
        <v>-124.24347889711498</v>
      </c>
    </row>
    <row r="16211" spans="1:2" x14ac:dyDescent="0.25">
      <c r="A16211" s="1">
        <v>42381.256249999999</v>
      </c>
      <c r="B16211" s="2">
        <v>-83.268074795176901</v>
      </c>
    </row>
    <row r="16212" spans="1:2" x14ac:dyDescent="0.25">
      <c r="A16212" s="1">
        <v>42381.256944444445</v>
      </c>
      <c r="B16212" s="2">
        <v>-74.309868755866773</v>
      </c>
    </row>
    <row r="16213" spans="1:2" x14ac:dyDescent="0.25">
      <c r="A16213" s="1">
        <v>42381.257638888892</v>
      </c>
      <c r="B16213" s="2">
        <v>-70.66477975548672</v>
      </c>
    </row>
    <row r="16214" spans="1:2" x14ac:dyDescent="0.25">
      <c r="A16214" s="1">
        <v>42381.258333333331</v>
      </c>
      <c r="B16214" s="2">
        <v>-71.925471674889565</v>
      </c>
    </row>
    <row r="16215" spans="1:2" x14ac:dyDescent="0.25">
      <c r="A16215" s="1">
        <v>42381.259027777778</v>
      </c>
      <c r="B16215" s="2">
        <v>-76.239767193338295</v>
      </c>
    </row>
    <row r="16216" spans="1:2" x14ac:dyDescent="0.25">
      <c r="A16216" s="1">
        <v>42381.259722222225</v>
      </c>
      <c r="B16216" s="2">
        <v>-81.739715953120808</v>
      </c>
    </row>
    <row r="16217" spans="1:2" x14ac:dyDescent="0.25">
      <c r="A16217" s="1">
        <v>42381.260416666664</v>
      </c>
      <c r="B16217" s="2">
        <v>-86.812386557149395</v>
      </c>
    </row>
    <row r="16218" spans="1:2" x14ac:dyDescent="0.25">
      <c r="A16218" s="1">
        <v>42381.261111111111</v>
      </c>
      <c r="B16218" s="2">
        <v>-102.99523270305944</v>
      </c>
    </row>
    <row r="16219" spans="1:2" x14ac:dyDescent="0.25">
      <c r="A16219" s="1">
        <v>42381.261805555558</v>
      </c>
      <c r="B16219" s="2">
        <v>-132.27597003934207</v>
      </c>
    </row>
    <row r="16220" spans="1:2" x14ac:dyDescent="0.25">
      <c r="A16220" s="1">
        <v>42381.262499999997</v>
      </c>
      <c r="B16220" s="2">
        <v>-81.562305955614036</v>
      </c>
    </row>
    <row r="16221" spans="1:2" x14ac:dyDescent="0.25">
      <c r="A16221" s="1">
        <v>42381.263194444444</v>
      </c>
      <c r="B16221" s="2">
        <v>-103.6999752708381</v>
      </c>
    </row>
    <row r="16222" spans="1:2" x14ac:dyDescent="0.25">
      <c r="A16222" s="1">
        <v>42381.263888888891</v>
      </c>
      <c r="B16222" s="2">
        <v>-120.52490926321674</v>
      </c>
    </row>
    <row r="16223" spans="1:2" x14ac:dyDescent="0.25">
      <c r="A16223" s="1">
        <v>42381.26458333333</v>
      </c>
      <c r="B16223" s="2">
        <v>-112.72020939455834</v>
      </c>
    </row>
    <row r="16224" spans="1:2" x14ac:dyDescent="0.25">
      <c r="A16224" s="1">
        <v>42381.265277777777</v>
      </c>
      <c r="B16224" s="2">
        <v>-114.75393344609184</v>
      </c>
    </row>
    <row r="16225" spans="1:2" x14ac:dyDescent="0.25">
      <c r="A16225" s="1">
        <v>42381.265972222223</v>
      </c>
      <c r="B16225" s="2">
        <v>-102.82985006148034</v>
      </c>
    </row>
    <row r="16226" spans="1:2" x14ac:dyDescent="0.25">
      <c r="A16226" s="1">
        <v>42381.26666666667</v>
      </c>
      <c r="B16226" s="2">
        <v>-107.02041954537272</v>
      </c>
    </row>
    <row r="16227" spans="1:2" x14ac:dyDescent="0.25">
      <c r="A16227" s="1">
        <v>42381.267361111109</v>
      </c>
      <c r="B16227" s="2">
        <v>-92.826004308306921</v>
      </c>
    </row>
    <row r="16228" spans="1:2" x14ac:dyDescent="0.25">
      <c r="A16228" s="1">
        <v>42381.268055555556</v>
      </c>
      <c r="B16228" s="2">
        <v>-63.81174067617394</v>
      </c>
    </row>
    <row r="16229" spans="1:2" x14ac:dyDescent="0.25">
      <c r="A16229" s="1">
        <v>42381.268750000003</v>
      </c>
      <c r="B16229" s="2">
        <v>-92.882701805612299</v>
      </c>
    </row>
    <row r="16230" spans="1:2" x14ac:dyDescent="0.25">
      <c r="A16230" s="1">
        <v>42381.269444444442</v>
      </c>
      <c r="B16230" s="2">
        <v>-116.20372694061371</v>
      </c>
    </row>
    <row r="16231" spans="1:2" x14ac:dyDescent="0.25">
      <c r="A16231" s="1">
        <v>42381.270138888889</v>
      </c>
      <c r="B16231" s="2">
        <v>-107.23986112874506</v>
      </c>
    </row>
    <row r="16232" spans="1:2" x14ac:dyDescent="0.25">
      <c r="A16232" s="1">
        <v>42381.270833333336</v>
      </c>
      <c r="B16232" s="2">
        <v>-113.86327736425834</v>
      </c>
    </row>
    <row r="16233" spans="1:2" x14ac:dyDescent="0.25">
      <c r="A16233" s="1">
        <v>42381.271527777775</v>
      </c>
      <c r="B16233" s="2">
        <v>-125.83702690386369</v>
      </c>
    </row>
    <row r="16234" spans="1:2" x14ac:dyDescent="0.25">
      <c r="A16234" s="1">
        <v>42381.272222222222</v>
      </c>
      <c r="B16234" s="2">
        <v>-135.22547977934204</v>
      </c>
    </row>
    <row r="16235" spans="1:2" x14ac:dyDescent="0.25">
      <c r="A16235" s="1">
        <v>42381.272916666669</v>
      </c>
      <c r="B16235" s="2">
        <v>-155.21850910497986</v>
      </c>
    </row>
    <row r="16236" spans="1:2" x14ac:dyDescent="0.25">
      <c r="A16236" s="1">
        <v>42381.273611111108</v>
      </c>
      <c r="B16236" s="2">
        <v>-196.78195734906865</v>
      </c>
    </row>
    <row r="16237" spans="1:2" x14ac:dyDescent="0.25">
      <c r="A16237" s="1">
        <v>42381.274305555555</v>
      </c>
      <c r="B16237" s="2">
        <v>-170.53621646532557</v>
      </c>
    </row>
    <row r="16238" spans="1:2" x14ac:dyDescent="0.25">
      <c r="A16238" s="1">
        <v>42381.275000000001</v>
      </c>
      <c r="B16238" s="2">
        <v>-177.63008776786737</v>
      </c>
    </row>
    <row r="16239" spans="1:2" x14ac:dyDescent="0.25">
      <c r="A16239" s="1">
        <v>42381.275694444441</v>
      </c>
      <c r="B16239" s="2">
        <v>-145.72498084286539</v>
      </c>
    </row>
    <row r="16240" spans="1:2" x14ac:dyDescent="0.25">
      <c r="A16240" s="1">
        <v>42381.276388888888</v>
      </c>
      <c r="B16240" s="2">
        <v>-161.16353703656543</v>
      </c>
    </row>
    <row r="16241" spans="1:2" x14ac:dyDescent="0.25">
      <c r="A16241" s="1">
        <v>42381.277083333334</v>
      </c>
      <c r="B16241" s="2">
        <v>-101.22042830894546</v>
      </c>
    </row>
    <row r="16242" spans="1:2" x14ac:dyDescent="0.25">
      <c r="A16242" s="1">
        <v>42381.277777777781</v>
      </c>
      <c r="B16242" s="2">
        <v>-110.7948436333992</v>
      </c>
    </row>
    <row r="16243" spans="1:2" x14ac:dyDescent="0.25">
      <c r="A16243" s="1">
        <v>42381.27847222222</v>
      </c>
      <c r="B16243" s="2">
        <v>-87.619539984389363</v>
      </c>
    </row>
    <row r="16244" spans="1:2" x14ac:dyDescent="0.25">
      <c r="A16244" s="1">
        <v>42381.279166666667</v>
      </c>
      <c r="B16244" s="2">
        <v>-82.361287832772362</v>
      </c>
    </row>
    <row r="16245" spans="1:2" x14ac:dyDescent="0.25">
      <c r="A16245" s="1">
        <v>42381.279861111114</v>
      </c>
      <c r="B16245" s="2">
        <v>-44.800428547912936</v>
      </c>
    </row>
    <row r="16246" spans="1:2" x14ac:dyDescent="0.25">
      <c r="A16246" s="1">
        <v>42381.280555555553</v>
      </c>
      <c r="B16246" s="2">
        <v>-20.402671118696649</v>
      </c>
    </row>
    <row r="16247" spans="1:2" x14ac:dyDescent="0.25">
      <c r="A16247" s="1">
        <v>42381.28125</v>
      </c>
      <c r="B16247" s="2">
        <v>-6.5874477174550217</v>
      </c>
    </row>
    <row r="16248" spans="1:2" x14ac:dyDescent="0.25">
      <c r="A16248" s="1">
        <v>42381.281944444447</v>
      </c>
      <c r="B16248" s="2">
        <v>-4.8102838612268295</v>
      </c>
    </row>
    <row r="16249" spans="1:2" x14ac:dyDescent="0.25">
      <c r="A16249" s="1">
        <v>42381.282638888886</v>
      </c>
      <c r="B16249" s="2">
        <v>-15.742871516606344</v>
      </c>
    </row>
    <row r="16250" spans="1:2" x14ac:dyDescent="0.25">
      <c r="A16250" s="1">
        <v>42381.283333333333</v>
      </c>
      <c r="B16250" s="2">
        <v>-5.6720963598539429</v>
      </c>
    </row>
    <row r="16251" spans="1:2" x14ac:dyDescent="0.25">
      <c r="A16251" s="1">
        <v>42381.28402777778</v>
      </c>
      <c r="B16251" s="2">
        <v>-33.578894937805792</v>
      </c>
    </row>
    <row r="16252" spans="1:2" x14ac:dyDescent="0.25">
      <c r="A16252" s="1">
        <v>42381.284722222219</v>
      </c>
      <c r="B16252" s="2">
        <v>-26.72724062467314</v>
      </c>
    </row>
    <row r="16253" spans="1:2" x14ac:dyDescent="0.25">
      <c r="A16253" s="1">
        <v>42381.285416666666</v>
      </c>
      <c r="B16253" s="2">
        <v>-30.784957839324974</v>
      </c>
    </row>
    <row r="16254" spans="1:2" x14ac:dyDescent="0.25">
      <c r="A16254" s="1">
        <v>42381.286111111112</v>
      </c>
      <c r="B16254" s="2">
        <v>-29.52704051398614</v>
      </c>
    </row>
    <row r="16255" spans="1:2" x14ac:dyDescent="0.25">
      <c r="A16255" s="1">
        <v>42381.286805555559</v>
      </c>
      <c r="B16255" s="2">
        <v>-93.702600769438632</v>
      </c>
    </row>
    <row r="16256" spans="1:2" x14ac:dyDescent="0.25">
      <c r="A16256" s="1">
        <v>42381.287499999999</v>
      </c>
      <c r="B16256" s="2">
        <v>-153.69962109411912</v>
      </c>
    </row>
    <row r="16257" spans="1:2" x14ac:dyDescent="0.25">
      <c r="A16257" s="1">
        <v>42381.288194444445</v>
      </c>
      <c r="B16257" s="2">
        <v>-182.84330847736757</v>
      </c>
    </row>
    <row r="16258" spans="1:2" x14ac:dyDescent="0.25">
      <c r="A16258" s="1">
        <v>42381.288888888892</v>
      </c>
      <c r="B16258" s="2">
        <v>-210.82591610881889</v>
      </c>
    </row>
    <row r="16259" spans="1:2" x14ac:dyDescent="0.25">
      <c r="A16259" s="1">
        <v>42381.289583333331</v>
      </c>
      <c r="B16259" s="2">
        <v>-246.03691887479508</v>
      </c>
    </row>
    <row r="16260" spans="1:2" x14ac:dyDescent="0.25">
      <c r="A16260" s="1">
        <v>42381.290277777778</v>
      </c>
      <c r="B16260" s="2">
        <v>-237.77103339705306</v>
      </c>
    </row>
    <row r="16261" spans="1:2" x14ac:dyDescent="0.25">
      <c r="A16261" s="1">
        <v>42381.290972222225</v>
      </c>
      <c r="B16261" s="2">
        <v>-193.57746502586329</v>
      </c>
    </row>
    <row r="16262" spans="1:2" x14ac:dyDescent="0.25">
      <c r="A16262" s="1">
        <v>42381.291666666664</v>
      </c>
      <c r="B16262" s="2">
        <v>-149.60240260615635</v>
      </c>
    </row>
    <row r="16263" spans="1:2" x14ac:dyDescent="0.25">
      <c r="A16263" s="1">
        <v>42381.292361111111</v>
      </c>
      <c r="B16263" s="2">
        <v>-164.78328946000741</v>
      </c>
    </row>
    <row r="16264" spans="1:2" x14ac:dyDescent="0.25">
      <c r="A16264" s="1">
        <v>42381.293055555558</v>
      </c>
      <c r="B16264" s="2">
        <v>-138.74263453309348</v>
      </c>
    </row>
    <row r="16265" spans="1:2" x14ac:dyDescent="0.25">
      <c r="A16265" s="1">
        <v>42381.293749999997</v>
      </c>
      <c r="B16265" s="2">
        <v>-106.40212696518283</v>
      </c>
    </row>
    <row r="16266" spans="1:2" x14ac:dyDescent="0.25">
      <c r="A16266" s="1">
        <v>42381.294444444444</v>
      </c>
      <c r="B16266" s="2">
        <v>-93.425135007413331</v>
      </c>
    </row>
    <row r="16267" spans="1:2" x14ac:dyDescent="0.25">
      <c r="A16267" s="1">
        <v>42381.295138888891</v>
      </c>
      <c r="B16267" s="2">
        <v>-47.380613577559899</v>
      </c>
    </row>
    <row r="16268" spans="1:2" x14ac:dyDescent="0.25">
      <c r="A16268" s="1">
        <v>42381.29583333333</v>
      </c>
      <c r="B16268" s="2">
        <v>-20.981094177516933</v>
      </c>
    </row>
    <row r="16269" spans="1:2" x14ac:dyDescent="0.25">
      <c r="A16269" s="1">
        <v>42381.296527777777</v>
      </c>
      <c r="B16269" s="2">
        <v>-23.596735736069483</v>
      </c>
    </row>
    <row r="16270" spans="1:2" x14ac:dyDescent="0.25">
      <c r="A16270" s="1">
        <v>42381.297222222223</v>
      </c>
      <c r="B16270" s="2">
        <v>-26.704203300152344</v>
      </c>
    </row>
    <row r="16271" spans="1:2" x14ac:dyDescent="0.25">
      <c r="A16271" s="1">
        <v>42381.29791666667</v>
      </c>
      <c r="B16271" s="2">
        <v>-18.061977409464696</v>
      </c>
    </row>
    <row r="16272" spans="1:2" x14ac:dyDescent="0.25">
      <c r="A16272" s="1">
        <v>42381.298611111109</v>
      </c>
      <c r="B16272" s="2">
        <v>33.265698623552453</v>
      </c>
    </row>
    <row r="16273" spans="1:2" x14ac:dyDescent="0.25">
      <c r="A16273" s="1">
        <v>42381.299305555556</v>
      </c>
      <c r="B16273" s="2">
        <v>21.95209170054877</v>
      </c>
    </row>
    <row r="16274" spans="1:2" x14ac:dyDescent="0.25">
      <c r="A16274" s="1">
        <v>42381.3</v>
      </c>
      <c r="B16274" s="2">
        <v>20.323469622491878</v>
      </c>
    </row>
    <row r="16275" spans="1:2" x14ac:dyDescent="0.25">
      <c r="A16275" s="1">
        <v>42381.300694444442</v>
      </c>
      <c r="B16275" s="2">
        <v>-15.662996874930105</v>
      </c>
    </row>
    <row r="16276" spans="1:2" x14ac:dyDescent="0.25">
      <c r="A16276" s="1">
        <v>42381.301388888889</v>
      </c>
      <c r="B16276" s="2">
        <v>-12.110182026691716</v>
      </c>
    </row>
    <row r="16277" spans="1:2" x14ac:dyDescent="0.25">
      <c r="A16277" s="1">
        <v>42381.302083333336</v>
      </c>
      <c r="B16277" s="2">
        <v>2.894482128175635</v>
      </c>
    </row>
    <row r="16278" spans="1:2" x14ac:dyDescent="0.25">
      <c r="A16278" s="1">
        <v>42381.302777777775</v>
      </c>
      <c r="B16278" s="2">
        <v>-16.505217729985695</v>
      </c>
    </row>
    <row r="16279" spans="1:2" x14ac:dyDescent="0.25">
      <c r="A16279" s="1">
        <v>42381.303472222222</v>
      </c>
      <c r="B16279" s="2">
        <v>-20.595861371883075</v>
      </c>
    </row>
    <row r="16280" spans="1:2" x14ac:dyDescent="0.25">
      <c r="A16280" s="1">
        <v>42381.304166666669</v>
      </c>
      <c r="B16280" s="2">
        <v>0.2262367593779345</v>
      </c>
    </row>
    <row r="16281" spans="1:2" x14ac:dyDescent="0.25">
      <c r="A16281" s="1">
        <v>42381.304861111108</v>
      </c>
      <c r="B16281" s="2">
        <v>-14.709246334561612</v>
      </c>
    </row>
    <row r="16282" spans="1:2" x14ac:dyDescent="0.25">
      <c r="A16282" s="1">
        <v>42381.305555555555</v>
      </c>
      <c r="B16282" s="2">
        <v>1.7736850296413953</v>
      </c>
    </row>
    <row r="16283" spans="1:2" x14ac:dyDescent="0.25">
      <c r="A16283" s="1">
        <v>42381.306250000001</v>
      </c>
      <c r="B16283" s="2">
        <v>6.5682966097713988</v>
      </c>
    </row>
    <row r="16284" spans="1:2" x14ac:dyDescent="0.25">
      <c r="A16284" s="1">
        <v>42381.306944444441</v>
      </c>
      <c r="B16284" s="2">
        <v>10.97928522991133</v>
      </c>
    </row>
    <row r="16285" spans="1:2" x14ac:dyDescent="0.25">
      <c r="A16285" s="1">
        <v>42381.307638888888</v>
      </c>
      <c r="B16285" s="2">
        <v>9.9172494085699636</v>
      </c>
    </row>
    <row r="16286" spans="1:2" x14ac:dyDescent="0.25">
      <c r="A16286" s="1">
        <v>42381.308333333334</v>
      </c>
      <c r="B16286" s="2">
        <v>22.821699159559405</v>
      </c>
    </row>
    <row r="16287" spans="1:2" x14ac:dyDescent="0.25">
      <c r="A16287" s="1">
        <v>42381.309027777781</v>
      </c>
      <c r="B16287" s="2">
        <v>28.764008649180564</v>
      </c>
    </row>
    <row r="16288" spans="1:2" x14ac:dyDescent="0.25">
      <c r="A16288" s="1">
        <v>42381.30972222222</v>
      </c>
      <c r="B16288" s="2">
        <v>22.852575249335494</v>
      </c>
    </row>
    <row r="16289" spans="1:2" x14ac:dyDescent="0.25">
      <c r="A16289" s="1">
        <v>42381.310416666667</v>
      </c>
      <c r="B16289" s="2">
        <v>47.378645035801064</v>
      </c>
    </row>
    <row r="16290" spans="1:2" x14ac:dyDescent="0.25">
      <c r="A16290" s="1">
        <v>42381.311111111114</v>
      </c>
      <c r="B16290" s="2">
        <v>87.601496157653557</v>
      </c>
    </row>
    <row r="16291" spans="1:2" x14ac:dyDescent="0.25">
      <c r="A16291" s="1">
        <v>42381.311805555553</v>
      </c>
      <c r="B16291" s="2">
        <v>79.919062330476791</v>
      </c>
    </row>
    <row r="16292" spans="1:2" x14ac:dyDescent="0.25">
      <c r="A16292" s="1">
        <v>42381.3125</v>
      </c>
      <c r="B16292" s="2">
        <v>65.383379717753272</v>
      </c>
    </row>
    <row r="16293" spans="1:2" x14ac:dyDescent="0.25">
      <c r="A16293" s="1">
        <v>42381.313194444447</v>
      </c>
      <c r="B16293" s="2">
        <v>53.748336460128002</v>
      </c>
    </row>
    <row r="16294" spans="1:2" x14ac:dyDescent="0.25">
      <c r="A16294" s="1">
        <v>42381.313888888886</v>
      </c>
      <c r="B16294" s="2">
        <v>43.055205500325243</v>
      </c>
    </row>
    <row r="16295" spans="1:2" x14ac:dyDescent="0.25">
      <c r="A16295" s="1">
        <v>42381.314583333333</v>
      </c>
      <c r="B16295" s="2">
        <v>42.372802852188279</v>
      </c>
    </row>
    <row r="16296" spans="1:2" x14ac:dyDescent="0.25">
      <c r="A16296" s="1">
        <v>42381.31527777778</v>
      </c>
      <c r="B16296" s="2">
        <v>38.365365308362136</v>
      </c>
    </row>
    <row r="16297" spans="1:2" x14ac:dyDescent="0.25">
      <c r="A16297" s="1">
        <v>42381.315972222219</v>
      </c>
      <c r="B16297" s="2">
        <v>11.324587863224345</v>
      </c>
    </row>
    <row r="16298" spans="1:2" x14ac:dyDescent="0.25">
      <c r="A16298" s="1">
        <v>42381.316666666666</v>
      </c>
      <c r="B16298" s="2">
        <v>10.749204042598043</v>
      </c>
    </row>
    <row r="16299" spans="1:2" x14ac:dyDescent="0.25">
      <c r="A16299" s="1">
        <v>42381.317361111112</v>
      </c>
      <c r="B16299" s="2">
        <v>16.558619122421078</v>
      </c>
    </row>
    <row r="16300" spans="1:2" x14ac:dyDescent="0.25">
      <c r="A16300" s="1">
        <v>42381.318055555559</v>
      </c>
      <c r="B16300" s="2">
        <v>31.725970363002368</v>
      </c>
    </row>
    <row r="16301" spans="1:2" x14ac:dyDescent="0.25">
      <c r="A16301" s="1">
        <v>42381.318749999999</v>
      </c>
      <c r="B16301" s="2">
        <v>11.828873040750235</v>
      </c>
    </row>
    <row r="16302" spans="1:2" x14ac:dyDescent="0.25">
      <c r="A16302" s="1">
        <v>42381.319444444445</v>
      </c>
      <c r="B16302" s="2">
        <v>6.6371416997120836</v>
      </c>
    </row>
    <row r="16303" spans="1:2" x14ac:dyDescent="0.25">
      <c r="A16303" s="1">
        <v>42381.320138888892</v>
      </c>
      <c r="B16303" s="2">
        <v>18.365253305051009</v>
      </c>
    </row>
    <row r="16304" spans="1:2" x14ac:dyDescent="0.25">
      <c r="A16304" s="1">
        <v>42381.320833333331</v>
      </c>
      <c r="B16304" s="2">
        <v>23.015212251078143</v>
      </c>
    </row>
    <row r="16305" spans="1:2" x14ac:dyDescent="0.25">
      <c r="A16305" s="1">
        <v>42381.321527777778</v>
      </c>
      <c r="B16305" s="2">
        <v>2.368357992202315</v>
      </c>
    </row>
    <row r="16306" spans="1:2" x14ac:dyDescent="0.25">
      <c r="A16306" s="1">
        <v>42381.322222222225</v>
      </c>
      <c r="B16306" s="2">
        <v>19.267079602843538</v>
      </c>
    </row>
    <row r="16307" spans="1:2" x14ac:dyDescent="0.25">
      <c r="A16307" s="1">
        <v>42381.322916666664</v>
      </c>
      <c r="B16307" s="2">
        <v>4.6941064376466484</v>
      </c>
    </row>
    <row r="16308" spans="1:2" x14ac:dyDescent="0.25">
      <c r="A16308" s="1">
        <v>42381.323611111111</v>
      </c>
      <c r="B16308" s="2">
        <v>-10.459711815199505</v>
      </c>
    </row>
    <row r="16309" spans="1:2" x14ac:dyDescent="0.25">
      <c r="A16309" s="1">
        <v>42381.324305555558</v>
      </c>
      <c r="B16309" s="2">
        <v>-13.024394795646852</v>
      </c>
    </row>
    <row r="16310" spans="1:2" x14ac:dyDescent="0.25">
      <c r="A16310" s="1">
        <v>42381.324999999997</v>
      </c>
      <c r="B16310" s="2">
        <v>-30.04887350962672</v>
      </c>
    </row>
    <row r="16311" spans="1:2" x14ac:dyDescent="0.25">
      <c r="A16311" s="1">
        <v>42381.325694444444</v>
      </c>
      <c r="B16311" s="2">
        <v>-48.10784464443374</v>
      </c>
    </row>
    <row r="16312" spans="1:2" x14ac:dyDescent="0.25">
      <c r="A16312" s="1">
        <v>42381.326388888891</v>
      </c>
      <c r="B16312" s="2">
        <v>-60.332127058885334</v>
      </c>
    </row>
    <row r="16313" spans="1:2" x14ac:dyDescent="0.25">
      <c r="A16313" s="1">
        <v>42381.32708333333</v>
      </c>
      <c r="B16313" s="2">
        <v>-78.668894838890992</v>
      </c>
    </row>
    <row r="16314" spans="1:2" x14ac:dyDescent="0.25">
      <c r="A16314" s="1">
        <v>42381.327777777777</v>
      </c>
      <c r="B16314" s="2">
        <v>-91.145626625663141</v>
      </c>
    </row>
    <row r="16315" spans="1:2" x14ac:dyDescent="0.25">
      <c r="A16315" s="1">
        <v>42381.328472222223</v>
      </c>
      <c r="B16315" s="2">
        <v>-83.198160060283655</v>
      </c>
    </row>
    <row r="16316" spans="1:2" x14ac:dyDescent="0.25">
      <c r="A16316" s="1">
        <v>42381.32916666667</v>
      </c>
      <c r="B16316" s="2">
        <v>-105.27026947305421</v>
      </c>
    </row>
    <row r="16317" spans="1:2" x14ac:dyDescent="0.25">
      <c r="A16317" s="1">
        <v>42381.329861111109</v>
      </c>
      <c r="B16317" s="2">
        <v>-107.41731222827997</v>
      </c>
    </row>
    <row r="16318" spans="1:2" x14ac:dyDescent="0.25">
      <c r="A16318" s="1">
        <v>42381.330555555556</v>
      </c>
      <c r="B16318" s="2">
        <v>-113.83327217660262</v>
      </c>
    </row>
    <row r="16319" spans="1:2" x14ac:dyDescent="0.25">
      <c r="A16319" s="1">
        <v>42381.331250000003</v>
      </c>
      <c r="B16319" s="2">
        <v>-65.374782709165203</v>
      </c>
    </row>
    <row r="16320" spans="1:2" x14ac:dyDescent="0.25">
      <c r="A16320" s="1">
        <v>42381.331944444442</v>
      </c>
      <c r="B16320" s="2">
        <v>-31.342230333009503</v>
      </c>
    </row>
    <row r="16321" spans="1:2" x14ac:dyDescent="0.25">
      <c r="A16321" s="1">
        <v>42381.332638888889</v>
      </c>
      <c r="B16321" s="2">
        <v>-2.128438470386512</v>
      </c>
    </row>
    <row r="16322" spans="1:2" x14ac:dyDescent="0.25">
      <c r="A16322" s="1">
        <v>42381.333333333336</v>
      </c>
      <c r="B16322" s="2">
        <v>69.675262292226151</v>
      </c>
    </row>
    <row r="16323" spans="1:2" x14ac:dyDescent="0.25">
      <c r="A16323" s="1">
        <v>42381.334027777775</v>
      </c>
      <c r="B16323" s="2">
        <v>-25.656651927007868</v>
      </c>
    </row>
    <row r="16324" spans="1:2" x14ac:dyDescent="0.25">
      <c r="A16324" s="1">
        <v>42381.334722222222</v>
      </c>
      <c r="B16324" s="2">
        <v>-67.131783893227109</v>
      </c>
    </row>
    <row r="16325" spans="1:2" x14ac:dyDescent="0.25">
      <c r="A16325" s="1">
        <v>42381.335416666669</v>
      </c>
      <c r="B16325" s="2">
        <v>-81.381072177648704</v>
      </c>
    </row>
    <row r="16326" spans="1:2" x14ac:dyDescent="0.25">
      <c r="A16326" s="1">
        <v>42381.336111111108</v>
      </c>
      <c r="B16326" s="2">
        <v>-81.657611361177018</v>
      </c>
    </row>
    <row r="16327" spans="1:2" x14ac:dyDescent="0.25">
      <c r="A16327" s="1">
        <v>42381.336805555555</v>
      </c>
      <c r="B16327" s="2">
        <v>-92.797773098099668</v>
      </c>
    </row>
    <row r="16328" spans="1:2" x14ac:dyDescent="0.25">
      <c r="A16328" s="1">
        <v>42381.337500000001</v>
      </c>
      <c r="B16328" s="2">
        <v>-77.161569499548449</v>
      </c>
    </row>
    <row r="16329" spans="1:2" x14ac:dyDescent="0.25">
      <c r="A16329" s="1">
        <v>42381.338194444441</v>
      </c>
      <c r="B16329" s="2">
        <v>-65.727608659000055</v>
      </c>
    </row>
    <row r="16330" spans="1:2" x14ac:dyDescent="0.25">
      <c r="A16330" s="1">
        <v>42381.338888888888</v>
      </c>
      <c r="B16330" s="2">
        <v>-60.472638452659403</v>
      </c>
    </row>
    <row r="16331" spans="1:2" x14ac:dyDescent="0.25">
      <c r="A16331" s="1">
        <v>42381.339583333334</v>
      </c>
      <c r="B16331" s="2">
        <v>-50.293867851923764</v>
      </c>
    </row>
    <row r="16332" spans="1:2" x14ac:dyDescent="0.25">
      <c r="A16332" s="1">
        <v>42381.340277777781</v>
      </c>
      <c r="B16332" s="2">
        <v>-16.85285655289093</v>
      </c>
    </row>
    <row r="16333" spans="1:2" x14ac:dyDescent="0.25">
      <c r="A16333" s="1">
        <v>42381.34097222222</v>
      </c>
      <c r="B16333" s="2">
        <v>27.02249544706283</v>
      </c>
    </row>
    <row r="16334" spans="1:2" x14ac:dyDescent="0.25">
      <c r="A16334" s="1">
        <v>42381.341666666667</v>
      </c>
      <c r="B16334" s="2">
        <v>47.038712608094407</v>
      </c>
    </row>
    <row r="16335" spans="1:2" x14ac:dyDescent="0.25">
      <c r="A16335" s="1">
        <v>42381.342361111114</v>
      </c>
      <c r="B16335" s="2">
        <v>30.543767150120889</v>
      </c>
    </row>
    <row r="16336" spans="1:2" x14ac:dyDescent="0.25">
      <c r="A16336" s="1">
        <v>42381.343055555553</v>
      </c>
      <c r="B16336" s="2">
        <v>56.92005303852396</v>
      </c>
    </row>
    <row r="16337" spans="1:2" x14ac:dyDescent="0.25">
      <c r="A16337" s="1">
        <v>42381.34375</v>
      </c>
      <c r="B16337" s="2">
        <v>49.679886591467465</v>
      </c>
    </row>
    <row r="16338" spans="1:2" x14ac:dyDescent="0.25">
      <c r="A16338" s="1">
        <v>42381.344444444447</v>
      </c>
      <c r="B16338" s="2">
        <v>70.567594396386028</v>
      </c>
    </row>
    <row r="16339" spans="1:2" x14ac:dyDescent="0.25">
      <c r="A16339" s="1">
        <v>42381.345138888886</v>
      </c>
      <c r="B16339" s="2">
        <v>116.67685176160109</v>
      </c>
    </row>
    <row r="16340" spans="1:2" x14ac:dyDescent="0.25">
      <c r="A16340" s="1">
        <v>42381.345833333333</v>
      </c>
      <c r="B16340" s="2">
        <v>63.465757458195249</v>
      </c>
    </row>
    <row r="16341" spans="1:2" x14ac:dyDescent="0.25">
      <c r="A16341" s="1">
        <v>42381.34652777778</v>
      </c>
      <c r="B16341" s="2">
        <v>76.826947835632993</v>
      </c>
    </row>
    <row r="16342" spans="1:2" x14ac:dyDescent="0.25">
      <c r="A16342" s="1">
        <v>42381.347222222219</v>
      </c>
      <c r="B16342" s="2">
        <v>82.743947663422048</v>
      </c>
    </row>
    <row r="16343" spans="1:2" x14ac:dyDescent="0.25">
      <c r="A16343" s="1">
        <v>42381.347916666666</v>
      </c>
      <c r="B16343" s="2">
        <v>70.777546630306944</v>
      </c>
    </row>
    <row r="16344" spans="1:2" x14ac:dyDescent="0.25">
      <c r="A16344" s="1">
        <v>42381.348611111112</v>
      </c>
      <c r="B16344" s="2">
        <v>60.79855556443411</v>
      </c>
    </row>
    <row r="16345" spans="1:2" x14ac:dyDescent="0.25">
      <c r="A16345" s="1">
        <v>42381.349305555559</v>
      </c>
      <c r="B16345" s="2">
        <v>53.851909487251156</v>
      </c>
    </row>
    <row r="16346" spans="1:2" x14ac:dyDescent="0.25">
      <c r="A16346" s="1">
        <v>42381.35</v>
      </c>
      <c r="B16346" s="2">
        <v>47.300261885550086</v>
      </c>
    </row>
    <row r="16347" spans="1:2" x14ac:dyDescent="0.25">
      <c r="A16347" s="1">
        <v>42381.350694444445</v>
      </c>
      <c r="B16347" s="2">
        <v>42.83555560678942</v>
      </c>
    </row>
    <row r="16348" spans="1:2" x14ac:dyDescent="0.25">
      <c r="A16348" s="1">
        <v>42381.351388888892</v>
      </c>
      <c r="B16348" s="2">
        <v>54.390524550208163</v>
      </c>
    </row>
    <row r="16349" spans="1:2" x14ac:dyDescent="0.25">
      <c r="A16349" s="1">
        <v>42381.352083333331</v>
      </c>
      <c r="B16349" s="2">
        <v>65.682493278052419</v>
      </c>
    </row>
    <row r="16350" spans="1:2" x14ac:dyDescent="0.25">
      <c r="A16350" s="1">
        <v>42381.352777777778</v>
      </c>
      <c r="B16350" s="2">
        <v>65.306919006750107</v>
      </c>
    </row>
    <row r="16351" spans="1:2" x14ac:dyDescent="0.25">
      <c r="A16351" s="1">
        <v>42381.353472222225</v>
      </c>
      <c r="B16351" s="2">
        <v>53.784530637679076</v>
      </c>
    </row>
    <row r="16352" spans="1:2" x14ac:dyDescent="0.25">
      <c r="A16352" s="1">
        <v>42381.354166666664</v>
      </c>
      <c r="B16352" s="2">
        <v>41.285605764309487</v>
      </c>
    </row>
    <row r="16353" spans="1:2" x14ac:dyDescent="0.25">
      <c r="A16353" s="1">
        <v>42381.354861111111</v>
      </c>
      <c r="B16353" s="2">
        <v>36.136744824062525</v>
      </c>
    </row>
    <row r="16354" spans="1:2" x14ac:dyDescent="0.25">
      <c r="A16354" s="1">
        <v>42381.355555555558</v>
      </c>
      <c r="B16354" s="2">
        <v>42.914893743443344</v>
      </c>
    </row>
    <row r="16355" spans="1:2" x14ac:dyDescent="0.25">
      <c r="A16355" s="1">
        <v>42381.356249999997</v>
      </c>
      <c r="B16355" s="2">
        <v>-12.754476737051542</v>
      </c>
    </row>
    <row r="16356" spans="1:2" x14ac:dyDescent="0.25">
      <c r="A16356" s="1">
        <v>42381.356944444444</v>
      </c>
      <c r="B16356" s="2">
        <v>5.8542034296498366</v>
      </c>
    </row>
    <row r="16357" spans="1:2" x14ac:dyDescent="0.25">
      <c r="A16357" s="1">
        <v>42381.357638888891</v>
      </c>
      <c r="B16357" s="2">
        <v>35.547404876235909</v>
      </c>
    </row>
    <row r="16358" spans="1:2" x14ac:dyDescent="0.25">
      <c r="A16358" s="1">
        <v>42381.35833333333</v>
      </c>
      <c r="B16358" s="2">
        <v>9.0685756841752063</v>
      </c>
    </row>
    <row r="16359" spans="1:2" x14ac:dyDescent="0.25">
      <c r="A16359" s="1">
        <v>42381.359027777777</v>
      </c>
      <c r="B16359" s="2">
        <v>36.260514224424455</v>
      </c>
    </row>
    <row r="16360" spans="1:2" x14ac:dyDescent="0.25">
      <c r="A16360" s="1">
        <v>42381.359722222223</v>
      </c>
      <c r="B16360" s="2">
        <v>83.322217141708819</v>
      </c>
    </row>
    <row r="16361" spans="1:2" x14ac:dyDescent="0.25">
      <c r="A16361" s="1">
        <v>42381.36041666667</v>
      </c>
      <c r="B16361" s="2">
        <v>104.88801609503571</v>
      </c>
    </row>
    <row r="16362" spans="1:2" x14ac:dyDescent="0.25">
      <c r="A16362" s="1">
        <v>42381.361111111109</v>
      </c>
      <c r="B16362" s="2">
        <v>114.2600863591535</v>
      </c>
    </row>
    <row r="16363" spans="1:2" x14ac:dyDescent="0.25">
      <c r="A16363" s="1">
        <v>42381.361805555556</v>
      </c>
      <c r="B16363" s="2">
        <v>129.63779101708207</v>
      </c>
    </row>
    <row r="16364" spans="1:2" x14ac:dyDescent="0.25">
      <c r="A16364" s="1">
        <v>42381.362500000003</v>
      </c>
      <c r="B16364" s="2">
        <v>139.10922092716598</v>
      </c>
    </row>
    <row r="16365" spans="1:2" x14ac:dyDescent="0.25">
      <c r="A16365" s="1">
        <v>42381.363194444442</v>
      </c>
      <c r="B16365" s="2">
        <v>164.78858147596864</v>
      </c>
    </row>
    <row r="16366" spans="1:2" x14ac:dyDescent="0.25">
      <c r="A16366" s="1">
        <v>42381.363888888889</v>
      </c>
      <c r="B16366" s="2">
        <v>175.48472903770551</v>
      </c>
    </row>
    <row r="16367" spans="1:2" x14ac:dyDescent="0.25">
      <c r="A16367" s="1">
        <v>42381.364583333336</v>
      </c>
      <c r="B16367" s="2">
        <v>176.69504661378451</v>
      </c>
    </row>
    <row r="16368" spans="1:2" x14ac:dyDescent="0.25">
      <c r="A16368" s="1">
        <v>42381.365277777775</v>
      </c>
      <c r="B16368" s="2">
        <v>213.26172314966098</v>
      </c>
    </row>
    <row r="16369" spans="1:2" x14ac:dyDescent="0.25">
      <c r="A16369" s="1">
        <v>42381.365972222222</v>
      </c>
      <c r="B16369" s="2">
        <v>163.39605359140162</v>
      </c>
    </row>
    <row r="16370" spans="1:2" x14ac:dyDescent="0.25">
      <c r="A16370" s="1">
        <v>42381.366666666669</v>
      </c>
      <c r="B16370" s="2">
        <v>149.12372476672365</v>
      </c>
    </row>
    <row r="16371" spans="1:2" x14ac:dyDescent="0.25">
      <c r="A16371" s="1">
        <v>42381.367361111108</v>
      </c>
      <c r="B16371" s="2">
        <v>115.45039060588073</v>
      </c>
    </row>
    <row r="16372" spans="1:2" x14ac:dyDescent="0.25">
      <c r="A16372" s="1">
        <v>42381.368055555555</v>
      </c>
      <c r="B16372" s="2">
        <v>93.181327497124826</v>
      </c>
    </row>
    <row r="16373" spans="1:2" x14ac:dyDescent="0.25">
      <c r="A16373" s="1">
        <v>42381.368750000001</v>
      </c>
      <c r="B16373" s="2">
        <v>56.56889025415488</v>
      </c>
    </row>
    <row r="16374" spans="1:2" x14ac:dyDescent="0.25">
      <c r="A16374" s="1">
        <v>42381.369444444441</v>
      </c>
      <c r="B16374" s="2">
        <v>43.306141617171427</v>
      </c>
    </row>
    <row r="16375" spans="1:2" x14ac:dyDescent="0.25">
      <c r="A16375" s="1">
        <v>42381.370138888888</v>
      </c>
      <c r="B16375" s="2">
        <v>0.91720324921867968</v>
      </c>
    </row>
    <row r="16376" spans="1:2" x14ac:dyDescent="0.25">
      <c r="A16376" s="1">
        <v>42381.370833333334</v>
      </c>
      <c r="B16376" s="2">
        <v>-37.875243769359074</v>
      </c>
    </row>
    <row r="16377" spans="1:2" x14ac:dyDescent="0.25">
      <c r="A16377" s="1">
        <v>42381.371527777781</v>
      </c>
      <c r="B16377" s="2">
        <v>-99.34909299137459</v>
      </c>
    </row>
    <row r="16378" spans="1:2" x14ac:dyDescent="0.25">
      <c r="A16378" s="1">
        <v>42381.37222222222</v>
      </c>
      <c r="B16378" s="2">
        <v>-118.46762577893678</v>
      </c>
    </row>
    <row r="16379" spans="1:2" x14ac:dyDescent="0.25">
      <c r="A16379" s="1">
        <v>42381.372916666667</v>
      </c>
      <c r="B16379" s="2">
        <v>-156.91668627383189</v>
      </c>
    </row>
    <row r="16380" spans="1:2" x14ac:dyDescent="0.25">
      <c r="A16380" s="1">
        <v>42381.373611111114</v>
      </c>
      <c r="B16380" s="2">
        <v>-189.6645929503371</v>
      </c>
    </row>
    <row r="16381" spans="1:2" x14ac:dyDescent="0.25">
      <c r="A16381" s="1">
        <v>42381.374305555553</v>
      </c>
      <c r="B16381" s="2">
        <v>-193.8942738660883</v>
      </c>
    </row>
    <row r="16382" spans="1:2" x14ac:dyDescent="0.25">
      <c r="A16382" s="1">
        <v>42381.375</v>
      </c>
      <c r="B16382" s="2">
        <v>-206.76094661482298</v>
      </c>
    </row>
    <row r="16383" spans="1:2" x14ac:dyDescent="0.25">
      <c r="A16383" s="1">
        <v>42381.375694444447</v>
      </c>
      <c r="B16383" s="2">
        <v>-215.07492053320553</v>
      </c>
    </row>
    <row r="16384" spans="1:2" x14ac:dyDescent="0.25">
      <c r="A16384" s="1">
        <v>42381.376388888886</v>
      </c>
      <c r="B16384" s="2">
        <v>-241.30664342652696</v>
      </c>
    </row>
    <row r="16385" spans="1:2" x14ac:dyDescent="0.25">
      <c r="A16385" s="1">
        <v>42381.377083333333</v>
      </c>
      <c r="B16385" s="2">
        <v>-217.15910776319214</v>
      </c>
    </row>
    <row r="16386" spans="1:2" x14ac:dyDescent="0.25">
      <c r="A16386" s="1">
        <v>42381.37777777778</v>
      </c>
      <c r="B16386" s="2">
        <v>-168.61367901627673</v>
      </c>
    </row>
    <row r="16387" spans="1:2" x14ac:dyDescent="0.25">
      <c r="A16387" s="1">
        <v>42381.378472222219</v>
      </c>
      <c r="B16387" s="2">
        <v>-124.39022807823689</v>
      </c>
    </row>
    <row r="16388" spans="1:2" x14ac:dyDescent="0.25">
      <c r="A16388" s="1">
        <v>42381.379166666666</v>
      </c>
      <c r="B16388" s="2">
        <v>-120.18692155303239</v>
      </c>
    </row>
    <row r="16389" spans="1:2" x14ac:dyDescent="0.25">
      <c r="A16389" s="1">
        <v>42381.379861111112</v>
      </c>
      <c r="B16389" s="2">
        <v>-105.75839508948266</v>
      </c>
    </row>
    <row r="16390" spans="1:2" x14ac:dyDescent="0.25">
      <c r="A16390" s="1">
        <v>42381.380555555559</v>
      </c>
      <c r="B16390" s="2">
        <v>-63.917696826833222</v>
      </c>
    </row>
    <row r="16391" spans="1:2" x14ac:dyDescent="0.25">
      <c r="A16391" s="1">
        <v>42381.381249999999</v>
      </c>
      <c r="B16391" s="2">
        <v>-24.903779492014049</v>
      </c>
    </row>
    <row r="16392" spans="1:2" x14ac:dyDescent="0.25">
      <c r="A16392" s="1">
        <v>42381.381944444445</v>
      </c>
      <c r="B16392" s="2">
        <v>3.4528459489166079</v>
      </c>
    </row>
    <row r="16393" spans="1:2" x14ac:dyDescent="0.25">
      <c r="A16393" s="1">
        <v>42381.382638888892</v>
      </c>
      <c r="B16393" s="2">
        <v>29.793410429022334</v>
      </c>
    </row>
    <row r="16394" spans="1:2" x14ac:dyDescent="0.25">
      <c r="A16394" s="1">
        <v>42381.383333333331</v>
      </c>
      <c r="B16394" s="2">
        <v>58.879863043246829</v>
      </c>
    </row>
    <row r="16395" spans="1:2" x14ac:dyDescent="0.25">
      <c r="A16395" s="1">
        <v>42381.384027777778</v>
      </c>
      <c r="B16395" s="2">
        <v>48.646885392721742</v>
      </c>
    </row>
    <row r="16396" spans="1:2" x14ac:dyDescent="0.25">
      <c r="A16396" s="1">
        <v>42381.384722222225</v>
      </c>
      <c r="B16396" s="2">
        <v>57.357883534509646</v>
      </c>
    </row>
    <row r="16397" spans="1:2" x14ac:dyDescent="0.25">
      <c r="A16397" s="1">
        <v>42381.385416666664</v>
      </c>
      <c r="B16397" s="2">
        <v>50.71163842231423</v>
      </c>
    </row>
    <row r="16398" spans="1:2" x14ac:dyDescent="0.25">
      <c r="A16398" s="1">
        <v>42381.386111111111</v>
      </c>
      <c r="B16398" s="2">
        <v>44.222735265141822</v>
      </c>
    </row>
    <row r="16399" spans="1:2" x14ac:dyDescent="0.25">
      <c r="A16399" s="1">
        <v>42381.386805555558</v>
      </c>
      <c r="B16399" s="2">
        <v>1.8948687275949245</v>
      </c>
    </row>
    <row r="16400" spans="1:2" x14ac:dyDescent="0.25">
      <c r="A16400" s="1">
        <v>42381.387499999997</v>
      </c>
      <c r="B16400" s="2">
        <v>13.310990469640334</v>
      </c>
    </row>
    <row r="16401" spans="1:2" x14ac:dyDescent="0.25">
      <c r="A16401" s="1">
        <v>42381.388194444444</v>
      </c>
      <c r="B16401" s="2">
        <v>47.115734126011375</v>
      </c>
    </row>
    <row r="16402" spans="1:2" x14ac:dyDescent="0.25">
      <c r="A16402" s="1">
        <v>42381.388888888891</v>
      </c>
      <c r="B16402" s="2">
        <v>67.525409977136107</v>
      </c>
    </row>
    <row r="16403" spans="1:2" x14ac:dyDescent="0.25">
      <c r="A16403" s="1">
        <v>42381.38958333333</v>
      </c>
      <c r="B16403" s="2">
        <v>72.143412098168241</v>
      </c>
    </row>
    <row r="16404" spans="1:2" x14ac:dyDescent="0.25">
      <c r="A16404" s="1">
        <v>42381.390277777777</v>
      </c>
      <c r="B16404" s="2">
        <v>81.015236883431982</v>
      </c>
    </row>
    <row r="16405" spans="1:2" x14ac:dyDescent="0.25">
      <c r="A16405" s="1">
        <v>42381.390972222223</v>
      </c>
      <c r="B16405" s="2">
        <v>82.625302781965971</v>
      </c>
    </row>
    <row r="16406" spans="1:2" x14ac:dyDescent="0.25">
      <c r="A16406" s="1">
        <v>42381.39166666667</v>
      </c>
      <c r="B16406" s="2">
        <v>72.436257318310282</v>
      </c>
    </row>
    <row r="16407" spans="1:2" x14ac:dyDescent="0.25">
      <c r="A16407" s="1">
        <v>42381.392361111109</v>
      </c>
      <c r="B16407" s="2">
        <v>86.225331047526566</v>
      </c>
    </row>
    <row r="16408" spans="1:2" x14ac:dyDescent="0.25">
      <c r="A16408" s="1">
        <v>42381.393055555556</v>
      </c>
      <c r="B16408" s="2">
        <v>75.450085320787423</v>
      </c>
    </row>
    <row r="16409" spans="1:2" x14ac:dyDescent="0.25">
      <c r="A16409" s="1">
        <v>42381.393750000003</v>
      </c>
      <c r="B16409" s="2">
        <v>80.488265657260001</v>
      </c>
    </row>
    <row r="16410" spans="1:2" x14ac:dyDescent="0.25">
      <c r="A16410" s="1">
        <v>42381.394444444442</v>
      </c>
      <c r="B16410" s="2">
        <v>87.048878326486246</v>
      </c>
    </row>
    <row r="16411" spans="1:2" x14ac:dyDescent="0.25">
      <c r="A16411" s="1">
        <v>42381.395138888889</v>
      </c>
      <c r="B16411" s="2">
        <v>110.37195671701532</v>
      </c>
    </row>
    <row r="16412" spans="1:2" x14ac:dyDescent="0.25">
      <c r="A16412" s="1">
        <v>42381.395833333336</v>
      </c>
      <c r="B16412" s="2">
        <v>117.36599223214047</v>
      </c>
    </row>
    <row r="16413" spans="1:2" x14ac:dyDescent="0.25">
      <c r="A16413" s="1">
        <v>42381.396527777775</v>
      </c>
      <c r="B16413" s="2">
        <v>103.30347540165725</v>
      </c>
    </row>
    <row r="16414" spans="1:2" x14ac:dyDescent="0.25">
      <c r="A16414" s="1">
        <v>42381.397222222222</v>
      </c>
      <c r="B16414" s="2">
        <v>91.092585038628513</v>
      </c>
    </row>
    <row r="16415" spans="1:2" x14ac:dyDescent="0.25">
      <c r="A16415" s="1">
        <v>42381.397916666669</v>
      </c>
      <c r="B16415" s="2">
        <v>102.40116574257651</v>
      </c>
    </row>
    <row r="16416" spans="1:2" x14ac:dyDescent="0.25">
      <c r="A16416" s="1">
        <v>42381.398611111108</v>
      </c>
      <c r="B16416" s="2">
        <v>111.56077848812372</v>
      </c>
    </row>
    <row r="16417" spans="1:2" x14ac:dyDescent="0.25">
      <c r="A16417" s="1">
        <v>42381.399305555555</v>
      </c>
      <c r="B16417" s="2">
        <v>106.47141985668956</v>
      </c>
    </row>
    <row r="16418" spans="1:2" x14ac:dyDescent="0.25">
      <c r="A16418" s="1">
        <v>42381.4</v>
      </c>
      <c r="B16418" s="2">
        <v>133.19371407853129</v>
      </c>
    </row>
    <row r="16419" spans="1:2" x14ac:dyDescent="0.25">
      <c r="A16419" s="1">
        <v>42381.400694444441</v>
      </c>
      <c r="B16419" s="2">
        <v>109.84802725326348</v>
      </c>
    </row>
    <row r="16420" spans="1:2" x14ac:dyDescent="0.25">
      <c r="A16420" s="1">
        <v>42381.401388888888</v>
      </c>
      <c r="B16420" s="2">
        <v>112.09926746488976</v>
      </c>
    </row>
    <row r="16421" spans="1:2" x14ac:dyDescent="0.25">
      <c r="A16421" s="1">
        <v>42381.402083333334</v>
      </c>
      <c r="B16421" s="2">
        <v>77.20730036535727</v>
      </c>
    </row>
    <row r="16422" spans="1:2" x14ac:dyDescent="0.25">
      <c r="A16422" s="1">
        <v>42381.402777777781</v>
      </c>
      <c r="B16422" s="2">
        <v>69.846454427034288</v>
      </c>
    </row>
    <row r="16423" spans="1:2" x14ac:dyDescent="0.25">
      <c r="A16423" s="1">
        <v>42381.40347222222</v>
      </c>
      <c r="B16423" s="2">
        <v>73.395494078123008</v>
      </c>
    </row>
    <row r="16424" spans="1:2" x14ac:dyDescent="0.25">
      <c r="A16424" s="1">
        <v>42381.404166666667</v>
      </c>
      <c r="B16424" s="2">
        <v>66.454299166765608</v>
      </c>
    </row>
    <row r="16425" spans="1:2" x14ac:dyDescent="0.25">
      <c r="A16425" s="1">
        <v>42381.404861111114</v>
      </c>
      <c r="B16425" s="2">
        <v>45.757121024511676</v>
      </c>
    </row>
    <row r="16426" spans="1:2" x14ac:dyDescent="0.25">
      <c r="A16426" s="1">
        <v>42381.405555555553</v>
      </c>
      <c r="B16426" s="2">
        <v>53.796676879172445</v>
      </c>
    </row>
    <row r="16427" spans="1:2" x14ac:dyDescent="0.25">
      <c r="A16427" s="1">
        <v>42381.40625</v>
      </c>
      <c r="B16427" s="2">
        <v>60.571760870683164</v>
      </c>
    </row>
    <row r="16428" spans="1:2" x14ac:dyDescent="0.25">
      <c r="A16428" s="1">
        <v>42381.406944444447</v>
      </c>
      <c r="B16428" s="2">
        <v>43.541508687271076</v>
      </c>
    </row>
    <row r="16429" spans="1:2" x14ac:dyDescent="0.25">
      <c r="A16429" s="1">
        <v>42381.407638888886</v>
      </c>
      <c r="B16429" s="2">
        <v>59.710005996281204</v>
      </c>
    </row>
    <row r="16430" spans="1:2" x14ac:dyDescent="0.25">
      <c r="A16430" s="1">
        <v>42381.408333333333</v>
      </c>
      <c r="B16430" s="2">
        <v>70.787690185884514</v>
      </c>
    </row>
    <row r="16431" spans="1:2" x14ac:dyDescent="0.25">
      <c r="A16431" s="1">
        <v>42381.40902777778</v>
      </c>
      <c r="B16431" s="2">
        <v>63.909758208521332</v>
      </c>
    </row>
    <row r="16432" spans="1:2" x14ac:dyDescent="0.25">
      <c r="A16432" s="1">
        <v>42381.409722222219</v>
      </c>
      <c r="B16432" s="2">
        <v>55.29690765917767</v>
      </c>
    </row>
    <row r="16433" spans="1:2" x14ac:dyDescent="0.25">
      <c r="A16433" s="1">
        <v>42381.410416666666</v>
      </c>
      <c r="B16433" s="2">
        <v>64.172001232705469</v>
      </c>
    </row>
    <row r="16434" spans="1:2" x14ac:dyDescent="0.25">
      <c r="A16434" s="1">
        <v>42381.411111111112</v>
      </c>
      <c r="B16434" s="2">
        <v>51.376514516034511</v>
      </c>
    </row>
    <row r="16435" spans="1:2" x14ac:dyDescent="0.25">
      <c r="A16435" s="1">
        <v>42381.411805555559</v>
      </c>
      <c r="B16435" s="2">
        <v>39.919170554777764</v>
      </c>
    </row>
    <row r="16436" spans="1:2" x14ac:dyDescent="0.25">
      <c r="A16436" s="1">
        <v>42381.412499999999</v>
      </c>
      <c r="B16436" s="2">
        <v>82.126777389777516</v>
      </c>
    </row>
    <row r="16437" spans="1:2" x14ac:dyDescent="0.25">
      <c r="A16437" s="1">
        <v>42381.413194444445</v>
      </c>
      <c r="B16437" s="2">
        <v>82.988553939296011</v>
      </c>
    </row>
    <row r="16438" spans="1:2" x14ac:dyDescent="0.25">
      <c r="A16438" s="1">
        <v>42381.413888888892</v>
      </c>
      <c r="B16438" s="2">
        <v>76.751656322225855</v>
      </c>
    </row>
    <row r="16439" spans="1:2" x14ac:dyDescent="0.25">
      <c r="A16439" s="1">
        <v>42381.414583333331</v>
      </c>
      <c r="B16439" s="2">
        <v>81.689891593247495</v>
      </c>
    </row>
    <row r="16440" spans="1:2" x14ac:dyDescent="0.25">
      <c r="A16440" s="1">
        <v>42381.415277777778</v>
      </c>
      <c r="B16440" s="2">
        <v>90.816952614550246</v>
      </c>
    </row>
    <row r="16441" spans="1:2" x14ac:dyDescent="0.25">
      <c r="A16441" s="1">
        <v>42381.415972222225</v>
      </c>
      <c r="B16441" s="2">
        <v>131.79655649849835</v>
      </c>
    </row>
    <row r="16442" spans="1:2" x14ac:dyDescent="0.25">
      <c r="A16442" s="1">
        <v>42381.416666666664</v>
      </c>
      <c r="B16442" s="2">
        <v>135.37317958570395</v>
      </c>
    </row>
    <row r="16443" spans="1:2" x14ac:dyDescent="0.25">
      <c r="A16443" s="1">
        <v>42381.417361111111</v>
      </c>
      <c r="B16443" s="2">
        <v>101.87501437877459</v>
      </c>
    </row>
    <row r="16444" spans="1:2" x14ac:dyDescent="0.25">
      <c r="A16444" s="1">
        <v>42381.418055555558</v>
      </c>
      <c r="B16444" s="2">
        <v>107.96518651069879</v>
      </c>
    </row>
    <row r="16445" spans="1:2" x14ac:dyDescent="0.25">
      <c r="A16445" s="1">
        <v>42381.418749999997</v>
      </c>
      <c r="B16445" s="2">
        <v>105.74264238158939</v>
      </c>
    </row>
    <row r="16446" spans="1:2" x14ac:dyDescent="0.25">
      <c r="A16446" s="1">
        <v>42381.419444444444</v>
      </c>
      <c r="B16446" s="2">
        <v>94.782888530530428</v>
      </c>
    </row>
    <row r="16447" spans="1:2" x14ac:dyDescent="0.25">
      <c r="A16447" s="1">
        <v>42381.420138888891</v>
      </c>
      <c r="B16447" s="2">
        <v>58.030106688171507</v>
      </c>
    </row>
    <row r="16448" spans="1:2" x14ac:dyDescent="0.25">
      <c r="A16448" s="1">
        <v>42381.42083333333</v>
      </c>
      <c r="B16448" s="2">
        <v>72.280338887637484</v>
      </c>
    </row>
    <row r="16449" spans="1:2" x14ac:dyDescent="0.25">
      <c r="A16449" s="1">
        <v>42381.421527777777</v>
      </c>
      <c r="B16449" s="2">
        <v>88.095347040012712</v>
      </c>
    </row>
    <row r="16450" spans="1:2" x14ac:dyDescent="0.25">
      <c r="A16450" s="1">
        <v>42381.422222222223</v>
      </c>
      <c r="B16450" s="2">
        <v>122.12665179417041</v>
      </c>
    </row>
    <row r="16451" spans="1:2" x14ac:dyDescent="0.25">
      <c r="A16451" s="1">
        <v>42381.42291666667</v>
      </c>
      <c r="B16451" s="2">
        <v>100.25907522374764</v>
      </c>
    </row>
    <row r="16452" spans="1:2" x14ac:dyDescent="0.25">
      <c r="A16452" s="1">
        <v>42381.423611111109</v>
      </c>
      <c r="B16452" s="2">
        <v>134.14754350367778</v>
      </c>
    </row>
    <row r="16453" spans="1:2" x14ac:dyDescent="0.25">
      <c r="A16453" s="1">
        <v>42381.424305555556</v>
      </c>
      <c r="B16453" s="2">
        <v>138.26034377414229</v>
      </c>
    </row>
    <row r="16454" spans="1:2" x14ac:dyDescent="0.25">
      <c r="A16454" s="1">
        <v>42381.425000000003</v>
      </c>
      <c r="B16454" s="2">
        <v>87.79077212993289</v>
      </c>
    </row>
    <row r="16455" spans="1:2" x14ac:dyDescent="0.25">
      <c r="A16455" s="1">
        <v>42381.425694444442</v>
      </c>
      <c r="B16455" s="2">
        <v>116.61696336590686</v>
      </c>
    </row>
    <row r="16456" spans="1:2" x14ac:dyDescent="0.25">
      <c r="A16456" s="1">
        <v>42381.426388888889</v>
      </c>
      <c r="B16456" s="2">
        <v>124.08128911455279</v>
      </c>
    </row>
    <row r="16457" spans="1:2" x14ac:dyDescent="0.25">
      <c r="A16457" s="1">
        <v>42381.427083333336</v>
      </c>
      <c r="B16457" s="2">
        <v>134.40987596153087</v>
      </c>
    </row>
    <row r="16458" spans="1:2" x14ac:dyDescent="0.25">
      <c r="A16458" s="1">
        <v>42381.427777777775</v>
      </c>
      <c r="B16458" s="2">
        <v>145.84543133301389</v>
      </c>
    </row>
    <row r="16459" spans="1:2" x14ac:dyDescent="0.25">
      <c r="A16459" s="1">
        <v>42381.428472222222</v>
      </c>
      <c r="B16459" s="2">
        <v>95.340842698107011</v>
      </c>
    </row>
    <row r="16460" spans="1:2" x14ac:dyDescent="0.25">
      <c r="A16460" s="1">
        <v>42381.429166666669</v>
      </c>
      <c r="B16460" s="2">
        <v>124.03961293464914</v>
      </c>
    </row>
    <row r="16461" spans="1:2" x14ac:dyDescent="0.25">
      <c r="A16461" s="1">
        <v>42381.429861111108</v>
      </c>
      <c r="B16461" s="2">
        <v>101.18672683208521</v>
      </c>
    </row>
    <row r="16462" spans="1:2" x14ac:dyDescent="0.25">
      <c r="A16462" s="1">
        <v>42381.430555555555</v>
      </c>
      <c r="B16462" s="2">
        <v>98.755658446083544</v>
      </c>
    </row>
    <row r="16463" spans="1:2" x14ac:dyDescent="0.25">
      <c r="A16463" s="1">
        <v>42381.431250000001</v>
      </c>
      <c r="B16463" s="2">
        <v>92.054335090415165</v>
      </c>
    </row>
    <row r="16464" spans="1:2" x14ac:dyDescent="0.25">
      <c r="A16464" s="1">
        <v>42381.431944444441</v>
      </c>
      <c r="B16464" s="2">
        <v>95.789706671891807</v>
      </c>
    </row>
    <row r="16465" spans="1:2" x14ac:dyDescent="0.25">
      <c r="A16465" s="1">
        <v>42381.432638888888</v>
      </c>
      <c r="B16465" s="2">
        <v>81.352969851608705</v>
      </c>
    </row>
    <row r="16466" spans="1:2" x14ac:dyDescent="0.25">
      <c r="A16466" s="1">
        <v>42381.433333333334</v>
      </c>
      <c r="B16466" s="2">
        <v>94.928858831711111</v>
      </c>
    </row>
    <row r="16467" spans="1:2" x14ac:dyDescent="0.25">
      <c r="A16467" s="1">
        <v>42381.434027777781</v>
      </c>
      <c r="B16467" s="2">
        <v>88.977866448009934</v>
      </c>
    </row>
    <row r="16468" spans="1:2" x14ac:dyDescent="0.25">
      <c r="A16468" s="1">
        <v>42381.43472222222</v>
      </c>
      <c r="B16468" s="2">
        <v>85.789013163248697</v>
      </c>
    </row>
    <row r="16469" spans="1:2" x14ac:dyDescent="0.25">
      <c r="A16469" s="1">
        <v>42381.435416666667</v>
      </c>
      <c r="B16469" s="2">
        <v>82.577741266620194</v>
      </c>
    </row>
    <row r="16470" spans="1:2" x14ac:dyDescent="0.25">
      <c r="A16470" s="1">
        <v>42381.436111111114</v>
      </c>
      <c r="B16470" s="2">
        <v>88.870208082536308</v>
      </c>
    </row>
    <row r="16471" spans="1:2" x14ac:dyDescent="0.25">
      <c r="A16471" s="1">
        <v>42381.436805555553</v>
      </c>
      <c r="B16471" s="2">
        <v>66.387967461425191</v>
      </c>
    </row>
    <row r="16472" spans="1:2" x14ac:dyDescent="0.25">
      <c r="A16472" s="1">
        <v>42381.4375</v>
      </c>
      <c r="B16472" s="2">
        <v>60.84215134939101</v>
      </c>
    </row>
    <row r="16473" spans="1:2" x14ac:dyDescent="0.25">
      <c r="A16473" s="1">
        <v>42381.438194444447</v>
      </c>
      <c r="B16473" s="2">
        <v>40.885401261218554</v>
      </c>
    </row>
    <row r="16474" spans="1:2" x14ac:dyDescent="0.25">
      <c r="A16474" s="1">
        <v>42381.438888888886</v>
      </c>
      <c r="B16474" s="2">
        <v>35.574580928070645</v>
      </c>
    </row>
    <row r="16475" spans="1:2" x14ac:dyDescent="0.25">
      <c r="A16475" s="1">
        <v>42381.439583333333</v>
      </c>
      <c r="B16475" s="2">
        <v>50.890136338166968</v>
      </c>
    </row>
    <row r="16476" spans="1:2" x14ac:dyDescent="0.25">
      <c r="A16476" s="1">
        <v>42381.44027777778</v>
      </c>
      <c r="B16476" s="2">
        <v>54.627499683873609</v>
      </c>
    </row>
    <row r="16477" spans="1:2" x14ac:dyDescent="0.25">
      <c r="A16477" s="1">
        <v>42381.440972222219</v>
      </c>
      <c r="B16477" s="2">
        <v>61.926159878308923</v>
      </c>
    </row>
    <row r="16478" spans="1:2" x14ac:dyDescent="0.25">
      <c r="A16478" s="1">
        <v>42381.441666666666</v>
      </c>
      <c r="B16478" s="2">
        <v>49.727732098517784</v>
      </c>
    </row>
    <row r="16479" spans="1:2" x14ac:dyDescent="0.25">
      <c r="A16479" s="1">
        <v>42381.442361111112</v>
      </c>
      <c r="B16479" s="2">
        <v>36.428301414092616</v>
      </c>
    </row>
    <row r="16480" spans="1:2" x14ac:dyDescent="0.25">
      <c r="A16480" s="1">
        <v>42381.443055555559</v>
      </c>
      <c r="B16480" s="2">
        <v>80.883875631544896</v>
      </c>
    </row>
    <row r="16481" spans="1:2" x14ac:dyDescent="0.25">
      <c r="A16481" s="1">
        <v>42381.443749999999</v>
      </c>
      <c r="B16481" s="2">
        <v>71.466729769793645</v>
      </c>
    </row>
    <row r="16482" spans="1:2" x14ac:dyDescent="0.25">
      <c r="A16482" s="1">
        <v>42381.444444444445</v>
      </c>
      <c r="B16482" s="2">
        <v>68.908450461341999</v>
      </c>
    </row>
    <row r="16483" spans="1:2" x14ac:dyDescent="0.25">
      <c r="A16483" s="1">
        <v>42381.445138888892</v>
      </c>
      <c r="B16483" s="2">
        <v>67.309519909764646</v>
      </c>
    </row>
    <row r="16484" spans="1:2" x14ac:dyDescent="0.25">
      <c r="A16484" s="1">
        <v>42381.445833333331</v>
      </c>
      <c r="B16484" s="2">
        <v>101.58078946966174</v>
      </c>
    </row>
    <row r="16485" spans="1:2" x14ac:dyDescent="0.25">
      <c r="A16485" s="1">
        <v>42381.446527777778</v>
      </c>
      <c r="B16485" s="2">
        <v>81.985358740959782</v>
      </c>
    </row>
    <row r="16486" spans="1:2" x14ac:dyDescent="0.25">
      <c r="A16486" s="1">
        <v>42381.447222222225</v>
      </c>
      <c r="B16486" s="2">
        <v>91.681084830407059</v>
      </c>
    </row>
    <row r="16487" spans="1:2" x14ac:dyDescent="0.25">
      <c r="A16487" s="1">
        <v>42381.447916666664</v>
      </c>
      <c r="B16487" s="2">
        <v>107.95849825000235</v>
      </c>
    </row>
    <row r="16488" spans="1:2" x14ac:dyDescent="0.25">
      <c r="A16488" s="1">
        <v>42381.448611111111</v>
      </c>
      <c r="B16488" s="2">
        <v>133.08872317906159</v>
      </c>
    </row>
    <row r="16489" spans="1:2" x14ac:dyDescent="0.25">
      <c r="A16489" s="1">
        <v>42381.449305555558</v>
      </c>
      <c r="B16489" s="2">
        <v>125.27157282818807</v>
      </c>
    </row>
    <row r="16490" spans="1:2" x14ac:dyDescent="0.25">
      <c r="A16490" s="1">
        <v>42381.45</v>
      </c>
      <c r="B16490" s="2">
        <v>142.01043519522452</v>
      </c>
    </row>
    <row r="16491" spans="1:2" x14ac:dyDescent="0.25">
      <c r="A16491" s="1">
        <v>42381.450694444444</v>
      </c>
      <c r="B16491" s="2">
        <v>145.81918027038532</v>
      </c>
    </row>
    <row r="16492" spans="1:2" x14ac:dyDescent="0.25">
      <c r="A16492" s="1">
        <v>42381.451388888891</v>
      </c>
      <c r="B16492" s="2">
        <v>176.05849503709857</v>
      </c>
    </row>
    <row r="16493" spans="1:2" x14ac:dyDescent="0.25">
      <c r="A16493" s="1">
        <v>42381.45208333333</v>
      </c>
      <c r="B16493" s="2">
        <v>142.01220399779655</v>
      </c>
    </row>
    <row r="16494" spans="1:2" x14ac:dyDescent="0.25">
      <c r="A16494" s="1">
        <v>42381.452777777777</v>
      </c>
      <c r="B16494" s="2">
        <v>117.5377384416565</v>
      </c>
    </row>
    <row r="16495" spans="1:2" x14ac:dyDescent="0.25">
      <c r="A16495" s="1">
        <v>42381.453472222223</v>
      </c>
      <c r="B16495" s="2">
        <v>121.9257406987017</v>
      </c>
    </row>
    <row r="16496" spans="1:2" x14ac:dyDescent="0.25">
      <c r="A16496" s="1">
        <v>42381.45416666667</v>
      </c>
      <c r="B16496" s="2">
        <v>116.18408881758999</v>
      </c>
    </row>
    <row r="16497" spans="1:2" x14ac:dyDescent="0.25">
      <c r="A16497" s="1">
        <v>42381.454861111109</v>
      </c>
      <c r="B16497" s="2">
        <v>137.33992797005922</v>
      </c>
    </row>
    <row r="16498" spans="1:2" x14ac:dyDescent="0.25">
      <c r="A16498" s="1">
        <v>42381.455555555556</v>
      </c>
      <c r="B16498" s="2">
        <v>142.09498036342362</v>
      </c>
    </row>
    <row r="16499" spans="1:2" x14ac:dyDescent="0.25">
      <c r="A16499" s="1">
        <v>42381.456250000003</v>
      </c>
      <c r="B16499" s="2">
        <v>157.58687837808782</v>
      </c>
    </row>
    <row r="16500" spans="1:2" x14ac:dyDescent="0.25">
      <c r="A16500" s="1">
        <v>42381.456944444442</v>
      </c>
      <c r="B16500" s="2">
        <v>216.19783968774524</v>
      </c>
    </row>
    <row r="16501" spans="1:2" x14ac:dyDescent="0.25">
      <c r="A16501" s="1">
        <v>42381.457638888889</v>
      </c>
      <c r="B16501" s="2">
        <v>254.54395572897047</v>
      </c>
    </row>
    <row r="16502" spans="1:2" x14ac:dyDescent="0.25">
      <c r="A16502" s="1">
        <v>42381.458333333336</v>
      </c>
      <c r="B16502" s="2">
        <v>277.83835972724484</v>
      </c>
    </row>
    <row r="16503" spans="1:2" x14ac:dyDescent="0.25">
      <c r="A16503" s="1">
        <v>42381.459027777775</v>
      </c>
      <c r="B16503" s="2">
        <v>229.74784788241377</v>
      </c>
    </row>
    <row r="16504" spans="1:2" x14ac:dyDescent="0.25">
      <c r="A16504" s="1">
        <v>42381.459722222222</v>
      </c>
      <c r="B16504" s="2">
        <v>241.56078601606035</v>
      </c>
    </row>
    <row r="16505" spans="1:2" x14ac:dyDescent="0.25">
      <c r="A16505" s="1">
        <v>42381.460416666669</v>
      </c>
      <c r="B16505" s="2">
        <v>269.10558457608954</v>
      </c>
    </row>
    <row r="16506" spans="1:2" x14ac:dyDescent="0.25">
      <c r="A16506" s="1">
        <v>42381.461111111108</v>
      </c>
      <c r="B16506" s="2">
        <v>312.8310600706842</v>
      </c>
    </row>
    <row r="16507" spans="1:2" x14ac:dyDescent="0.25">
      <c r="A16507" s="1">
        <v>42381.461805555555</v>
      </c>
      <c r="B16507" s="2">
        <v>334.77898040101866</v>
      </c>
    </row>
    <row r="16508" spans="1:2" x14ac:dyDescent="0.25">
      <c r="A16508" s="1">
        <v>42381.462500000001</v>
      </c>
      <c r="B16508" s="2">
        <v>296.03490215218625</v>
      </c>
    </row>
    <row r="16509" spans="1:2" x14ac:dyDescent="0.25">
      <c r="A16509" s="1">
        <v>42381.463194444441</v>
      </c>
      <c r="B16509" s="2">
        <v>272.16708213152987</v>
      </c>
    </row>
    <row r="16510" spans="1:2" x14ac:dyDescent="0.25">
      <c r="A16510" s="1">
        <v>42381.463888888888</v>
      </c>
      <c r="B16510" s="2">
        <v>257.06263951812093</v>
      </c>
    </row>
    <row r="16511" spans="1:2" x14ac:dyDescent="0.25">
      <c r="A16511" s="1">
        <v>42381.464583333334</v>
      </c>
      <c r="B16511" s="2">
        <v>240.73855853814166</v>
      </c>
    </row>
    <row r="16512" spans="1:2" x14ac:dyDescent="0.25">
      <c r="A16512" s="1">
        <v>42381.465277777781</v>
      </c>
      <c r="B16512" s="2">
        <v>247.18173830888313</v>
      </c>
    </row>
    <row r="16513" spans="1:2" x14ac:dyDescent="0.25">
      <c r="A16513" s="1">
        <v>42381.46597222222</v>
      </c>
      <c r="B16513" s="2">
        <v>230.00621315445363</v>
      </c>
    </row>
    <row r="16514" spans="1:2" x14ac:dyDescent="0.25">
      <c r="A16514" s="1">
        <v>42381.466666666667</v>
      </c>
      <c r="B16514" s="2">
        <v>199.45662016015655</v>
      </c>
    </row>
    <row r="16515" spans="1:2" x14ac:dyDescent="0.25">
      <c r="A16515" s="1">
        <v>42381.467361111114</v>
      </c>
      <c r="B16515" s="2">
        <v>151.79143962358938</v>
      </c>
    </row>
    <row r="16516" spans="1:2" x14ac:dyDescent="0.25">
      <c r="A16516" s="1">
        <v>42381.468055555553</v>
      </c>
      <c r="B16516" s="2">
        <v>107.86766131399393</v>
      </c>
    </row>
    <row r="16517" spans="1:2" x14ac:dyDescent="0.25">
      <c r="A16517" s="1">
        <v>42381.46875</v>
      </c>
      <c r="B16517" s="2">
        <v>81.646830074265992</v>
      </c>
    </row>
    <row r="16518" spans="1:2" x14ac:dyDescent="0.25">
      <c r="A16518" s="1">
        <v>42381.469444444447</v>
      </c>
      <c r="B16518" s="2">
        <v>16.567377480291178</v>
      </c>
    </row>
    <row r="16519" spans="1:2" x14ac:dyDescent="0.25">
      <c r="A16519" s="1">
        <v>42381.470138888886</v>
      </c>
      <c r="B16519" s="2">
        <v>-15.399173692130232</v>
      </c>
    </row>
    <row r="16520" spans="1:2" x14ac:dyDescent="0.25">
      <c r="A16520" s="1">
        <v>42381.470833333333</v>
      </c>
      <c r="B16520" s="2">
        <v>-84.301238271322902</v>
      </c>
    </row>
    <row r="16521" spans="1:2" x14ac:dyDescent="0.25">
      <c r="A16521" s="1">
        <v>42381.47152777778</v>
      </c>
      <c r="B16521" s="2">
        <v>-108.19853255754569</v>
      </c>
    </row>
    <row r="16522" spans="1:2" x14ac:dyDescent="0.25">
      <c r="A16522" s="1">
        <v>42381.472222222219</v>
      </c>
      <c r="B16522" s="2">
        <v>-198.06306149606436</v>
      </c>
    </row>
    <row r="16523" spans="1:2" x14ac:dyDescent="0.25">
      <c r="A16523" s="1">
        <v>42381.472916666666</v>
      </c>
      <c r="B16523" s="2">
        <v>-266.29564943680697</v>
      </c>
    </row>
    <row r="16524" spans="1:2" x14ac:dyDescent="0.25">
      <c r="A16524" s="1">
        <v>42381.473611111112</v>
      </c>
      <c r="B16524" s="2">
        <v>-247.35512030360599</v>
      </c>
    </row>
    <row r="16525" spans="1:2" x14ac:dyDescent="0.25">
      <c r="A16525" s="1">
        <v>42381.474305555559</v>
      </c>
      <c r="B16525" s="2">
        <v>-166.71478687484245</v>
      </c>
    </row>
    <row r="16526" spans="1:2" x14ac:dyDescent="0.25">
      <c r="A16526" s="1">
        <v>42381.474999999999</v>
      </c>
      <c r="B16526" s="2">
        <v>-41.699712922108787</v>
      </c>
    </row>
    <row r="16527" spans="1:2" x14ac:dyDescent="0.25">
      <c r="A16527" s="1">
        <v>42381.475694444445</v>
      </c>
      <c r="B16527" s="2">
        <v>-54.69988383822492</v>
      </c>
    </row>
    <row r="16528" spans="1:2" x14ac:dyDescent="0.25">
      <c r="A16528" s="1">
        <v>42381.476388888892</v>
      </c>
      <c r="B16528" s="2">
        <v>7.1756941631577016</v>
      </c>
    </row>
    <row r="16529" spans="1:2" x14ac:dyDescent="0.25">
      <c r="A16529" s="1">
        <v>42381.477083333331</v>
      </c>
      <c r="B16529" s="2">
        <v>61.946770466680753</v>
      </c>
    </row>
    <row r="16530" spans="1:2" x14ac:dyDescent="0.25">
      <c r="A16530" s="1">
        <v>42381.477777777778</v>
      </c>
      <c r="B16530" s="2">
        <v>98.212030583670511</v>
      </c>
    </row>
    <row r="16531" spans="1:2" x14ac:dyDescent="0.25">
      <c r="A16531" s="1">
        <v>42381.478472222225</v>
      </c>
      <c r="B16531" s="2">
        <v>147.31882667776662</v>
      </c>
    </row>
    <row r="16532" spans="1:2" x14ac:dyDescent="0.25">
      <c r="A16532" s="1">
        <v>42381.479166666664</v>
      </c>
      <c r="B16532" s="2">
        <v>155.39417446825925</v>
      </c>
    </row>
    <row r="16533" spans="1:2" x14ac:dyDescent="0.25">
      <c r="A16533" s="1">
        <v>42381.479861111111</v>
      </c>
      <c r="B16533" s="2">
        <v>214.55605058004923</v>
      </c>
    </row>
    <row r="16534" spans="1:2" x14ac:dyDescent="0.25">
      <c r="A16534" s="1">
        <v>42381.480555555558</v>
      </c>
      <c r="B16534" s="2">
        <v>194.61921568306474</v>
      </c>
    </row>
    <row r="16535" spans="1:2" x14ac:dyDescent="0.25">
      <c r="A16535" s="1">
        <v>42381.481249999997</v>
      </c>
      <c r="B16535" s="2">
        <v>205.68311837412961</v>
      </c>
    </row>
    <row r="16536" spans="1:2" x14ac:dyDescent="0.25">
      <c r="A16536" s="1">
        <v>42381.481944444444</v>
      </c>
      <c r="B16536" s="2">
        <v>252.17908703802775</v>
      </c>
    </row>
    <row r="16537" spans="1:2" x14ac:dyDescent="0.25">
      <c r="A16537" s="1">
        <v>42381.482638888891</v>
      </c>
      <c r="B16537" s="2">
        <v>298.4490314873168</v>
      </c>
    </row>
    <row r="16538" spans="1:2" x14ac:dyDescent="0.25">
      <c r="A16538" s="1">
        <v>42381.48333333333</v>
      </c>
      <c r="B16538" s="2">
        <v>330.36934948073082</v>
      </c>
    </row>
    <row r="16539" spans="1:2" x14ac:dyDescent="0.25">
      <c r="A16539" s="1">
        <v>42381.484027777777</v>
      </c>
      <c r="B16539" s="2">
        <v>372.82222390144597</v>
      </c>
    </row>
    <row r="16540" spans="1:2" x14ac:dyDescent="0.25">
      <c r="A16540" s="1">
        <v>42381.484722222223</v>
      </c>
      <c r="B16540" s="2">
        <v>386.62119777410601</v>
      </c>
    </row>
    <row r="16541" spans="1:2" x14ac:dyDescent="0.25">
      <c r="A16541" s="1">
        <v>42381.48541666667</v>
      </c>
      <c r="B16541" s="2">
        <v>398.32034184740235</v>
      </c>
    </row>
    <row r="16542" spans="1:2" x14ac:dyDescent="0.25">
      <c r="A16542" s="1">
        <v>42381.486111111109</v>
      </c>
      <c r="B16542" s="2">
        <v>432.78259978600931</v>
      </c>
    </row>
    <row r="16543" spans="1:2" x14ac:dyDescent="0.25">
      <c r="A16543" s="1">
        <v>42381.486805555556</v>
      </c>
      <c r="B16543" s="2">
        <v>438.09648275713749</v>
      </c>
    </row>
    <row r="16544" spans="1:2" x14ac:dyDescent="0.25">
      <c r="A16544" s="1">
        <v>42381.487500000003</v>
      </c>
      <c r="B16544" s="2">
        <v>459.19689538758246</v>
      </c>
    </row>
    <row r="16545" spans="1:2" x14ac:dyDescent="0.25">
      <c r="A16545" s="1">
        <v>42381.488194444442</v>
      </c>
      <c r="B16545" s="2">
        <v>419.17419031405979</v>
      </c>
    </row>
    <row r="16546" spans="1:2" x14ac:dyDescent="0.25">
      <c r="A16546" s="1">
        <v>42381.488888888889</v>
      </c>
      <c r="B16546" s="2">
        <v>319.52856904117704</v>
      </c>
    </row>
    <row r="16547" spans="1:2" x14ac:dyDescent="0.25">
      <c r="A16547" s="1">
        <v>42381.489583333336</v>
      </c>
      <c r="B16547" s="2">
        <v>236.04328233830554</v>
      </c>
    </row>
    <row r="16548" spans="1:2" x14ac:dyDescent="0.25">
      <c r="A16548" s="1">
        <v>42381.490277777775</v>
      </c>
      <c r="B16548" s="2">
        <v>157.4083967014507</v>
      </c>
    </row>
    <row r="16549" spans="1:2" x14ac:dyDescent="0.25">
      <c r="A16549" s="1">
        <v>42381.490972222222</v>
      </c>
      <c r="B16549" s="2">
        <v>77.746962375207417</v>
      </c>
    </row>
    <row r="16550" spans="1:2" x14ac:dyDescent="0.25">
      <c r="A16550" s="1">
        <v>42381.491666666669</v>
      </c>
      <c r="B16550" s="2">
        <v>80.12767674447386</v>
      </c>
    </row>
    <row r="16551" spans="1:2" x14ac:dyDescent="0.25">
      <c r="A16551" s="1">
        <v>42381.492361111108</v>
      </c>
      <c r="B16551" s="2">
        <v>77.716581322089766</v>
      </c>
    </row>
    <row r="16552" spans="1:2" x14ac:dyDescent="0.25">
      <c r="A16552" s="1">
        <v>42381.493055555555</v>
      </c>
      <c r="B16552" s="2">
        <v>57.962771267377924</v>
      </c>
    </row>
    <row r="16553" spans="1:2" x14ac:dyDescent="0.25">
      <c r="A16553" s="1">
        <v>42381.493750000001</v>
      </c>
      <c r="B16553" s="2">
        <v>41.406250024043644</v>
      </c>
    </row>
    <row r="16554" spans="1:2" x14ac:dyDescent="0.25">
      <c r="A16554" s="1">
        <v>42381.494444444441</v>
      </c>
      <c r="B16554" s="2">
        <v>37.876155500405488</v>
      </c>
    </row>
    <row r="16555" spans="1:2" x14ac:dyDescent="0.25">
      <c r="A16555" s="1">
        <v>42381.495138888888</v>
      </c>
      <c r="B16555" s="2">
        <v>-2.9803651658056576</v>
      </c>
    </row>
    <row r="16556" spans="1:2" x14ac:dyDescent="0.25">
      <c r="A16556" s="1">
        <v>42381.495833333334</v>
      </c>
      <c r="B16556" s="2">
        <v>-31.288528163338196</v>
      </c>
    </row>
    <row r="16557" spans="1:2" x14ac:dyDescent="0.25">
      <c r="A16557" s="1">
        <v>42381.496527777781</v>
      </c>
      <c r="B16557" s="2">
        <v>-47.303682717037738</v>
      </c>
    </row>
    <row r="16558" spans="1:2" x14ac:dyDescent="0.25">
      <c r="A16558" s="1">
        <v>42381.49722222222</v>
      </c>
      <c r="B16558" s="2">
        <v>-98.395137465421186</v>
      </c>
    </row>
    <row r="16559" spans="1:2" x14ac:dyDescent="0.25">
      <c r="A16559" s="1">
        <v>42381.497916666667</v>
      </c>
      <c r="B16559" s="2">
        <v>-125.62733561821126</v>
      </c>
    </row>
    <row r="16560" spans="1:2" x14ac:dyDescent="0.25">
      <c r="A16560" s="1">
        <v>42381.498611111114</v>
      </c>
      <c r="B16560" s="2">
        <v>-112.06270986944438</v>
      </c>
    </row>
    <row r="16561" spans="1:2" x14ac:dyDescent="0.25">
      <c r="A16561" s="1">
        <v>42381.499305555553</v>
      </c>
      <c r="B16561" s="2">
        <v>-83.211577834545949</v>
      </c>
    </row>
    <row r="16562" spans="1:2" x14ac:dyDescent="0.25">
      <c r="A16562" s="1">
        <v>42381.5</v>
      </c>
      <c r="B16562" s="2">
        <v>-73.121652600161426</v>
      </c>
    </row>
    <row r="16563" spans="1:2" x14ac:dyDescent="0.25">
      <c r="A16563" s="1">
        <v>42381.500694444447</v>
      </c>
      <c r="B16563" s="2">
        <v>-64.568855111778248</v>
      </c>
    </row>
    <row r="16564" spans="1:2" x14ac:dyDescent="0.25">
      <c r="A16564" s="1">
        <v>42381.501388888886</v>
      </c>
      <c r="B16564" s="2">
        <v>-27.225848224387544</v>
      </c>
    </row>
    <row r="16565" spans="1:2" x14ac:dyDescent="0.25">
      <c r="A16565" s="1">
        <v>42381.502083333333</v>
      </c>
      <c r="B16565" s="2">
        <v>-22.70491657215025</v>
      </c>
    </row>
    <row r="16566" spans="1:2" x14ac:dyDescent="0.25">
      <c r="A16566" s="1">
        <v>42381.50277777778</v>
      </c>
      <c r="B16566" s="2">
        <v>-15.208464992251054</v>
      </c>
    </row>
    <row r="16567" spans="1:2" x14ac:dyDescent="0.25">
      <c r="A16567" s="1">
        <v>42381.503472222219</v>
      </c>
      <c r="B16567" s="2">
        <v>-35.194042720953199</v>
      </c>
    </row>
    <row r="16568" spans="1:2" x14ac:dyDescent="0.25">
      <c r="A16568" s="1">
        <v>42381.504166666666</v>
      </c>
      <c r="B16568" s="2">
        <v>-28.946274873426592</v>
      </c>
    </row>
    <row r="16569" spans="1:2" x14ac:dyDescent="0.25">
      <c r="A16569" s="1">
        <v>42381.504861111112</v>
      </c>
      <c r="B16569" s="2">
        <v>-30.310125218956575</v>
      </c>
    </row>
    <row r="16570" spans="1:2" x14ac:dyDescent="0.25">
      <c r="A16570" s="1">
        <v>42381.505555555559</v>
      </c>
      <c r="B16570" s="2">
        <v>-32.706654575179954</v>
      </c>
    </row>
    <row r="16571" spans="1:2" x14ac:dyDescent="0.25">
      <c r="A16571" s="1">
        <v>42381.506249999999</v>
      </c>
      <c r="B16571" s="2">
        <v>-25.709353481032789</v>
      </c>
    </row>
    <row r="16572" spans="1:2" x14ac:dyDescent="0.25">
      <c r="A16572" s="1">
        <v>42381.506944444445</v>
      </c>
      <c r="B16572" s="2">
        <v>4.8019437706495713</v>
      </c>
    </row>
    <row r="16573" spans="1:2" x14ac:dyDescent="0.25">
      <c r="A16573" s="1">
        <v>42381.507638888892</v>
      </c>
      <c r="B16573" s="2">
        <v>10.547020860355891</v>
      </c>
    </row>
    <row r="16574" spans="1:2" x14ac:dyDescent="0.25">
      <c r="A16574" s="1">
        <v>42381.508333333331</v>
      </c>
      <c r="B16574" s="2">
        <v>11.599573077903187</v>
      </c>
    </row>
    <row r="16575" spans="1:2" x14ac:dyDescent="0.25">
      <c r="A16575" s="1">
        <v>42381.509027777778</v>
      </c>
      <c r="B16575" s="2">
        <v>-27.016762796248077</v>
      </c>
    </row>
    <row r="16576" spans="1:2" x14ac:dyDescent="0.25">
      <c r="A16576" s="1">
        <v>42381.509722222225</v>
      </c>
      <c r="B16576" s="2">
        <v>-20.389357451024019</v>
      </c>
    </row>
    <row r="16577" spans="1:2" x14ac:dyDescent="0.25">
      <c r="A16577" s="1">
        <v>42381.510416666664</v>
      </c>
      <c r="B16577" s="2">
        <v>-8.5876151516529102</v>
      </c>
    </row>
    <row r="16578" spans="1:2" x14ac:dyDescent="0.25">
      <c r="A16578" s="1">
        <v>42381.511111111111</v>
      </c>
      <c r="B16578" s="2">
        <v>-1.0176220443982553</v>
      </c>
    </row>
    <row r="16579" spans="1:2" x14ac:dyDescent="0.25">
      <c r="A16579" s="1">
        <v>42381.511805555558</v>
      </c>
      <c r="B16579" s="2">
        <v>26.021339056738846</v>
      </c>
    </row>
    <row r="16580" spans="1:2" x14ac:dyDescent="0.25">
      <c r="A16580" s="1">
        <v>42381.512499999997</v>
      </c>
      <c r="B16580" s="2">
        <v>12.151649988958768</v>
      </c>
    </row>
    <row r="16581" spans="1:2" x14ac:dyDescent="0.25">
      <c r="A16581" s="1">
        <v>42381.513194444444</v>
      </c>
      <c r="B16581" s="2">
        <v>24.507543090818217</v>
      </c>
    </row>
    <row r="16582" spans="1:2" x14ac:dyDescent="0.25">
      <c r="A16582" s="1">
        <v>42381.513888888891</v>
      </c>
      <c r="B16582" s="2">
        <v>19.557890001774165</v>
      </c>
    </row>
    <row r="16583" spans="1:2" x14ac:dyDescent="0.25">
      <c r="A16583" s="1">
        <v>42381.51458333333</v>
      </c>
      <c r="B16583" s="2">
        <v>29.209534718173867</v>
      </c>
    </row>
    <row r="16584" spans="1:2" x14ac:dyDescent="0.25">
      <c r="A16584" s="1">
        <v>42381.515277777777</v>
      </c>
      <c r="B16584" s="2">
        <v>97.293805943768049</v>
      </c>
    </row>
    <row r="16585" spans="1:2" x14ac:dyDescent="0.25">
      <c r="A16585" s="1">
        <v>42381.515972222223</v>
      </c>
      <c r="B16585" s="2">
        <v>101.95652255296396</v>
      </c>
    </row>
    <row r="16586" spans="1:2" x14ac:dyDescent="0.25">
      <c r="A16586" s="1">
        <v>42381.51666666667</v>
      </c>
      <c r="B16586" s="2">
        <v>119.92934391519715</v>
      </c>
    </row>
    <row r="16587" spans="1:2" x14ac:dyDescent="0.25">
      <c r="A16587" s="1">
        <v>42381.517361111109</v>
      </c>
      <c r="B16587" s="2">
        <v>113.0942341599885</v>
      </c>
    </row>
    <row r="16588" spans="1:2" x14ac:dyDescent="0.25">
      <c r="A16588" s="1">
        <v>42381.518055555556</v>
      </c>
      <c r="B16588" s="2">
        <v>99.556872608720241</v>
      </c>
    </row>
    <row r="16589" spans="1:2" x14ac:dyDescent="0.25">
      <c r="A16589" s="1">
        <v>42381.518750000003</v>
      </c>
      <c r="B16589" s="2">
        <v>123.35355707195704</v>
      </c>
    </row>
    <row r="16590" spans="1:2" x14ac:dyDescent="0.25">
      <c r="A16590" s="1">
        <v>42381.519444444442</v>
      </c>
      <c r="B16590" s="2">
        <v>106.10319958360439</v>
      </c>
    </row>
    <row r="16591" spans="1:2" x14ac:dyDescent="0.25">
      <c r="A16591" s="1">
        <v>42381.520138888889</v>
      </c>
      <c r="B16591" s="2">
        <v>101.39411843558968</v>
      </c>
    </row>
    <row r="16592" spans="1:2" x14ac:dyDescent="0.25">
      <c r="A16592" s="1">
        <v>42381.520833333336</v>
      </c>
      <c r="B16592" s="2">
        <v>108.0646052758384</v>
      </c>
    </row>
    <row r="16593" spans="1:2" x14ac:dyDescent="0.25">
      <c r="A16593" s="1">
        <v>42381.521527777775</v>
      </c>
      <c r="B16593" s="2">
        <v>90.850760633040537</v>
      </c>
    </row>
    <row r="16594" spans="1:2" x14ac:dyDescent="0.25">
      <c r="A16594" s="1">
        <v>42381.522222222222</v>
      </c>
      <c r="B16594" s="2">
        <v>76.809506722925775</v>
      </c>
    </row>
    <row r="16595" spans="1:2" x14ac:dyDescent="0.25">
      <c r="A16595" s="1">
        <v>42381.522916666669</v>
      </c>
      <c r="B16595" s="2">
        <v>56.823261519286703</v>
      </c>
    </row>
    <row r="16596" spans="1:2" x14ac:dyDescent="0.25">
      <c r="A16596" s="1">
        <v>42381.523611111108</v>
      </c>
      <c r="B16596" s="2">
        <v>72.70741775125498</v>
      </c>
    </row>
    <row r="16597" spans="1:2" x14ac:dyDescent="0.25">
      <c r="A16597" s="1">
        <v>42381.524305555555</v>
      </c>
      <c r="B16597" s="2">
        <v>76.201246263214856</v>
      </c>
    </row>
    <row r="16598" spans="1:2" x14ac:dyDescent="0.25">
      <c r="A16598" s="1">
        <v>42381.525000000001</v>
      </c>
      <c r="B16598" s="2">
        <v>99.900751213700275</v>
      </c>
    </row>
    <row r="16599" spans="1:2" x14ac:dyDescent="0.25">
      <c r="A16599" s="1">
        <v>42381.525694444441</v>
      </c>
      <c r="B16599" s="2">
        <v>143.29043587719013</v>
      </c>
    </row>
    <row r="16600" spans="1:2" x14ac:dyDescent="0.25">
      <c r="A16600" s="1">
        <v>42381.526388888888</v>
      </c>
      <c r="B16600" s="2">
        <v>120.09110395789418</v>
      </c>
    </row>
    <row r="16601" spans="1:2" x14ac:dyDescent="0.25">
      <c r="A16601" s="1">
        <v>42381.527083333334</v>
      </c>
      <c r="B16601" s="2">
        <v>131.26288491642143</v>
      </c>
    </row>
    <row r="16602" spans="1:2" x14ac:dyDescent="0.25">
      <c r="A16602" s="1">
        <v>42381.527777777781</v>
      </c>
      <c r="B16602" s="2">
        <v>129.45153794747313</v>
      </c>
    </row>
    <row r="16603" spans="1:2" x14ac:dyDescent="0.25">
      <c r="A16603" s="1">
        <v>42381.52847222222</v>
      </c>
      <c r="B16603" s="2">
        <v>153.72520120472183</v>
      </c>
    </row>
    <row r="16604" spans="1:2" x14ac:dyDescent="0.25">
      <c r="A16604" s="1">
        <v>42381.529166666667</v>
      </c>
      <c r="B16604" s="2">
        <v>152.59043783079832</v>
      </c>
    </row>
    <row r="16605" spans="1:2" x14ac:dyDescent="0.25">
      <c r="A16605" s="1">
        <v>42381.529861111114</v>
      </c>
      <c r="B16605" s="2">
        <v>147.74211129625328</v>
      </c>
    </row>
    <row r="16606" spans="1:2" x14ac:dyDescent="0.25">
      <c r="A16606" s="1">
        <v>42381.530555555553</v>
      </c>
      <c r="B16606" s="2">
        <v>150.45275802612304</v>
      </c>
    </row>
    <row r="16607" spans="1:2" x14ac:dyDescent="0.25">
      <c r="A16607" s="1">
        <v>42381.53125</v>
      </c>
      <c r="B16607" s="2">
        <v>138.77685560166526</v>
      </c>
    </row>
    <row r="16608" spans="1:2" x14ac:dyDescent="0.25">
      <c r="A16608" s="1">
        <v>42381.531944444447</v>
      </c>
      <c r="B16608" s="2">
        <v>126.39235118599221</v>
      </c>
    </row>
    <row r="16609" spans="1:2" x14ac:dyDescent="0.25">
      <c r="A16609" s="1">
        <v>42381.532638888886</v>
      </c>
      <c r="B16609" s="2">
        <v>115.51975007623163</v>
      </c>
    </row>
    <row r="16610" spans="1:2" x14ac:dyDescent="0.25">
      <c r="A16610" s="1">
        <v>42381.533333333333</v>
      </c>
      <c r="B16610" s="2">
        <v>127.45234365936291</v>
      </c>
    </row>
    <row r="16611" spans="1:2" x14ac:dyDescent="0.25">
      <c r="A16611" s="1">
        <v>42381.53402777778</v>
      </c>
      <c r="B16611" s="2">
        <v>121.40082832583769</v>
      </c>
    </row>
    <row r="16612" spans="1:2" x14ac:dyDescent="0.25">
      <c r="A16612" s="1">
        <v>42381.534722222219</v>
      </c>
      <c r="B16612" s="2">
        <v>128.70095476946639</v>
      </c>
    </row>
    <row r="16613" spans="1:2" x14ac:dyDescent="0.25">
      <c r="A16613" s="1">
        <v>42381.535416666666</v>
      </c>
      <c r="B16613" s="2">
        <v>137.94316327787237</v>
      </c>
    </row>
    <row r="16614" spans="1:2" x14ac:dyDescent="0.25">
      <c r="A16614" s="1">
        <v>42381.536111111112</v>
      </c>
      <c r="B16614" s="2">
        <v>147.7956117594149</v>
      </c>
    </row>
    <row r="16615" spans="1:2" x14ac:dyDescent="0.25">
      <c r="A16615" s="1">
        <v>42381.536805555559</v>
      </c>
      <c r="B16615" s="2">
        <v>122.31149227316492</v>
      </c>
    </row>
    <row r="16616" spans="1:2" x14ac:dyDescent="0.25">
      <c r="A16616" s="1">
        <v>42381.537499999999</v>
      </c>
      <c r="B16616" s="2">
        <v>144.29322502695334</v>
      </c>
    </row>
    <row r="16617" spans="1:2" x14ac:dyDescent="0.25">
      <c r="A16617" s="1">
        <v>42381.538194444445</v>
      </c>
      <c r="B16617" s="2">
        <v>129.26015441259176</v>
      </c>
    </row>
    <row r="16618" spans="1:2" x14ac:dyDescent="0.25">
      <c r="A16618" s="1">
        <v>42381.538888888892</v>
      </c>
      <c r="B16618" s="2">
        <v>128.56699954972913</v>
      </c>
    </row>
    <row r="16619" spans="1:2" x14ac:dyDescent="0.25">
      <c r="A16619" s="1">
        <v>42381.539583333331</v>
      </c>
      <c r="B16619" s="2">
        <v>110.39454069391746</v>
      </c>
    </row>
    <row r="16620" spans="1:2" x14ac:dyDescent="0.25">
      <c r="A16620" s="1">
        <v>42381.540277777778</v>
      </c>
      <c r="B16620" s="2">
        <v>139.00583268203386</v>
      </c>
    </row>
    <row r="16621" spans="1:2" x14ac:dyDescent="0.25">
      <c r="A16621" s="1">
        <v>42381.540972222225</v>
      </c>
      <c r="B16621" s="2">
        <v>153.18185432723646</v>
      </c>
    </row>
    <row r="16622" spans="1:2" x14ac:dyDescent="0.25">
      <c r="A16622" s="1">
        <v>42381.541666666664</v>
      </c>
      <c r="B16622" s="2">
        <v>115.80503273980382</v>
      </c>
    </row>
    <row r="16623" spans="1:2" x14ac:dyDescent="0.25">
      <c r="A16623" s="1">
        <v>42381.542361111111</v>
      </c>
      <c r="B16623" s="2">
        <v>71.523978744041713</v>
      </c>
    </row>
    <row r="16624" spans="1:2" x14ac:dyDescent="0.25">
      <c r="A16624" s="1">
        <v>42381.543055555558</v>
      </c>
      <c r="B16624" s="2">
        <v>65.059850449128618</v>
      </c>
    </row>
    <row r="16625" spans="1:2" x14ac:dyDescent="0.25">
      <c r="A16625" s="1">
        <v>42381.543749999997</v>
      </c>
      <c r="B16625" s="2">
        <v>87.346484983656168</v>
      </c>
    </row>
    <row r="16626" spans="1:2" x14ac:dyDescent="0.25">
      <c r="A16626" s="1">
        <v>42381.544444444444</v>
      </c>
      <c r="B16626" s="2">
        <v>91.312622486099528</v>
      </c>
    </row>
    <row r="16627" spans="1:2" x14ac:dyDescent="0.25">
      <c r="A16627" s="1">
        <v>42381.545138888891</v>
      </c>
      <c r="B16627" s="2">
        <v>109.36494638621807</v>
      </c>
    </row>
    <row r="16628" spans="1:2" x14ac:dyDescent="0.25">
      <c r="A16628" s="1">
        <v>42381.54583333333</v>
      </c>
      <c r="B16628" s="2">
        <v>128.36419092641057</v>
      </c>
    </row>
    <row r="16629" spans="1:2" x14ac:dyDescent="0.25">
      <c r="A16629" s="1">
        <v>42381.546527777777</v>
      </c>
      <c r="B16629" s="2">
        <v>132.40947611979598</v>
      </c>
    </row>
    <row r="16630" spans="1:2" x14ac:dyDescent="0.25">
      <c r="A16630" s="1">
        <v>42381.547222222223</v>
      </c>
      <c r="B16630" s="2">
        <v>150.27497863769531</v>
      </c>
    </row>
    <row r="16631" spans="1:2" x14ac:dyDescent="0.25">
      <c r="A16631" s="1">
        <v>42381.54791666667</v>
      </c>
      <c r="B16631" s="2">
        <v>118.81964717099133</v>
      </c>
    </row>
    <row r="16632" spans="1:2" x14ac:dyDescent="0.25">
      <c r="A16632" s="1">
        <v>42381.548611111109</v>
      </c>
      <c r="B16632" s="2">
        <v>139.06895636656944</v>
      </c>
    </row>
    <row r="16633" spans="1:2" x14ac:dyDescent="0.25">
      <c r="A16633" s="1">
        <v>42381.549305555556</v>
      </c>
      <c r="B16633" s="2">
        <v>150.49937678090453</v>
      </c>
    </row>
    <row r="16634" spans="1:2" x14ac:dyDescent="0.25">
      <c r="A16634" s="1">
        <v>42381.55</v>
      </c>
      <c r="B16634" s="2">
        <v>156.67889788869459</v>
      </c>
    </row>
    <row r="16635" spans="1:2" x14ac:dyDescent="0.25">
      <c r="A16635" s="1">
        <v>42381.550694444442</v>
      </c>
      <c r="B16635" s="2">
        <v>158.40574097078061</v>
      </c>
    </row>
    <row r="16636" spans="1:2" x14ac:dyDescent="0.25">
      <c r="A16636" s="1">
        <v>42381.551388888889</v>
      </c>
      <c r="B16636" s="2">
        <v>165.26467717253837</v>
      </c>
    </row>
    <row r="16637" spans="1:2" x14ac:dyDescent="0.25">
      <c r="A16637" s="1">
        <v>42381.552083333336</v>
      </c>
      <c r="B16637" s="2">
        <v>182.70070450297402</v>
      </c>
    </row>
    <row r="16638" spans="1:2" x14ac:dyDescent="0.25">
      <c r="A16638" s="1">
        <v>42381.552777777775</v>
      </c>
      <c r="B16638" s="2">
        <v>168.94672174361378</v>
      </c>
    </row>
    <row r="16639" spans="1:2" x14ac:dyDescent="0.25">
      <c r="A16639" s="1">
        <v>42381.553472222222</v>
      </c>
      <c r="B16639" s="2">
        <v>152.35156184341369</v>
      </c>
    </row>
    <row r="16640" spans="1:2" x14ac:dyDescent="0.25">
      <c r="A16640" s="1">
        <v>42381.554166666669</v>
      </c>
      <c r="B16640" s="2">
        <v>136.02081203639196</v>
      </c>
    </row>
    <row r="16641" spans="1:2" x14ac:dyDescent="0.25">
      <c r="A16641" s="1">
        <v>42381.554861111108</v>
      </c>
      <c r="B16641" s="2">
        <v>138.42287503380987</v>
      </c>
    </row>
    <row r="16642" spans="1:2" x14ac:dyDescent="0.25">
      <c r="A16642" s="1">
        <v>42381.555555555555</v>
      </c>
      <c r="B16642" s="2">
        <v>151.3479749107384</v>
      </c>
    </row>
    <row r="16643" spans="1:2" x14ac:dyDescent="0.25">
      <c r="A16643" s="1">
        <v>42381.556250000001</v>
      </c>
      <c r="B16643" s="2">
        <v>142.45312627494181</v>
      </c>
    </row>
    <row r="16644" spans="1:2" x14ac:dyDescent="0.25">
      <c r="A16644" s="1">
        <v>42381.556944444441</v>
      </c>
      <c r="B16644" s="2">
        <v>117.88467018916077</v>
      </c>
    </row>
    <row r="16645" spans="1:2" x14ac:dyDescent="0.25">
      <c r="A16645" s="1">
        <v>42381.557638888888</v>
      </c>
      <c r="B16645" s="2">
        <v>102.49032481868829</v>
      </c>
    </row>
    <row r="16646" spans="1:2" x14ac:dyDescent="0.25">
      <c r="A16646" s="1">
        <v>42381.558333333334</v>
      </c>
      <c r="B16646" s="2">
        <v>101.18169231022281</v>
      </c>
    </row>
    <row r="16647" spans="1:2" x14ac:dyDescent="0.25">
      <c r="A16647" s="1">
        <v>42381.559027777781</v>
      </c>
      <c r="B16647" s="2">
        <v>124.27504105109644</v>
      </c>
    </row>
    <row r="16648" spans="1:2" x14ac:dyDescent="0.25">
      <c r="A16648" s="1">
        <v>42381.55972222222</v>
      </c>
      <c r="B16648" s="2">
        <v>151.47359819571722</v>
      </c>
    </row>
    <row r="16649" spans="1:2" x14ac:dyDescent="0.25">
      <c r="A16649" s="1">
        <v>42381.560416666667</v>
      </c>
      <c r="B16649" s="2">
        <v>107.98932566872487</v>
      </c>
    </row>
    <row r="16650" spans="1:2" x14ac:dyDescent="0.25">
      <c r="A16650" s="1">
        <v>42381.561111111114</v>
      </c>
      <c r="B16650" s="2">
        <v>110.06757493028611</v>
      </c>
    </row>
    <row r="16651" spans="1:2" x14ac:dyDescent="0.25">
      <c r="A16651" s="1">
        <v>42381.561805555553</v>
      </c>
      <c r="B16651" s="2">
        <v>92.975064964252908</v>
      </c>
    </row>
    <row r="16652" spans="1:2" x14ac:dyDescent="0.25">
      <c r="A16652" s="1">
        <v>42381.5625</v>
      </c>
      <c r="B16652" s="2">
        <v>98.049967816161612</v>
      </c>
    </row>
    <row r="16653" spans="1:2" x14ac:dyDescent="0.25">
      <c r="A16653" s="1">
        <v>42381.563194444447</v>
      </c>
      <c r="B16653" s="2">
        <v>112.72568434068235</v>
      </c>
    </row>
    <row r="16654" spans="1:2" x14ac:dyDescent="0.25">
      <c r="A16654" s="1">
        <v>42381.563888888886</v>
      </c>
      <c r="B16654" s="2">
        <v>143.54813805828454</v>
      </c>
    </row>
    <row r="16655" spans="1:2" x14ac:dyDescent="0.25">
      <c r="A16655" s="1">
        <v>42381.564583333333</v>
      </c>
      <c r="B16655" s="2">
        <v>139.9013759673864</v>
      </c>
    </row>
    <row r="16656" spans="1:2" x14ac:dyDescent="0.25">
      <c r="A16656" s="1">
        <v>42381.56527777778</v>
      </c>
      <c r="B16656" s="2">
        <v>146.6367538417224</v>
      </c>
    </row>
    <row r="16657" spans="1:2" x14ac:dyDescent="0.25">
      <c r="A16657" s="1">
        <v>42381.565972222219</v>
      </c>
      <c r="B16657" s="2">
        <v>156.09582576361717</v>
      </c>
    </row>
    <row r="16658" spans="1:2" x14ac:dyDescent="0.25">
      <c r="A16658" s="1">
        <v>42381.566666666666</v>
      </c>
      <c r="B16658" s="2">
        <v>146.89607764305546</v>
      </c>
    </row>
    <row r="16659" spans="1:2" x14ac:dyDescent="0.25">
      <c r="A16659" s="1">
        <v>42381.567361111112</v>
      </c>
      <c r="B16659" s="2">
        <v>122.20151880144257</v>
      </c>
    </row>
    <row r="16660" spans="1:2" x14ac:dyDescent="0.25">
      <c r="A16660" s="1">
        <v>42381.568055555559</v>
      </c>
      <c r="B16660" s="2">
        <v>89.199364558265856</v>
      </c>
    </row>
    <row r="16661" spans="1:2" x14ac:dyDescent="0.25">
      <c r="A16661" s="1">
        <v>42381.568749999999</v>
      </c>
      <c r="B16661" s="2">
        <v>105.02628338786307</v>
      </c>
    </row>
    <row r="16662" spans="1:2" x14ac:dyDescent="0.25">
      <c r="A16662" s="1">
        <v>42381.569444444445</v>
      </c>
      <c r="B16662" s="2">
        <v>104.7304007590535</v>
      </c>
    </row>
    <row r="16663" spans="1:2" x14ac:dyDescent="0.25">
      <c r="A16663" s="1">
        <v>42381.570138888892</v>
      </c>
      <c r="B16663" s="2">
        <v>122.51264568257611</v>
      </c>
    </row>
    <row r="16664" spans="1:2" x14ac:dyDescent="0.25">
      <c r="A16664" s="1">
        <v>42381.570833333331</v>
      </c>
      <c r="B16664" s="2">
        <v>111.08387099930938</v>
      </c>
    </row>
    <row r="16665" spans="1:2" x14ac:dyDescent="0.25">
      <c r="A16665" s="1">
        <v>42381.571527777778</v>
      </c>
      <c r="B16665" s="2">
        <v>105.44365114188403</v>
      </c>
    </row>
    <row r="16666" spans="1:2" x14ac:dyDescent="0.25">
      <c r="A16666" s="1">
        <v>42381.572222222225</v>
      </c>
      <c r="B16666" s="2">
        <v>98.395878381161793</v>
      </c>
    </row>
    <row r="16667" spans="1:2" x14ac:dyDescent="0.25">
      <c r="A16667" s="1">
        <v>42381.572916666664</v>
      </c>
      <c r="B16667" s="2">
        <v>103.82844574674188</v>
      </c>
    </row>
    <row r="16668" spans="1:2" x14ac:dyDescent="0.25">
      <c r="A16668" s="1">
        <v>42381.573611111111</v>
      </c>
      <c r="B16668" s="2">
        <v>65.79522102086824</v>
      </c>
    </row>
    <row r="16669" spans="1:2" x14ac:dyDescent="0.25">
      <c r="A16669" s="1">
        <v>42381.574305555558</v>
      </c>
      <c r="B16669" s="2">
        <v>92.404759219102559</v>
      </c>
    </row>
    <row r="16670" spans="1:2" x14ac:dyDescent="0.25">
      <c r="A16670" s="1">
        <v>42381.574999999997</v>
      </c>
      <c r="B16670" s="2">
        <v>105.83916195447091</v>
      </c>
    </row>
    <row r="16671" spans="1:2" x14ac:dyDescent="0.25">
      <c r="A16671" s="1">
        <v>42381.575694444444</v>
      </c>
      <c r="B16671" s="2">
        <v>121.20900397819544</v>
      </c>
    </row>
    <row r="16672" spans="1:2" x14ac:dyDescent="0.25">
      <c r="A16672" s="1">
        <v>42381.576388888891</v>
      </c>
      <c r="B16672" s="2">
        <v>123.79651140504866</v>
      </c>
    </row>
    <row r="16673" spans="1:2" x14ac:dyDescent="0.25">
      <c r="A16673" s="1">
        <v>42381.57708333333</v>
      </c>
      <c r="B16673" s="2">
        <v>124.66355407909141</v>
      </c>
    </row>
    <row r="16674" spans="1:2" x14ac:dyDescent="0.25">
      <c r="A16674" s="1">
        <v>42381.577777777777</v>
      </c>
      <c r="B16674" s="2">
        <v>134.29300081785769</v>
      </c>
    </row>
    <row r="16675" spans="1:2" x14ac:dyDescent="0.25">
      <c r="A16675" s="1">
        <v>42381.578472222223</v>
      </c>
      <c r="B16675" s="2">
        <v>131.33979463213279</v>
      </c>
    </row>
    <row r="16676" spans="1:2" x14ac:dyDescent="0.25">
      <c r="A16676" s="1">
        <v>42381.57916666667</v>
      </c>
      <c r="B16676" s="2">
        <v>122.73137956939948</v>
      </c>
    </row>
    <row r="16677" spans="1:2" x14ac:dyDescent="0.25">
      <c r="A16677" s="1">
        <v>42381.579861111109</v>
      </c>
      <c r="B16677" s="2">
        <v>89.876718453414895</v>
      </c>
    </row>
    <row r="16678" spans="1:2" x14ac:dyDescent="0.25">
      <c r="A16678" s="1">
        <v>42381.580555555556</v>
      </c>
      <c r="B16678" s="2">
        <v>62.478153940186409</v>
      </c>
    </row>
    <row r="16679" spans="1:2" x14ac:dyDescent="0.25">
      <c r="A16679" s="1">
        <v>42381.581250000003</v>
      </c>
      <c r="B16679" s="2">
        <v>62.180281666342246</v>
      </c>
    </row>
    <row r="16680" spans="1:2" x14ac:dyDescent="0.25">
      <c r="A16680" s="1">
        <v>42381.581944444442</v>
      </c>
      <c r="B16680" s="2">
        <v>86.472038399715288</v>
      </c>
    </row>
    <row r="16681" spans="1:2" x14ac:dyDescent="0.25">
      <c r="A16681" s="1">
        <v>42381.582638888889</v>
      </c>
      <c r="B16681" s="2">
        <v>61.081929868122096</v>
      </c>
    </row>
    <row r="16682" spans="1:2" x14ac:dyDescent="0.25">
      <c r="A16682" s="1">
        <v>42381.583333333336</v>
      </c>
      <c r="B16682" s="2">
        <v>78.146433532597925</v>
      </c>
    </row>
    <row r="16683" spans="1:2" x14ac:dyDescent="0.25">
      <c r="A16683" s="1">
        <v>42381.584027777775</v>
      </c>
      <c r="B16683" s="2">
        <v>113.19878415043738</v>
      </c>
    </row>
    <row r="16684" spans="1:2" x14ac:dyDescent="0.25">
      <c r="A16684" s="1">
        <v>42381.584722222222</v>
      </c>
      <c r="B16684" s="2">
        <v>110.09178576092042</v>
      </c>
    </row>
    <row r="16685" spans="1:2" x14ac:dyDescent="0.25">
      <c r="A16685" s="1">
        <v>42381.585416666669</v>
      </c>
      <c r="B16685" s="2">
        <v>113.99593594011385</v>
      </c>
    </row>
    <row r="16686" spans="1:2" x14ac:dyDescent="0.25">
      <c r="A16686" s="1">
        <v>42381.586111111108</v>
      </c>
      <c r="B16686" s="2">
        <v>132.10948030699899</v>
      </c>
    </row>
    <row r="16687" spans="1:2" x14ac:dyDescent="0.25">
      <c r="A16687" s="1">
        <v>42381.586805555555</v>
      </c>
      <c r="B16687" s="2">
        <v>107.82492415004721</v>
      </c>
    </row>
    <row r="16688" spans="1:2" x14ac:dyDescent="0.25">
      <c r="A16688" s="1">
        <v>42381.587500000001</v>
      </c>
      <c r="B16688" s="2">
        <v>108.77408964212712</v>
      </c>
    </row>
    <row r="16689" spans="1:2" x14ac:dyDescent="0.25">
      <c r="A16689" s="1">
        <v>42381.588194444441</v>
      </c>
      <c r="B16689" s="2">
        <v>94.37508677744384</v>
      </c>
    </row>
    <row r="16690" spans="1:2" x14ac:dyDescent="0.25">
      <c r="A16690" s="1">
        <v>42381.588888888888</v>
      </c>
      <c r="B16690" s="2">
        <v>102.61862040618823</v>
      </c>
    </row>
    <row r="16691" spans="1:2" x14ac:dyDescent="0.25">
      <c r="A16691" s="1">
        <v>42381.589583333334</v>
      </c>
      <c r="B16691" s="2">
        <v>110.37915002617908</v>
      </c>
    </row>
    <row r="16692" spans="1:2" x14ac:dyDescent="0.25">
      <c r="A16692" s="1">
        <v>42381.590277777781</v>
      </c>
      <c r="B16692" s="2">
        <v>107.16832749472427</v>
      </c>
    </row>
    <row r="16693" spans="1:2" x14ac:dyDescent="0.25">
      <c r="A16693" s="1">
        <v>42381.59097222222</v>
      </c>
      <c r="B16693" s="2">
        <v>90.965854781113251</v>
      </c>
    </row>
    <row r="16694" spans="1:2" x14ac:dyDescent="0.25">
      <c r="A16694" s="1">
        <v>42381.591666666667</v>
      </c>
      <c r="B16694" s="2">
        <v>61.797720076768506</v>
      </c>
    </row>
    <row r="16695" spans="1:2" x14ac:dyDescent="0.25">
      <c r="A16695" s="1">
        <v>42381.592361111114</v>
      </c>
      <c r="B16695" s="2">
        <v>56.266788055968938</v>
      </c>
    </row>
    <row r="16696" spans="1:2" x14ac:dyDescent="0.25">
      <c r="A16696" s="1">
        <v>42381.593055555553</v>
      </c>
      <c r="B16696" s="2">
        <v>33.662518547632011</v>
      </c>
    </row>
    <row r="16697" spans="1:2" x14ac:dyDescent="0.25">
      <c r="A16697" s="1">
        <v>42381.59375</v>
      </c>
      <c r="B16697" s="2">
        <v>-7.2075138590143375</v>
      </c>
    </row>
    <row r="16698" spans="1:2" x14ac:dyDescent="0.25">
      <c r="A16698" s="1">
        <v>42381.594444444447</v>
      </c>
      <c r="B16698" s="2">
        <v>-5.0452365948416018</v>
      </c>
    </row>
    <row r="16699" spans="1:2" x14ac:dyDescent="0.25">
      <c r="A16699" s="1">
        <v>42381.595138888886</v>
      </c>
      <c r="B16699" s="2">
        <v>-29.373111267754574</v>
      </c>
    </row>
    <row r="16700" spans="1:2" x14ac:dyDescent="0.25">
      <c r="A16700" s="1">
        <v>42381.595833333333</v>
      </c>
      <c r="B16700" s="2">
        <v>-34.452316579491402</v>
      </c>
    </row>
    <row r="16701" spans="1:2" x14ac:dyDescent="0.25">
      <c r="A16701" s="1">
        <v>42381.59652777778</v>
      </c>
      <c r="B16701" s="2">
        <v>-23.670934239898635</v>
      </c>
    </row>
    <row r="16702" spans="1:2" x14ac:dyDescent="0.25">
      <c r="A16702" s="1">
        <v>42381.597222222219</v>
      </c>
      <c r="B16702" s="2">
        <v>-41.470539921763702</v>
      </c>
    </row>
    <row r="16703" spans="1:2" x14ac:dyDescent="0.25">
      <c r="A16703" s="1">
        <v>42381.597916666666</v>
      </c>
      <c r="B16703" s="2">
        <v>-62.849203635030428</v>
      </c>
    </row>
    <row r="16704" spans="1:2" x14ac:dyDescent="0.25">
      <c r="A16704" s="1">
        <v>42381.598611111112</v>
      </c>
      <c r="B16704" s="2">
        <v>-55.604990620125321</v>
      </c>
    </row>
    <row r="16705" spans="1:2" x14ac:dyDescent="0.25">
      <c r="A16705" s="1">
        <v>42381.599305555559</v>
      </c>
      <c r="B16705" s="2">
        <v>-77.836951641724838</v>
      </c>
    </row>
    <row r="16706" spans="1:2" x14ac:dyDescent="0.25">
      <c r="A16706" s="1">
        <v>42381.599999999999</v>
      </c>
      <c r="B16706" s="2">
        <v>-77.121337332019664</v>
      </c>
    </row>
    <row r="16707" spans="1:2" x14ac:dyDescent="0.25">
      <c r="A16707" s="1">
        <v>42381.600694444445</v>
      </c>
      <c r="B16707" s="2">
        <v>-62.382753152779578</v>
      </c>
    </row>
    <row r="16708" spans="1:2" x14ac:dyDescent="0.25">
      <c r="A16708" s="1">
        <v>42381.601388888892</v>
      </c>
      <c r="B16708" s="2">
        <v>-73.603013665097151</v>
      </c>
    </row>
    <row r="16709" spans="1:2" x14ac:dyDescent="0.25">
      <c r="A16709" s="1">
        <v>42381.602083333331</v>
      </c>
      <c r="B16709" s="2">
        <v>-60.612439700852455</v>
      </c>
    </row>
    <row r="16710" spans="1:2" x14ac:dyDescent="0.25">
      <c r="A16710" s="1">
        <v>42381.602777777778</v>
      </c>
      <c r="B16710" s="2">
        <v>-55.905824212509714</v>
      </c>
    </row>
    <row r="16711" spans="1:2" x14ac:dyDescent="0.25">
      <c r="A16711" s="1">
        <v>42381.603472222225</v>
      </c>
      <c r="B16711" s="2">
        <v>-65.213185519915228</v>
      </c>
    </row>
    <row r="16712" spans="1:2" x14ac:dyDescent="0.25">
      <c r="A16712" s="1">
        <v>42381.604166666664</v>
      </c>
      <c r="B16712" s="2">
        <v>-21.638059074994331</v>
      </c>
    </row>
    <row r="16713" spans="1:2" x14ac:dyDescent="0.25">
      <c r="A16713" s="1">
        <v>42381.604861111111</v>
      </c>
      <c r="B16713" s="2">
        <v>3.3767773843836038</v>
      </c>
    </row>
    <row r="16714" spans="1:2" x14ac:dyDescent="0.25">
      <c r="A16714" s="1">
        <v>42381.605555555558</v>
      </c>
      <c r="B16714" s="2">
        <v>7.0499349080879861E-2</v>
      </c>
    </row>
    <row r="16715" spans="1:2" x14ac:dyDescent="0.25">
      <c r="A16715" s="1">
        <v>42381.606249999997</v>
      </c>
      <c r="B16715" s="2">
        <v>-9.8193876473786084</v>
      </c>
    </row>
    <row r="16716" spans="1:2" x14ac:dyDescent="0.25">
      <c r="A16716" s="1">
        <v>42381.606944444444</v>
      </c>
      <c r="B16716" s="2">
        <v>-16.095189466467126</v>
      </c>
    </row>
    <row r="16717" spans="1:2" x14ac:dyDescent="0.25">
      <c r="A16717" s="1">
        <v>42381.607638888891</v>
      </c>
      <c r="B16717" s="2">
        <v>-40.776324618338066</v>
      </c>
    </row>
    <row r="16718" spans="1:2" x14ac:dyDescent="0.25">
      <c r="A16718" s="1">
        <v>42381.60833333333</v>
      </c>
      <c r="B16718" s="2">
        <v>-39.550181568256811</v>
      </c>
    </row>
    <row r="16719" spans="1:2" x14ac:dyDescent="0.25">
      <c r="A16719" s="1">
        <v>42381.609027777777</v>
      </c>
      <c r="B16719" s="2">
        <v>-53.479770358076593</v>
      </c>
    </row>
    <row r="16720" spans="1:2" x14ac:dyDescent="0.25">
      <c r="A16720" s="1">
        <v>42381.609722222223</v>
      </c>
      <c r="B16720" s="2">
        <v>-30.543152672519984</v>
      </c>
    </row>
    <row r="16721" spans="1:2" x14ac:dyDescent="0.25">
      <c r="A16721" s="1">
        <v>42381.61041666667</v>
      </c>
      <c r="B16721" s="2">
        <v>-32.164263482235647</v>
      </c>
    </row>
    <row r="16722" spans="1:2" x14ac:dyDescent="0.25">
      <c r="A16722" s="1">
        <v>42381.611111111109</v>
      </c>
      <c r="B16722" s="2">
        <v>-50.233466800872705</v>
      </c>
    </row>
    <row r="16723" spans="1:2" x14ac:dyDescent="0.25">
      <c r="A16723" s="1">
        <v>42381.611805555556</v>
      </c>
      <c r="B16723" s="2">
        <v>-40.24669354057599</v>
      </c>
    </row>
    <row r="16724" spans="1:2" x14ac:dyDescent="0.25">
      <c r="A16724" s="1">
        <v>42381.612500000003</v>
      </c>
      <c r="B16724" s="2">
        <v>-27.064151817823586</v>
      </c>
    </row>
    <row r="16725" spans="1:2" x14ac:dyDescent="0.25">
      <c r="A16725" s="1">
        <v>42381.613194444442</v>
      </c>
      <c r="B16725" s="2">
        <v>39.415552001449399</v>
      </c>
    </row>
    <row r="16726" spans="1:2" x14ac:dyDescent="0.25">
      <c r="A16726" s="1">
        <v>42381.613888888889</v>
      </c>
      <c r="B16726" s="2">
        <v>90.399557747400834</v>
      </c>
    </row>
    <row r="16727" spans="1:2" x14ac:dyDescent="0.25">
      <c r="A16727" s="1">
        <v>42381.614583333336</v>
      </c>
      <c r="B16727" s="2">
        <v>31.571546682957948</v>
      </c>
    </row>
    <row r="16728" spans="1:2" x14ac:dyDescent="0.25">
      <c r="A16728" s="1">
        <v>42381.615277777775</v>
      </c>
      <c r="B16728" s="2">
        <v>-14.862145774306555</v>
      </c>
    </row>
    <row r="16729" spans="1:2" x14ac:dyDescent="0.25">
      <c r="A16729" s="1">
        <v>42381.615972222222</v>
      </c>
      <c r="B16729" s="2">
        <v>3.0500376352773553</v>
      </c>
    </row>
    <row r="16730" spans="1:2" x14ac:dyDescent="0.25">
      <c r="A16730" s="1">
        <v>42381.616666666669</v>
      </c>
      <c r="B16730" s="2">
        <v>-9.7842849556157798</v>
      </c>
    </row>
    <row r="16731" spans="1:2" x14ac:dyDescent="0.25">
      <c r="A16731" s="1">
        <v>42381.617361111108</v>
      </c>
      <c r="B16731" s="2">
        <v>-10.853781257397593</v>
      </c>
    </row>
    <row r="16732" spans="1:2" x14ac:dyDescent="0.25">
      <c r="A16732" s="1">
        <v>42381.618055555555</v>
      </c>
      <c r="B16732" s="2">
        <v>-29.390603742651486</v>
      </c>
    </row>
    <row r="16733" spans="1:2" x14ac:dyDescent="0.25">
      <c r="A16733" s="1">
        <v>42381.618750000001</v>
      </c>
      <c r="B16733" s="2">
        <v>-23.030835067989148</v>
      </c>
    </row>
    <row r="16734" spans="1:2" x14ac:dyDescent="0.25">
      <c r="A16734" s="1">
        <v>42381.619444444441</v>
      </c>
      <c r="B16734" s="2">
        <v>-15.975187574414788</v>
      </c>
    </row>
    <row r="16735" spans="1:2" x14ac:dyDescent="0.25">
      <c r="A16735" s="1">
        <v>42381.620138888888</v>
      </c>
      <c r="B16735" s="2">
        <v>-19.431465587152342</v>
      </c>
    </row>
    <row r="16736" spans="1:2" x14ac:dyDescent="0.25">
      <c r="A16736" s="1">
        <v>42381.620833333334</v>
      </c>
      <c r="B16736" s="2">
        <v>-1.9155867176838608</v>
      </c>
    </row>
    <row r="16737" spans="1:2" x14ac:dyDescent="0.25">
      <c r="A16737" s="1">
        <v>42381.621527777781</v>
      </c>
      <c r="B16737" s="2">
        <v>-32.894986702803486</v>
      </c>
    </row>
    <row r="16738" spans="1:2" x14ac:dyDescent="0.25">
      <c r="A16738" s="1">
        <v>42381.62222222222</v>
      </c>
      <c r="B16738" s="2">
        <v>-32.228540919161851</v>
      </c>
    </row>
    <row r="16739" spans="1:2" x14ac:dyDescent="0.25">
      <c r="A16739" s="1">
        <v>42381.622916666667</v>
      </c>
      <c r="B16739" s="2">
        <v>-11.197454674804369</v>
      </c>
    </row>
    <row r="16740" spans="1:2" x14ac:dyDescent="0.25">
      <c r="A16740" s="1">
        <v>42381.623611111114</v>
      </c>
      <c r="B16740" s="2">
        <v>-44.585362899240863</v>
      </c>
    </row>
    <row r="16741" spans="1:2" x14ac:dyDescent="0.25">
      <c r="A16741" s="1">
        <v>42381.624305555553</v>
      </c>
      <c r="B16741" s="2">
        <v>-60.155261219122139</v>
      </c>
    </row>
    <row r="16742" spans="1:2" x14ac:dyDescent="0.25">
      <c r="A16742" s="1">
        <v>42381.625</v>
      </c>
      <c r="B16742" s="2">
        <v>-83.381476807820334</v>
      </c>
    </row>
    <row r="16743" spans="1:2" x14ac:dyDescent="0.25">
      <c r="A16743" s="1">
        <v>42381.625694444447</v>
      </c>
      <c r="B16743" s="2">
        <v>-104.76048662064325</v>
      </c>
    </row>
    <row r="16744" spans="1:2" x14ac:dyDescent="0.25">
      <c r="A16744" s="1">
        <v>42381.626388888886</v>
      </c>
      <c r="B16744" s="2">
        <v>-105.21598902458014</v>
      </c>
    </row>
    <row r="16745" spans="1:2" x14ac:dyDescent="0.25">
      <c r="A16745" s="1">
        <v>42381.627083333333</v>
      </c>
      <c r="B16745" s="2">
        <v>-96.69160234598094</v>
      </c>
    </row>
    <row r="16746" spans="1:2" x14ac:dyDescent="0.25">
      <c r="A16746" s="1">
        <v>42381.62777777778</v>
      </c>
      <c r="B16746" s="2">
        <v>-109.09517001197868</v>
      </c>
    </row>
    <row r="16747" spans="1:2" x14ac:dyDescent="0.25">
      <c r="A16747" s="1">
        <v>42381.628472222219</v>
      </c>
      <c r="B16747" s="2">
        <v>-115.47052275771469</v>
      </c>
    </row>
    <row r="16748" spans="1:2" x14ac:dyDescent="0.25">
      <c r="A16748" s="1">
        <v>42381.629166666666</v>
      </c>
      <c r="B16748" s="2">
        <v>-124.93326961077788</v>
      </c>
    </row>
    <row r="16749" spans="1:2" x14ac:dyDescent="0.25">
      <c r="A16749" s="1">
        <v>42381.629861111112</v>
      </c>
      <c r="B16749" s="2">
        <v>-117.34949144438529</v>
      </c>
    </row>
    <row r="16750" spans="1:2" x14ac:dyDescent="0.25">
      <c r="A16750" s="1">
        <v>42381.630555555559</v>
      </c>
      <c r="B16750" s="2">
        <v>-75.171344661002507</v>
      </c>
    </row>
    <row r="16751" spans="1:2" x14ac:dyDescent="0.25">
      <c r="A16751" s="1">
        <v>42381.631249999999</v>
      </c>
      <c r="B16751" s="2">
        <v>-64.68972418138874</v>
      </c>
    </row>
    <row r="16752" spans="1:2" x14ac:dyDescent="0.25">
      <c r="A16752" s="1">
        <v>42381.631944444445</v>
      </c>
      <c r="B16752" s="2">
        <v>-67.597898818311904</v>
      </c>
    </row>
    <row r="16753" spans="1:2" x14ac:dyDescent="0.25">
      <c r="A16753" s="1">
        <v>42381.632638888892</v>
      </c>
      <c r="B16753" s="2">
        <v>-68.261310167142071</v>
      </c>
    </row>
    <row r="16754" spans="1:2" x14ac:dyDescent="0.25">
      <c r="A16754" s="1">
        <v>42381.633333333331</v>
      </c>
      <c r="B16754" s="2">
        <v>-61.292596931644951</v>
      </c>
    </row>
    <row r="16755" spans="1:2" x14ac:dyDescent="0.25">
      <c r="A16755" s="1">
        <v>42381.634027777778</v>
      </c>
      <c r="B16755" s="2">
        <v>-45.504949132046505</v>
      </c>
    </row>
    <row r="16756" spans="1:2" x14ac:dyDescent="0.25">
      <c r="A16756" s="1">
        <v>42381.634722222225</v>
      </c>
      <c r="B16756" s="2">
        <v>-23.839347276551901</v>
      </c>
    </row>
    <row r="16757" spans="1:2" x14ac:dyDescent="0.25">
      <c r="A16757" s="1">
        <v>42381.635416666664</v>
      </c>
      <c r="B16757" s="2">
        <v>-57.870093478821218</v>
      </c>
    </row>
    <row r="16758" spans="1:2" x14ac:dyDescent="0.25">
      <c r="A16758" s="1">
        <v>42381.636111111111</v>
      </c>
      <c r="B16758" s="2">
        <v>-96.93993689193546</v>
      </c>
    </row>
    <row r="16759" spans="1:2" x14ac:dyDescent="0.25">
      <c r="A16759" s="1">
        <v>42381.636805555558</v>
      </c>
      <c r="B16759" s="2">
        <v>-119.9665754200328</v>
      </c>
    </row>
    <row r="16760" spans="1:2" x14ac:dyDescent="0.25">
      <c r="A16760" s="1">
        <v>42381.637499999997</v>
      </c>
      <c r="B16760" s="2">
        <v>-110.04252141743491</v>
      </c>
    </row>
    <row r="16761" spans="1:2" x14ac:dyDescent="0.25">
      <c r="A16761" s="1">
        <v>42381.638194444444</v>
      </c>
      <c r="B16761" s="2">
        <v>-87.431141228237536</v>
      </c>
    </row>
    <row r="16762" spans="1:2" x14ac:dyDescent="0.25">
      <c r="A16762" s="1">
        <v>42381.638888888891</v>
      </c>
      <c r="B16762" s="2">
        <v>-110.70060218849103</v>
      </c>
    </row>
    <row r="16763" spans="1:2" x14ac:dyDescent="0.25">
      <c r="A16763" s="1">
        <v>42381.63958333333</v>
      </c>
      <c r="B16763" s="2">
        <v>-118.88180029467136</v>
      </c>
    </row>
    <row r="16764" spans="1:2" x14ac:dyDescent="0.25">
      <c r="A16764" s="1">
        <v>42381.640277777777</v>
      </c>
      <c r="B16764" s="2">
        <v>-117.90629716958307</v>
      </c>
    </row>
    <row r="16765" spans="1:2" x14ac:dyDescent="0.25">
      <c r="A16765" s="1">
        <v>42381.640972222223</v>
      </c>
      <c r="B16765" s="2">
        <v>-118.59527006819457</v>
      </c>
    </row>
    <row r="16766" spans="1:2" x14ac:dyDescent="0.25">
      <c r="A16766" s="1">
        <v>42381.64166666667</v>
      </c>
      <c r="B16766" s="2">
        <v>-126.35602731052398</v>
      </c>
    </row>
    <row r="16767" spans="1:2" x14ac:dyDescent="0.25">
      <c r="A16767" s="1">
        <v>42381.642361111109</v>
      </c>
      <c r="B16767" s="2">
        <v>-100.92629089533584</v>
      </c>
    </row>
    <row r="16768" spans="1:2" x14ac:dyDescent="0.25">
      <c r="A16768" s="1">
        <v>42381.643055555556</v>
      </c>
      <c r="B16768" s="2">
        <v>-100.31131168213906</v>
      </c>
    </row>
    <row r="16769" spans="1:2" x14ac:dyDescent="0.25">
      <c r="A16769" s="1">
        <v>42381.643750000003</v>
      </c>
      <c r="B16769" s="2">
        <v>-111.82457406277923</v>
      </c>
    </row>
    <row r="16770" spans="1:2" x14ac:dyDescent="0.25">
      <c r="A16770" s="1">
        <v>42381.644444444442</v>
      </c>
      <c r="B16770" s="2">
        <v>-145.86235379887123</v>
      </c>
    </row>
    <row r="16771" spans="1:2" x14ac:dyDescent="0.25">
      <c r="A16771" s="1">
        <v>42381.645138888889</v>
      </c>
      <c r="B16771" s="2">
        <v>-151.46963044085228</v>
      </c>
    </row>
    <row r="16772" spans="1:2" x14ac:dyDescent="0.25">
      <c r="A16772" s="1">
        <v>42381.645833333336</v>
      </c>
      <c r="B16772" s="2">
        <v>-142.28625644649145</v>
      </c>
    </row>
    <row r="16773" spans="1:2" x14ac:dyDescent="0.25">
      <c r="A16773" s="1">
        <v>42381.646527777775</v>
      </c>
      <c r="B16773" s="2">
        <v>-126.17303713320676</v>
      </c>
    </row>
    <row r="16774" spans="1:2" x14ac:dyDescent="0.25">
      <c r="A16774" s="1">
        <v>42381.647222222222</v>
      </c>
      <c r="B16774" s="2">
        <v>-156.52711833592039</v>
      </c>
    </row>
    <row r="16775" spans="1:2" x14ac:dyDescent="0.25">
      <c r="A16775" s="1">
        <v>42381.647916666669</v>
      </c>
      <c r="B16775" s="2">
        <v>-113.23213215085367</v>
      </c>
    </row>
    <row r="16776" spans="1:2" x14ac:dyDescent="0.25">
      <c r="A16776" s="1">
        <v>42381.648611111108</v>
      </c>
      <c r="B16776" s="2">
        <v>-145.80872950987347</v>
      </c>
    </row>
    <row r="16777" spans="1:2" x14ac:dyDescent="0.25">
      <c r="A16777" s="1">
        <v>42381.649305555555</v>
      </c>
      <c r="B16777" s="2">
        <v>-132.2683919889736</v>
      </c>
    </row>
    <row r="16778" spans="1:2" x14ac:dyDescent="0.25">
      <c r="A16778" s="1">
        <v>42381.65</v>
      </c>
      <c r="B16778" s="2">
        <v>-136.678658799668</v>
      </c>
    </row>
    <row r="16779" spans="1:2" x14ac:dyDescent="0.25">
      <c r="A16779" s="1">
        <v>42381.650694444441</v>
      </c>
      <c r="B16779" s="2">
        <v>-133.89136669423897</v>
      </c>
    </row>
    <row r="16780" spans="1:2" x14ac:dyDescent="0.25">
      <c r="A16780" s="1">
        <v>42381.651388888888</v>
      </c>
      <c r="B16780" s="2">
        <v>-148.35269575548202</v>
      </c>
    </row>
    <row r="16781" spans="1:2" x14ac:dyDescent="0.25">
      <c r="A16781" s="1">
        <v>42381.652083333334</v>
      </c>
      <c r="B16781" s="2">
        <v>-138.81946103550339</v>
      </c>
    </row>
    <row r="16782" spans="1:2" x14ac:dyDescent="0.25">
      <c r="A16782" s="1">
        <v>42381.652777777781</v>
      </c>
      <c r="B16782" s="2">
        <v>-157.00561154931785</v>
      </c>
    </row>
    <row r="16783" spans="1:2" x14ac:dyDescent="0.25">
      <c r="A16783" s="1">
        <v>42381.65347222222</v>
      </c>
      <c r="B16783" s="2">
        <v>-164.54790327570711</v>
      </c>
    </row>
    <row r="16784" spans="1:2" x14ac:dyDescent="0.25">
      <c r="A16784" s="1">
        <v>42381.654166666667</v>
      </c>
      <c r="B16784" s="2">
        <v>-158.46953608097587</v>
      </c>
    </row>
    <row r="16785" spans="1:2" x14ac:dyDescent="0.25">
      <c r="A16785" s="1">
        <v>42381.654861111114</v>
      </c>
      <c r="B16785" s="2">
        <v>-137.02468773023767</v>
      </c>
    </row>
    <row r="16786" spans="1:2" x14ac:dyDescent="0.25">
      <c r="A16786" s="1">
        <v>42381.655555555553</v>
      </c>
      <c r="B16786" s="2">
        <v>-129.68180843703448</v>
      </c>
    </row>
    <row r="16787" spans="1:2" x14ac:dyDescent="0.25">
      <c r="A16787" s="1">
        <v>42381.65625</v>
      </c>
      <c r="B16787" s="2">
        <v>-144.87160357629182</v>
      </c>
    </row>
    <row r="16788" spans="1:2" x14ac:dyDescent="0.25">
      <c r="A16788" s="1">
        <v>42381.656944444447</v>
      </c>
      <c r="B16788" s="2">
        <v>-136.38504742072351</v>
      </c>
    </row>
    <row r="16789" spans="1:2" x14ac:dyDescent="0.25">
      <c r="A16789" s="1">
        <v>42381.657638888886</v>
      </c>
      <c r="B16789" s="2">
        <v>-121.60242007681713</v>
      </c>
    </row>
    <row r="16790" spans="1:2" x14ac:dyDescent="0.25">
      <c r="A16790" s="1">
        <v>42381.658333333333</v>
      </c>
      <c r="B16790" s="2">
        <v>-117.74698871523918</v>
      </c>
    </row>
    <row r="16791" spans="1:2" x14ac:dyDescent="0.25">
      <c r="A16791" s="1">
        <v>42381.65902777778</v>
      </c>
      <c r="B16791" s="2">
        <v>-136.92779766260645</v>
      </c>
    </row>
    <row r="16792" spans="1:2" x14ac:dyDescent="0.25">
      <c r="A16792" s="1">
        <v>42381.659722222219</v>
      </c>
      <c r="B16792" s="2">
        <v>-126.30333445025414</v>
      </c>
    </row>
    <row r="16793" spans="1:2" x14ac:dyDescent="0.25">
      <c r="A16793" s="1">
        <v>42381.660416666666</v>
      </c>
      <c r="B16793" s="2">
        <v>-120.21873160479591</v>
      </c>
    </row>
    <row r="16794" spans="1:2" x14ac:dyDescent="0.25">
      <c r="A16794" s="1">
        <v>42381.661111111112</v>
      </c>
      <c r="B16794" s="2">
        <v>-117.1884935261119</v>
      </c>
    </row>
    <row r="16795" spans="1:2" x14ac:dyDescent="0.25">
      <c r="A16795" s="1">
        <v>42381.661805555559</v>
      </c>
      <c r="B16795" s="2">
        <v>-124.43961908708637</v>
      </c>
    </row>
    <row r="16796" spans="1:2" x14ac:dyDescent="0.25">
      <c r="A16796" s="1">
        <v>42381.662499999999</v>
      </c>
      <c r="B16796" s="2">
        <v>-122.02487643929199</v>
      </c>
    </row>
    <row r="16797" spans="1:2" x14ac:dyDescent="0.25">
      <c r="A16797" s="1">
        <v>42381.663194444445</v>
      </c>
      <c r="B16797" s="2">
        <v>-100.29021484419354</v>
      </c>
    </row>
    <row r="16798" spans="1:2" x14ac:dyDescent="0.25">
      <c r="A16798" s="1">
        <v>42381.663888888892</v>
      </c>
      <c r="B16798" s="2">
        <v>-91.800600668700639</v>
      </c>
    </row>
    <row r="16799" spans="1:2" x14ac:dyDescent="0.25">
      <c r="A16799" s="1">
        <v>42381.664583333331</v>
      </c>
      <c r="B16799" s="2">
        <v>-82.721229581869068</v>
      </c>
    </row>
    <row r="16800" spans="1:2" x14ac:dyDescent="0.25">
      <c r="A16800" s="1">
        <v>42381.665277777778</v>
      </c>
      <c r="B16800" s="2">
        <v>-55.844391732992761</v>
      </c>
    </row>
    <row r="16801" spans="1:2" x14ac:dyDescent="0.25">
      <c r="A16801" s="1">
        <v>42381.665972222225</v>
      </c>
      <c r="B16801" s="2">
        <v>-54.56034015020996</v>
      </c>
    </row>
    <row r="16802" spans="1:2" x14ac:dyDescent="0.25">
      <c r="A16802" s="1">
        <v>42381.666666666664</v>
      </c>
      <c r="B16802" s="2">
        <v>-35.331611273695792</v>
      </c>
    </row>
    <row r="16803" spans="1:2" x14ac:dyDescent="0.25">
      <c r="A16803" s="1">
        <v>42381.667361111111</v>
      </c>
      <c r="B16803" s="2">
        <v>-52.411492925928904</v>
      </c>
    </row>
    <row r="16804" spans="1:2" x14ac:dyDescent="0.25">
      <c r="A16804" s="1">
        <v>42381.668055555558</v>
      </c>
      <c r="B16804" s="2">
        <v>-44.844517505126227</v>
      </c>
    </row>
    <row r="16805" spans="1:2" x14ac:dyDescent="0.25">
      <c r="A16805" s="1">
        <v>42381.668749999997</v>
      </c>
      <c r="B16805" s="2">
        <v>-16.038968886983152</v>
      </c>
    </row>
    <row r="16806" spans="1:2" x14ac:dyDescent="0.25">
      <c r="A16806" s="1">
        <v>42381.669444444444</v>
      </c>
      <c r="B16806" s="2">
        <v>30.484045438857478</v>
      </c>
    </row>
    <row r="16807" spans="1:2" x14ac:dyDescent="0.25">
      <c r="A16807" s="1">
        <v>42381.670138888891</v>
      </c>
      <c r="B16807" s="2">
        <v>18.128154969988099</v>
      </c>
    </row>
    <row r="16808" spans="1:2" x14ac:dyDescent="0.25">
      <c r="A16808" s="1">
        <v>42381.67083333333</v>
      </c>
      <c r="B16808" s="2">
        <v>1.4878062983911755</v>
      </c>
    </row>
    <row r="16809" spans="1:2" x14ac:dyDescent="0.25">
      <c r="A16809" s="1">
        <v>42381.671527777777</v>
      </c>
      <c r="B16809" s="2">
        <v>-11.651917073220829</v>
      </c>
    </row>
    <row r="16810" spans="1:2" x14ac:dyDescent="0.25">
      <c r="A16810" s="1">
        <v>42381.672222222223</v>
      </c>
      <c r="B16810" s="2">
        <v>33.410568864592641</v>
      </c>
    </row>
    <row r="16811" spans="1:2" x14ac:dyDescent="0.25">
      <c r="A16811" s="1">
        <v>42381.67291666667</v>
      </c>
      <c r="B16811" s="2">
        <v>41.352273265109879</v>
      </c>
    </row>
    <row r="16812" spans="1:2" x14ac:dyDescent="0.25">
      <c r="A16812" s="1">
        <v>42381.673611111109</v>
      </c>
      <c r="B16812" s="2">
        <v>21.182304035542376</v>
      </c>
    </row>
    <row r="16813" spans="1:2" x14ac:dyDescent="0.25">
      <c r="A16813" s="1">
        <v>42381.674305555556</v>
      </c>
      <c r="B16813" s="2">
        <v>-58.541677005862581</v>
      </c>
    </row>
    <row r="16814" spans="1:2" x14ac:dyDescent="0.25">
      <c r="A16814" s="1">
        <v>42381.675000000003</v>
      </c>
      <c r="B16814" s="2">
        <v>-56.475942741282054</v>
      </c>
    </row>
    <row r="16815" spans="1:2" x14ac:dyDescent="0.25">
      <c r="A16815" s="1">
        <v>42381.675694444442</v>
      </c>
      <c r="B16815" s="2">
        <v>-53.571558056550565</v>
      </c>
    </row>
    <row r="16816" spans="1:2" x14ac:dyDescent="0.25">
      <c r="A16816" s="1">
        <v>42381.676388888889</v>
      </c>
      <c r="B16816" s="2">
        <v>-50.497850468774168</v>
      </c>
    </row>
    <row r="16817" spans="1:2" x14ac:dyDescent="0.25">
      <c r="A16817" s="1">
        <v>42381.677083333336</v>
      </c>
      <c r="B16817" s="2">
        <v>-51.845370757374134</v>
      </c>
    </row>
    <row r="16818" spans="1:2" x14ac:dyDescent="0.25">
      <c r="A16818" s="1">
        <v>42381.677777777775</v>
      </c>
      <c r="B16818" s="2">
        <v>-21.169507879515489</v>
      </c>
    </row>
    <row r="16819" spans="1:2" x14ac:dyDescent="0.25">
      <c r="A16819" s="1">
        <v>42381.678472222222</v>
      </c>
      <c r="B16819" s="2">
        <v>-0.23205495204213852</v>
      </c>
    </row>
    <row r="16820" spans="1:2" x14ac:dyDescent="0.25">
      <c r="A16820" s="1">
        <v>42381.679166666669</v>
      </c>
      <c r="B16820" s="2">
        <v>-3.6188983387177966</v>
      </c>
    </row>
    <row r="16821" spans="1:2" x14ac:dyDescent="0.25">
      <c r="A16821" s="1">
        <v>42381.679861111108</v>
      </c>
      <c r="B16821" s="2">
        <v>-16.722089357709532</v>
      </c>
    </row>
    <row r="16822" spans="1:2" x14ac:dyDescent="0.25">
      <c r="A16822" s="1">
        <v>42381.680555555555</v>
      </c>
      <c r="B16822" s="2">
        <v>-31.186147175847147</v>
      </c>
    </row>
    <row r="16823" spans="1:2" x14ac:dyDescent="0.25">
      <c r="A16823" s="1">
        <v>42381.681250000001</v>
      </c>
      <c r="B16823" s="2">
        <v>-33.786349756304602</v>
      </c>
    </row>
    <row r="16824" spans="1:2" x14ac:dyDescent="0.25">
      <c r="A16824" s="1">
        <v>42381.681944444441</v>
      </c>
      <c r="B16824" s="2">
        <v>-11.008814247375025</v>
      </c>
    </row>
    <row r="16825" spans="1:2" x14ac:dyDescent="0.25">
      <c r="A16825" s="1">
        <v>42381.682638888888</v>
      </c>
      <c r="B16825" s="2">
        <v>-25.522266835566551</v>
      </c>
    </row>
    <row r="16826" spans="1:2" x14ac:dyDescent="0.25">
      <c r="A16826" s="1">
        <v>42381.683333333334</v>
      </c>
      <c r="B16826" s="2">
        <v>28.965833911526229</v>
      </c>
    </row>
    <row r="16827" spans="1:2" x14ac:dyDescent="0.25">
      <c r="A16827" s="1">
        <v>42381.684027777781</v>
      </c>
      <c r="B16827" s="2">
        <v>36.386393574530182</v>
      </c>
    </row>
    <row r="16828" spans="1:2" x14ac:dyDescent="0.25">
      <c r="A16828" s="1">
        <v>42381.68472222222</v>
      </c>
      <c r="B16828" s="2">
        <v>20.783054594900264</v>
      </c>
    </row>
    <row r="16829" spans="1:2" x14ac:dyDescent="0.25">
      <c r="A16829" s="1">
        <v>42381.685416666667</v>
      </c>
      <c r="B16829" s="2">
        <v>11.884404731389562</v>
      </c>
    </row>
    <row r="16830" spans="1:2" x14ac:dyDescent="0.25">
      <c r="A16830" s="1">
        <v>42381.686111111114</v>
      </c>
      <c r="B16830" s="2">
        <v>0.39380059281441693</v>
      </c>
    </row>
    <row r="16831" spans="1:2" x14ac:dyDescent="0.25">
      <c r="A16831" s="1">
        <v>42381.686805555553</v>
      </c>
      <c r="B16831" s="2">
        <v>-9.7850665906749779</v>
      </c>
    </row>
    <row r="16832" spans="1:2" x14ac:dyDescent="0.25">
      <c r="A16832" s="1">
        <v>42381.6875</v>
      </c>
      <c r="B16832" s="2">
        <v>-0.93426798582901638</v>
      </c>
    </row>
    <row r="16833" spans="1:2" x14ac:dyDescent="0.25">
      <c r="A16833" s="1">
        <v>42381.688194444447</v>
      </c>
      <c r="B16833" s="2">
        <v>-32.880547218739714</v>
      </c>
    </row>
    <row r="16834" spans="1:2" x14ac:dyDescent="0.25">
      <c r="A16834" s="1">
        <v>42381.688888888886</v>
      </c>
      <c r="B16834" s="2">
        <v>-36.69925575715606</v>
      </c>
    </row>
    <row r="16835" spans="1:2" x14ac:dyDescent="0.25">
      <c r="A16835" s="1">
        <v>42381.689583333333</v>
      </c>
      <c r="B16835" s="2">
        <v>12.216625109068021</v>
      </c>
    </row>
    <row r="16836" spans="1:2" x14ac:dyDescent="0.25">
      <c r="A16836" s="1">
        <v>42381.69027777778</v>
      </c>
      <c r="B16836" s="2">
        <v>18.274430107490236</v>
      </c>
    </row>
    <row r="16837" spans="1:2" x14ac:dyDescent="0.25">
      <c r="A16837" s="1">
        <v>42381.690972222219</v>
      </c>
      <c r="B16837" s="2">
        <v>-9.8872104154079956</v>
      </c>
    </row>
    <row r="16838" spans="1:2" x14ac:dyDescent="0.25">
      <c r="A16838" s="1">
        <v>42381.691666666666</v>
      </c>
      <c r="B16838" s="2">
        <v>-16.984490519808119</v>
      </c>
    </row>
    <row r="16839" spans="1:2" x14ac:dyDescent="0.25">
      <c r="A16839" s="1">
        <v>42381.692361111112</v>
      </c>
      <c r="B16839" s="2">
        <v>-34.615871302046195</v>
      </c>
    </row>
    <row r="16840" spans="1:2" x14ac:dyDescent="0.25">
      <c r="A16840" s="1">
        <v>42381.693055555559</v>
      </c>
      <c r="B16840" s="2">
        <v>1.8043734317208873</v>
      </c>
    </row>
    <row r="16841" spans="1:2" x14ac:dyDescent="0.25">
      <c r="A16841" s="1">
        <v>42381.693749999999</v>
      </c>
      <c r="B16841" s="2">
        <v>-19.472977394512174</v>
      </c>
    </row>
    <row r="16842" spans="1:2" x14ac:dyDescent="0.25">
      <c r="A16842" s="1">
        <v>42381.694444444445</v>
      </c>
      <c r="B16842" s="2">
        <v>-39.287250624552449</v>
      </c>
    </row>
    <row r="16843" spans="1:2" x14ac:dyDescent="0.25">
      <c r="A16843" s="1">
        <v>42381.695138888892</v>
      </c>
      <c r="B16843" s="2">
        <v>-40.253949026619857</v>
      </c>
    </row>
    <row r="16844" spans="1:2" x14ac:dyDescent="0.25">
      <c r="A16844" s="1">
        <v>42381.695833333331</v>
      </c>
      <c r="B16844" s="2">
        <v>-37.916350471025602</v>
      </c>
    </row>
    <row r="16845" spans="1:2" x14ac:dyDescent="0.25">
      <c r="A16845" s="1">
        <v>42381.696527777778</v>
      </c>
      <c r="B16845" s="2">
        <v>-16.099960263255344</v>
      </c>
    </row>
    <row r="16846" spans="1:2" x14ac:dyDescent="0.25">
      <c r="A16846" s="1">
        <v>42381.697222222225</v>
      </c>
      <c r="B16846" s="2">
        <v>-13.387744291430378</v>
      </c>
    </row>
    <row r="16847" spans="1:2" x14ac:dyDescent="0.25">
      <c r="A16847" s="1">
        <v>42381.697916666664</v>
      </c>
      <c r="B16847" s="2">
        <v>-7.3438869609613899</v>
      </c>
    </row>
    <row r="16848" spans="1:2" x14ac:dyDescent="0.25">
      <c r="A16848" s="1">
        <v>42381.698611111111</v>
      </c>
      <c r="B16848" s="2">
        <v>2.2819137469069877</v>
      </c>
    </row>
    <row r="16849" spans="1:2" x14ac:dyDescent="0.25">
      <c r="A16849" s="1">
        <v>42381.699305555558</v>
      </c>
      <c r="B16849" s="2">
        <v>-4.8061094166017329</v>
      </c>
    </row>
    <row r="16850" spans="1:2" x14ac:dyDescent="0.25">
      <c r="A16850" s="1">
        <v>42381.7</v>
      </c>
      <c r="B16850" s="2">
        <v>-10.973506137932903</v>
      </c>
    </row>
    <row r="16851" spans="1:2" x14ac:dyDescent="0.25">
      <c r="A16851" s="1">
        <v>42381.700694444444</v>
      </c>
      <c r="B16851" s="2">
        <v>8.4738084788012209</v>
      </c>
    </row>
    <row r="16852" spans="1:2" x14ac:dyDescent="0.25">
      <c r="A16852" s="1">
        <v>42381.701388888891</v>
      </c>
      <c r="B16852" s="2">
        <v>6.3173826000381572</v>
      </c>
    </row>
    <row r="16853" spans="1:2" x14ac:dyDescent="0.25">
      <c r="A16853" s="1">
        <v>42381.70208333333</v>
      </c>
      <c r="B16853" s="2">
        <v>4.4772158149115659</v>
      </c>
    </row>
    <row r="16854" spans="1:2" x14ac:dyDescent="0.25">
      <c r="A16854" s="1">
        <v>42381.702777777777</v>
      </c>
      <c r="B16854" s="2">
        <v>6.9146279876154342</v>
      </c>
    </row>
    <row r="16855" spans="1:2" x14ac:dyDescent="0.25">
      <c r="A16855" s="1">
        <v>42381.703472222223</v>
      </c>
      <c r="B16855" s="2">
        <v>22.094002388058289</v>
      </c>
    </row>
    <row r="16856" spans="1:2" x14ac:dyDescent="0.25">
      <c r="A16856" s="1">
        <v>42381.70416666667</v>
      </c>
      <c r="B16856" s="2">
        <v>24.701359611803976</v>
      </c>
    </row>
    <row r="16857" spans="1:2" x14ac:dyDescent="0.25">
      <c r="A16857" s="1">
        <v>42381.704861111109</v>
      </c>
      <c r="B16857" s="2">
        <v>-5.9498381699158926</v>
      </c>
    </row>
    <row r="16858" spans="1:2" x14ac:dyDescent="0.25">
      <c r="A16858" s="1">
        <v>42381.705555555556</v>
      </c>
      <c r="B16858" s="2">
        <v>-35.019622033156338</v>
      </c>
    </row>
    <row r="16859" spans="1:2" x14ac:dyDescent="0.25">
      <c r="A16859" s="1">
        <v>42381.706250000003</v>
      </c>
      <c r="B16859" s="2">
        <v>-18.896025266587095</v>
      </c>
    </row>
    <row r="16860" spans="1:2" x14ac:dyDescent="0.25">
      <c r="A16860" s="1">
        <v>42381.706944444442</v>
      </c>
      <c r="B16860" s="2">
        <v>-24.613840105412724</v>
      </c>
    </row>
    <row r="16861" spans="1:2" x14ac:dyDescent="0.25">
      <c r="A16861" s="1">
        <v>42381.707638888889</v>
      </c>
      <c r="B16861" s="2">
        <v>-22.199740000344658</v>
      </c>
    </row>
    <row r="16862" spans="1:2" x14ac:dyDescent="0.25">
      <c r="A16862" s="1">
        <v>42381.708333333336</v>
      </c>
      <c r="B16862" s="2">
        <v>-50.080590869071116</v>
      </c>
    </row>
    <row r="16863" spans="1:2" x14ac:dyDescent="0.25">
      <c r="A16863" s="1">
        <v>42381.709027777775</v>
      </c>
      <c r="B16863" s="2">
        <v>-98.321428586699767</v>
      </c>
    </row>
    <row r="16864" spans="1:2" x14ac:dyDescent="0.25">
      <c r="A16864" s="1">
        <v>42381.709722222222</v>
      </c>
      <c r="B16864" s="2">
        <v>-103.27997455157262</v>
      </c>
    </row>
    <row r="16865" spans="1:2" x14ac:dyDescent="0.25">
      <c r="A16865" s="1">
        <v>42381.710416666669</v>
      </c>
      <c r="B16865" s="2">
        <v>-134.12544961161524</v>
      </c>
    </row>
    <row r="16866" spans="1:2" x14ac:dyDescent="0.25">
      <c r="A16866" s="1">
        <v>42381.711111111108</v>
      </c>
      <c r="B16866" s="2">
        <v>-134.01379635506697</v>
      </c>
    </row>
    <row r="16867" spans="1:2" x14ac:dyDescent="0.25">
      <c r="A16867" s="1">
        <v>42381.711805555555</v>
      </c>
      <c r="B16867" s="2">
        <v>-109.22757786141204</v>
      </c>
    </row>
    <row r="16868" spans="1:2" x14ac:dyDescent="0.25">
      <c r="A16868" s="1">
        <v>42381.712500000001</v>
      </c>
      <c r="B16868" s="2">
        <v>-91.020524413600413</v>
      </c>
    </row>
    <row r="16869" spans="1:2" x14ac:dyDescent="0.25">
      <c r="A16869" s="1">
        <v>42381.713194444441</v>
      </c>
      <c r="B16869" s="2">
        <v>-89.388107228306282</v>
      </c>
    </row>
    <row r="16870" spans="1:2" x14ac:dyDescent="0.25">
      <c r="A16870" s="1">
        <v>42381.713888888888</v>
      </c>
      <c r="B16870" s="2">
        <v>-62.931327787114427</v>
      </c>
    </row>
    <row r="16871" spans="1:2" x14ac:dyDescent="0.25">
      <c r="A16871" s="1">
        <v>42381.714583333334</v>
      </c>
      <c r="B16871" s="2">
        <v>-88.970313070285684</v>
      </c>
    </row>
    <row r="16872" spans="1:2" x14ac:dyDescent="0.25">
      <c r="A16872" s="1">
        <v>42381.715277777781</v>
      </c>
      <c r="B16872" s="2">
        <v>-33.108129994595465</v>
      </c>
    </row>
    <row r="16873" spans="1:2" x14ac:dyDescent="0.25">
      <c r="A16873" s="1">
        <v>42381.71597222222</v>
      </c>
      <c r="B16873" s="2">
        <v>7.775853292304479</v>
      </c>
    </row>
    <row r="16874" spans="1:2" x14ac:dyDescent="0.25">
      <c r="A16874" s="1">
        <v>42381.716666666667</v>
      </c>
      <c r="B16874" s="2">
        <v>-1.6920252732845256</v>
      </c>
    </row>
    <row r="16875" spans="1:2" x14ac:dyDescent="0.25">
      <c r="A16875" s="1">
        <v>42381.717361111114</v>
      </c>
      <c r="B16875" s="2">
        <v>-22.661941116694653</v>
      </c>
    </row>
    <row r="16876" spans="1:2" x14ac:dyDescent="0.25">
      <c r="A16876" s="1">
        <v>42381.718055555553</v>
      </c>
      <c r="B16876" s="2">
        <v>3.2583758044890905</v>
      </c>
    </row>
    <row r="16877" spans="1:2" x14ac:dyDescent="0.25">
      <c r="A16877" s="1">
        <v>42381.71875</v>
      </c>
      <c r="B16877" s="2">
        <v>6.7585341473624192</v>
      </c>
    </row>
    <row r="16878" spans="1:2" x14ac:dyDescent="0.25">
      <c r="A16878" s="1">
        <v>42381.719444444447</v>
      </c>
      <c r="B16878" s="2">
        <v>16.112957521394129</v>
      </c>
    </row>
    <row r="16879" spans="1:2" x14ac:dyDescent="0.25">
      <c r="A16879" s="1">
        <v>42381.720138888886</v>
      </c>
      <c r="B16879" s="2">
        <v>-17.033444188794721</v>
      </c>
    </row>
    <row r="16880" spans="1:2" x14ac:dyDescent="0.25">
      <c r="A16880" s="1">
        <v>42381.720833333333</v>
      </c>
      <c r="B16880" s="2">
        <v>-7.2366264308438986</v>
      </c>
    </row>
    <row r="16881" spans="1:2" x14ac:dyDescent="0.25">
      <c r="A16881" s="1">
        <v>42381.72152777778</v>
      </c>
      <c r="B16881" s="2">
        <v>38.680118101852713</v>
      </c>
    </row>
    <row r="16882" spans="1:2" x14ac:dyDescent="0.25">
      <c r="A16882" s="1">
        <v>42381.722222222219</v>
      </c>
      <c r="B16882" s="2">
        <v>61.059537841424756</v>
      </c>
    </row>
    <row r="16883" spans="1:2" x14ac:dyDescent="0.25">
      <c r="A16883" s="1">
        <v>42381.722916666666</v>
      </c>
      <c r="B16883" s="2">
        <v>106.66794415959545</v>
      </c>
    </row>
    <row r="16884" spans="1:2" x14ac:dyDescent="0.25">
      <c r="A16884" s="1">
        <v>42381.723611111112</v>
      </c>
      <c r="B16884" s="2">
        <v>130.4965717158843</v>
      </c>
    </row>
    <row r="16885" spans="1:2" x14ac:dyDescent="0.25">
      <c r="A16885" s="1">
        <v>42381.724305555559</v>
      </c>
      <c r="B16885" s="2">
        <v>171.80772358360312</v>
      </c>
    </row>
    <row r="16886" spans="1:2" x14ac:dyDescent="0.25">
      <c r="A16886" s="1">
        <v>42381.724999999999</v>
      </c>
      <c r="B16886" s="2">
        <v>204.50077162412151</v>
      </c>
    </row>
    <row r="16887" spans="1:2" x14ac:dyDescent="0.25">
      <c r="A16887" s="1">
        <v>42381.725694444445</v>
      </c>
      <c r="B16887" s="2">
        <v>193.47073950771011</v>
      </c>
    </row>
    <row r="16888" spans="1:2" x14ac:dyDescent="0.25">
      <c r="A16888" s="1">
        <v>42381.726388888892</v>
      </c>
      <c r="B16888" s="2">
        <v>178.03224700364129</v>
      </c>
    </row>
    <row r="16889" spans="1:2" x14ac:dyDescent="0.25">
      <c r="A16889" s="1">
        <v>42381.727083333331</v>
      </c>
      <c r="B16889" s="2">
        <v>203.79616544404999</v>
      </c>
    </row>
    <row r="16890" spans="1:2" x14ac:dyDescent="0.25">
      <c r="A16890" s="1">
        <v>42381.727777777778</v>
      </c>
      <c r="B16890" s="2">
        <v>165.40572256850234</v>
      </c>
    </row>
    <row r="16891" spans="1:2" x14ac:dyDescent="0.25">
      <c r="A16891" s="1">
        <v>42381.728472222225</v>
      </c>
      <c r="B16891" s="2">
        <v>152.01145846898046</v>
      </c>
    </row>
    <row r="16892" spans="1:2" x14ac:dyDescent="0.25">
      <c r="A16892" s="1">
        <v>42381.729166666664</v>
      </c>
      <c r="B16892" s="2">
        <v>98.436405958918229</v>
      </c>
    </row>
    <row r="16893" spans="1:2" x14ac:dyDescent="0.25">
      <c r="A16893" s="1">
        <v>42381.729861111111</v>
      </c>
      <c r="B16893" s="2">
        <v>71.051299893018822</v>
      </c>
    </row>
    <row r="16894" spans="1:2" x14ac:dyDescent="0.25">
      <c r="A16894" s="1">
        <v>42381.730555555558</v>
      </c>
      <c r="B16894" s="2">
        <v>30.275508811967061</v>
      </c>
    </row>
    <row r="16895" spans="1:2" x14ac:dyDescent="0.25">
      <c r="A16895" s="1">
        <v>42381.731249999997</v>
      </c>
      <c r="B16895" s="2">
        <v>43.695767208138328</v>
      </c>
    </row>
    <row r="16896" spans="1:2" x14ac:dyDescent="0.25">
      <c r="A16896" s="1">
        <v>42381.731944444444</v>
      </c>
      <c r="B16896" s="2">
        <v>41.97957300491592</v>
      </c>
    </row>
    <row r="16897" spans="1:2" x14ac:dyDescent="0.25">
      <c r="A16897" s="1">
        <v>42381.732638888891</v>
      </c>
      <c r="B16897" s="2">
        <v>42.652379125504133</v>
      </c>
    </row>
    <row r="16898" spans="1:2" x14ac:dyDescent="0.25">
      <c r="A16898" s="1">
        <v>42381.73333333333</v>
      </c>
      <c r="B16898" s="2">
        <v>47.459698217977227</v>
      </c>
    </row>
    <row r="16899" spans="1:2" x14ac:dyDescent="0.25">
      <c r="A16899" s="1">
        <v>42381.734027777777</v>
      </c>
      <c r="B16899" s="2">
        <v>93.236875877552663</v>
      </c>
    </row>
    <row r="16900" spans="1:2" x14ac:dyDescent="0.25">
      <c r="A16900" s="1">
        <v>42381.734722222223</v>
      </c>
      <c r="B16900" s="2">
        <v>64.414270183951402</v>
      </c>
    </row>
    <row r="16901" spans="1:2" x14ac:dyDescent="0.25">
      <c r="A16901" s="1">
        <v>42381.73541666667</v>
      </c>
      <c r="B16901" s="2">
        <v>26.595546910546059</v>
      </c>
    </row>
    <row r="16902" spans="1:2" x14ac:dyDescent="0.25">
      <c r="A16902" s="1">
        <v>42381.736111111109</v>
      </c>
      <c r="B16902" s="2">
        <v>40.803678389811829</v>
      </c>
    </row>
    <row r="16903" spans="1:2" x14ac:dyDescent="0.25">
      <c r="A16903" s="1">
        <v>42381.736805555556</v>
      </c>
      <c r="B16903" s="2">
        <v>12.33005325802757</v>
      </c>
    </row>
    <row r="16904" spans="1:2" x14ac:dyDescent="0.25">
      <c r="A16904" s="1">
        <v>42381.737500000003</v>
      </c>
      <c r="B16904" s="2">
        <v>-10.833961105145864</v>
      </c>
    </row>
    <row r="16905" spans="1:2" x14ac:dyDescent="0.25">
      <c r="A16905" s="1">
        <v>42381.738194444442</v>
      </c>
      <c r="B16905" s="2">
        <v>-19.823002755906298</v>
      </c>
    </row>
    <row r="16906" spans="1:2" x14ac:dyDescent="0.25">
      <c r="A16906" s="1">
        <v>42381.738888888889</v>
      </c>
      <c r="B16906" s="2">
        <v>-33.937613021398043</v>
      </c>
    </row>
    <row r="16907" spans="1:2" x14ac:dyDescent="0.25">
      <c r="A16907" s="1">
        <v>42381.739583333336</v>
      </c>
      <c r="B16907" s="2">
        <v>-27.532907764049014</v>
      </c>
    </row>
    <row r="16908" spans="1:2" x14ac:dyDescent="0.25">
      <c r="A16908" s="1">
        <v>42381.740277777775</v>
      </c>
      <c r="B16908" s="2">
        <v>-52.428123103720523</v>
      </c>
    </row>
    <row r="16909" spans="1:2" x14ac:dyDescent="0.25">
      <c r="A16909" s="1">
        <v>42381.740972222222</v>
      </c>
      <c r="B16909" s="2">
        <v>-38.149540466098308</v>
      </c>
    </row>
    <row r="16910" spans="1:2" x14ac:dyDescent="0.25">
      <c r="A16910" s="1">
        <v>42381.741666666669</v>
      </c>
      <c r="B16910" s="2">
        <v>-37.919381661683538</v>
      </c>
    </row>
    <row r="16911" spans="1:2" x14ac:dyDescent="0.25">
      <c r="A16911" s="1">
        <v>42381.742361111108</v>
      </c>
      <c r="B16911" s="2">
        <v>-60.223147981777828</v>
      </c>
    </row>
    <row r="16912" spans="1:2" x14ac:dyDescent="0.25">
      <c r="A16912" s="1">
        <v>42381.743055555555</v>
      </c>
      <c r="B16912" s="2">
        <v>-48.770500078376308</v>
      </c>
    </row>
    <row r="16913" spans="1:2" x14ac:dyDescent="0.25">
      <c r="A16913" s="1">
        <v>42381.743750000001</v>
      </c>
      <c r="B16913" s="2">
        <v>-42.382522246518057</v>
      </c>
    </row>
    <row r="16914" spans="1:2" x14ac:dyDescent="0.25">
      <c r="A16914" s="1">
        <v>42381.744444444441</v>
      </c>
      <c r="B16914" s="2">
        <v>-52.698863589199028</v>
      </c>
    </row>
    <row r="16915" spans="1:2" x14ac:dyDescent="0.25">
      <c r="A16915" s="1">
        <v>42381.745138888888</v>
      </c>
      <c r="B16915" s="2">
        <v>-22.527761141459148</v>
      </c>
    </row>
    <row r="16916" spans="1:2" x14ac:dyDescent="0.25">
      <c r="A16916" s="1">
        <v>42381.745833333334</v>
      </c>
      <c r="B16916" s="2">
        <v>-32.999388082596127</v>
      </c>
    </row>
    <row r="16917" spans="1:2" x14ac:dyDescent="0.25">
      <c r="A16917" s="1">
        <v>42381.746527777781</v>
      </c>
      <c r="B16917" s="2">
        <v>19.510257343322639</v>
      </c>
    </row>
    <row r="16918" spans="1:2" x14ac:dyDescent="0.25">
      <c r="A16918" s="1">
        <v>42381.74722222222</v>
      </c>
      <c r="B16918" s="2">
        <v>-17.814379294943258</v>
      </c>
    </row>
    <row r="16919" spans="1:2" x14ac:dyDescent="0.25">
      <c r="A16919" s="1">
        <v>42381.747916666667</v>
      </c>
      <c r="B16919" s="2">
        <v>-16.362887162262147</v>
      </c>
    </row>
    <row r="16920" spans="1:2" x14ac:dyDescent="0.25">
      <c r="A16920" s="1">
        <v>42381.748611111114</v>
      </c>
      <c r="B16920" s="2">
        <v>27.959938634427576</v>
      </c>
    </row>
    <row r="16921" spans="1:2" x14ac:dyDescent="0.25">
      <c r="A16921" s="1">
        <v>42381.749305555553</v>
      </c>
      <c r="B16921" s="2">
        <v>33.031174356058663</v>
      </c>
    </row>
    <row r="16922" spans="1:2" x14ac:dyDescent="0.25">
      <c r="A16922" s="1">
        <v>42381.75</v>
      </c>
      <c r="B16922" s="2">
        <v>18.722501673778364</v>
      </c>
    </row>
    <row r="16923" spans="1:2" x14ac:dyDescent="0.25">
      <c r="A16923" s="1">
        <v>42381.750694444447</v>
      </c>
      <c r="B16923" s="2">
        <v>-53.078184205101572</v>
      </c>
    </row>
    <row r="16924" spans="1:2" x14ac:dyDescent="0.25">
      <c r="A16924" s="1">
        <v>42381.751388888886</v>
      </c>
      <c r="B16924" s="2">
        <v>-21.931648553080354</v>
      </c>
    </row>
    <row r="16925" spans="1:2" x14ac:dyDescent="0.25">
      <c r="A16925" s="1">
        <v>42381.752083333333</v>
      </c>
      <c r="B16925" s="2">
        <v>-29.37274446900798</v>
      </c>
    </row>
    <row r="16926" spans="1:2" x14ac:dyDescent="0.25">
      <c r="A16926" s="1">
        <v>42381.75277777778</v>
      </c>
      <c r="B16926" s="2">
        <v>-18.791673875033545</v>
      </c>
    </row>
    <row r="16927" spans="1:2" x14ac:dyDescent="0.25">
      <c r="A16927" s="1">
        <v>42381.753472222219</v>
      </c>
      <c r="B16927" s="2">
        <v>-22.468078294769899</v>
      </c>
    </row>
    <row r="16928" spans="1:2" x14ac:dyDescent="0.25">
      <c r="A16928" s="1">
        <v>42381.754166666666</v>
      </c>
      <c r="B16928" s="2">
        <v>-5.5645951498867365</v>
      </c>
    </row>
    <row r="16929" spans="1:2" x14ac:dyDescent="0.25">
      <c r="A16929" s="1">
        <v>42381.754861111112</v>
      </c>
      <c r="B16929" s="2">
        <v>3.6458413395928799</v>
      </c>
    </row>
    <row r="16930" spans="1:2" x14ac:dyDescent="0.25">
      <c r="A16930" s="1">
        <v>42381.755555555559</v>
      </c>
      <c r="B16930" s="2">
        <v>3.7230154510868791</v>
      </c>
    </row>
    <row r="16931" spans="1:2" x14ac:dyDescent="0.25">
      <c r="A16931" s="1">
        <v>42381.756249999999</v>
      </c>
      <c r="B16931" s="2">
        <v>25.604951932465095</v>
      </c>
    </row>
    <row r="16932" spans="1:2" x14ac:dyDescent="0.25">
      <c r="A16932" s="1">
        <v>42381.756944444445</v>
      </c>
      <c r="B16932" s="2">
        <v>32.544443225356616</v>
      </c>
    </row>
    <row r="16933" spans="1:2" x14ac:dyDescent="0.25">
      <c r="A16933" s="1">
        <v>42381.757638888892</v>
      </c>
      <c r="B16933" s="2">
        <v>37.260148168020535</v>
      </c>
    </row>
    <row r="16934" spans="1:2" x14ac:dyDescent="0.25">
      <c r="A16934" s="1">
        <v>42381.758333333331</v>
      </c>
      <c r="B16934" s="2">
        <v>75.906751671385919</v>
      </c>
    </row>
    <row r="16935" spans="1:2" x14ac:dyDescent="0.25">
      <c r="A16935" s="1">
        <v>42381.759027777778</v>
      </c>
      <c r="B16935" s="2">
        <v>25.643433468401781</v>
      </c>
    </row>
    <row r="16936" spans="1:2" x14ac:dyDescent="0.25">
      <c r="A16936" s="1">
        <v>42381.759722222225</v>
      </c>
      <c r="B16936" s="2">
        <v>45.490915961112478</v>
      </c>
    </row>
    <row r="16937" spans="1:2" x14ac:dyDescent="0.25">
      <c r="A16937" s="1">
        <v>42381.760416666664</v>
      </c>
      <c r="B16937" s="2">
        <v>30.684708775447508</v>
      </c>
    </row>
    <row r="16938" spans="1:2" x14ac:dyDescent="0.25">
      <c r="A16938" s="1">
        <v>42381.761111111111</v>
      </c>
      <c r="B16938" s="2">
        <v>13.579671842113505</v>
      </c>
    </row>
    <row r="16939" spans="1:2" x14ac:dyDescent="0.25">
      <c r="A16939" s="1">
        <v>42381.761805555558</v>
      </c>
      <c r="B16939" s="2">
        <v>59.10583762616249</v>
      </c>
    </row>
    <row r="16940" spans="1:2" x14ac:dyDescent="0.25">
      <c r="A16940" s="1">
        <v>42381.762499999997</v>
      </c>
      <c r="B16940" s="2">
        <v>38.345281215004313</v>
      </c>
    </row>
    <row r="16941" spans="1:2" x14ac:dyDescent="0.25">
      <c r="A16941" s="1">
        <v>42381.763194444444</v>
      </c>
      <c r="B16941" s="2">
        <v>11.989123431652358</v>
      </c>
    </row>
    <row r="16942" spans="1:2" x14ac:dyDescent="0.25">
      <c r="A16942" s="1">
        <v>42381.763888888891</v>
      </c>
      <c r="B16942" s="2">
        <v>7.5297133990912695</v>
      </c>
    </row>
    <row r="16943" spans="1:2" x14ac:dyDescent="0.25">
      <c r="A16943" s="1">
        <v>42381.76458333333</v>
      </c>
      <c r="B16943" s="2">
        <v>14.457983794309257</v>
      </c>
    </row>
    <row r="16944" spans="1:2" x14ac:dyDescent="0.25">
      <c r="A16944" s="1">
        <v>42381.765277777777</v>
      </c>
      <c r="B16944" s="2">
        <v>-22.973893681521197</v>
      </c>
    </row>
    <row r="16945" spans="1:2" x14ac:dyDescent="0.25">
      <c r="A16945" s="1">
        <v>42381.765972222223</v>
      </c>
      <c r="B16945" s="2">
        <v>-41.756849843275269</v>
      </c>
    </row>
    <row r="16946" spans="1:2" x14ac:dyDescent="0.25">
      <c r="A16946" s="1">
        <v>42381.76666666667</v>
      </c>
      <c r="B16946" s="2">
        <v>1.9759779664993402</v>
      </c>
    </row>
    <row r="16947" spans="1:2" x14ac:dyDescent="0.25">
      <c r="A16947" s="1">
        <v>42381.767361111109</v>
      </c>
      <c r="B16947" s="2">
        <v>-24.54793883995832</v>
      </c>
    </row>
    <row r="16948" spans="1:2" x14ac:dyDescent="0.25">
      <c r="A16948" s="1">
        <v>42381.768055555556</v>
      </c>
      <c r="B16948" s="2">
        <v>-38.723549552110974</v>
      </c>
    </row>
    <row r="16949" spans="1:2" x14ac:dyDescent="0.25">
      <c r="A16949" s="1">
        <v>42381.768750000003</v>
      </c>
      <c r="B16949" s="2">
        <v>-4.1468667899394251</v>
      </c>
    </row>
    <row r="16950" spans="1:2" x14ac:dyDescent="0.25">
      <c r="A16950" s="1">
        <v>42381.769444444442</v>
      </c>
      <c r="B16950" s="2">
        <v>-31.322110163105148</v>
      </c>
    </row>
    <row r="16951" spans="1:2" x14ac:dyDescent="0.25">
      <c r="A16951" s="1">
        <v>42381.770138888889</v>
      </c>
      <c r="B16951" s="2">
        <v>-9.1505338840637709</v>
      </c>
    </row>
    <row r="16952" spans="1:2" x14ac:dyDescent="0.25">
      <c r="A16952" s="1">
        <v>42381.770833333336</v>
      </c>
      <c r="B16952" s="2">
        <v>-26.466527302473938</v>
      </c>
    </row>
    <row r="16953" spans="1:2" x14ac:dyDescent="0.25">
      <c r="A16953" s="1">
        <v>42381.771527777775</v>
      </c>
      <c r="B16953" s="2">
        <v>-42.423813569827082</v>
      </c>
    </row>
    <row r="16954" spans="1:2" x14ac:dyDescent="0.25">
      <c r="A16954" s="1">
        <v>42381.772222222222</v>
      </c>
      <c r="B16954" s="2">
        <v>-6.5321549389259115</v>
      </c>
    </row>
    <row r="16955" spans="1:2" x14ac:dyDescent="0.25">
      <c r="A16955" s="1">
        <v>42381.772916666669</v>
      </c>
      <c r="B16955" s="2">
        <v>-10.488340276642218</v>
      </c>
    </row>
    <row r="16956" spans="1:2" x14ac:dyDescent="0.25">
      <c r="A16956" s="1">
        <v>42381.773611111108</v>
      </c>
      <c r="B16956" s="2">
        <v>-10.674461765096446</v>
      </c>
    </row>
    <row r="16957" spans="1:2" x14ac:dyDescent="0.25">
      <c r="A16957" s="1">
        <v>42381.774305555555</v>
      </c>
      <c r="B16957" s="2">
        <v>1.9547753207933662</v>
      </c>
    </row>
    <row r="16958" spans="1:2" x14ac:dyDescent="0.25">
      <c r="A16958" s="1">
        <v>42381.775000000001</v>
      </c>
      <c r="B16958" s="2">
        <v>15.946939970591727</v>
      </c>
    </row>
    <row r="16959" spans="1:2" x14ac:dyDescent="0.25">
      <c r="A16959" s="1">
        <v>42381.775694444441</v>
      </c>
      <c r="B16959" s="2">
        <v>-5.7734628308360696</v>
      </c>
    </row>
    <row r="16960" spans="1:2" x14ac:dyDescent="0.25">
      <c r="A16960" s="1">
        <v>42381.776388888888</v>
      </c>
      <c r="B16960" s="2">
        <v>-8.7411303767769528</v>
      </c>
    </row>
    <row r="16961" spans="1:2" x14ac:dyDescent="0.25">
      <c r="A16961" s="1">
        <v>42381.777083333334</v>
      </c>
      <c r="B16961" s="2">
        <v>-20.117800872679801</v>
      </c>
    </row>
    <row r="16962" spans="1:2" x14ac:dyDescent="0.25">
      <c r="A16962" s="1">
        <v>42381.777777777781</v>
      </c>
      <c r="B16962" s="2">
        <v>-24.599755741426392</v>
      </c>
    </row>
    <row r="16963" spans="1:2" x14ac:dyDescent="0.25">
      <c r="A16963" s="1">
        <v>42381.77847222222</v>
      </c>
      <c r="B16963" s="2">
        <v>-17.713325451333368</v>
      </c>
    </row>
    <row r="16964" spans="1:2" x14ac:dyDescent="0.25">
      <c r="A16964" s="1">
        <v>42381.779166666667</v>
      </c>
      <c r="B16964" s="2">
        <v>-12.400745406357357</v>
      </c>
    </row>
    <row r="16965" spans="1:2" x14ac:dyDescent="0.25">
      <c r="A16965" s="1">
        <v>42381.779861111114</v>
      </c>
      <c r="B16965" s="2">
        <v>19.124267026599167</v>
      </c>
    </row>
    <row r="16966" spans="1:2" x14ac:dyDescent="0.25">
      <c r="A16966" s="1">
        <v>42381.780555555553</v>
      </c>
      <c r="B16966" s="2">
        <v>0.63734056281197504</v>
      </c>
    </row>
    <row r="16967" spans="1:2" x14ac:dyDescent="0.25">
      <c r="A16967" s="1">
        <v>42381.78125</v>
      </c>
      <c r="B16967" s="2">
        <v>-12.312632528255442</v>
      </c>
    </row>
    <row r="16968" spans="1:2" x14ac:dyDescent="0.25">
      <c r="A16968" s="1">
        <v>42381.781944444447</v>
      </c>
      <c r="B16968" s="2">
        <v>-8.2538998159347106</v>
      </c>
    </row>
    <row r="16969" spans="1:2" x14ac:dyDescent="0.25">
      <c r="A16969" s="1">
        <v>42381.782638888886</v>
      </c>
      <c r="B16969" s="2">
        <v>5.6550997841074908</v>
      </c>
    </row>
    <row r="16970" spans="1:2" x14ac:dyDescent="0.25">
      <c r="A16970" s="1">
        <v>42381.783333333333</v>
      </c>
      <c r="B16970" s="2">
        <v>8.7693792846209053</v>
      </c>
    </row>
    <row r="16971" spans="1:2" x14ac:dyDescent="0.25">
      <c r="A16971" s="1">
        <v>42381.78402777778</v>
      </c>
      <c r="B16971" s="2">
        <v>1.9907993089213656</v>
      </c>
    </row>
    <row r="16972" spans="1:2" x14ac:dyDescent="0.25">
      <c r="A16972" s="1">
        <v>42381.784722222219</v>
      </c>
      <c r="B16972" s="2">
        <v>4.4152982652148545</v>
      </c>
    </row>
    <row r="16973" spans="1:2" x14ac:dyDescent="0.25">
      <c r="A16973" s="1">
        <v>42381.785416666666</v>
      </c>
      <c r="B16973" s="2">
        <v>-4.028801857820266</v>
      </c>
    </row>
    <row r="16974" spans="1:2" x14ac:dyDescent="0.25">
      <c r="A16974" s="1">
        <v>42381.786111111112</v>
      </c>
      <c r="B16974" s="2">
        <v>-17.214523562133156</v>
      </c>
    </row>
    <row r="16975" spans="1:2" x14ac:dyDescent="0.25">
      <c r="A16975" s="1">
        <v>42381.786805555559</v>
      </c>
      <c r="B16975" s="2">
        <v>-13.003738495858851</v>
      </c>
    </row>
    <row r="16976" spans="1:2" x14ac:dyDescent="0.25">
      <c r="A16976" s="1">
        <v>42381.787499999999</v>
      </c>
      <c r="B16976" s="2">
        <v>-26.706016685288827</v>
      </c>
    </row>
    <row r="16977" spans="1:2" x14ac:dyDescent="0.25">
      <c r="A16977" s="1">
        <v>42381.788194444445</v>
      </c>
      <c r="B16977" s="2">
        <v>-41.815604504678532</v>
      </c>
    </row>
    <row r="16978" spans="1:2" x14ac:dyDescent="0.25">
      <c r="A16978" s="1">
        <v>42381.788888888892</v>
      </c>
      <c r="B16978" s="2">
        <v>-56.941704281953086</v>
      </c>
    </row>
    <row r="16979" spans="1:2" x14ac:dyDescent="0.25">
      <c r="A16979" s="1">
        <v>42381.789583333331</v>
      </c>
      <c r="B16979" s="2">
        <v>-31.525629259426204</v>
      </c>
    </row>
    <row r="16980" spans="1:2" x14ac:dyDescent="0.25">
      <c r="A16980" s="1">
        <v>42381.790277777778</v>
      </c>
      <c r="B16980" s="2">
        <v>-48.166546564477422</v>
      </c>
    </row>
    <row r="16981" spans="1:2" x14ac:dyDescent="0.25">
      <c r="A16981" s="1">
        <v>42381.790972222225</v>
      </c>
      <c r="B16981" s="2">
        <v>7.2908458755371006</v>
      </c>
    </row>
    <row r="16982" spans="1:2" x14ac:dyDescent="0.25">
      <c r="A16982" s="1">
        <v>42381.791666666664</v>
      </c>
      <c r="B16982" s="2">
        <v>-2.3628916586497022</v>
      </c>
    </row>
    <row r="16983" spans="1:2" x14ac:dyDescent="0.25">
      <c r="A16983" s="1">
        <v>42381.792361111111</v>
      </c>
      <c r="B16983" s="2">
        <v>-77.952176136511838</v>
      </c>
    </row>
    <row r="16984" spans="1:2" x14ac:dyDescent="0.25">
      <c r="A16984" s="1">
        <v>42381.793055555558</v>
      </c>
      <c r="B16984" s="2">
        <v>-65.439503007644092</v>
      </c>
    </row>
    <row r="16985" spans="1:2" x14ac:dyDescent="0.25">
      <c r="A16985" s="1">
        <v>42381.793749999997</v>
      </c>
      <c r="B16985" s="2">
        <v>-57.427171238105316</v>
      </c>
    </row>
    <row r="16986" spans="1:2" x14ac:dyDescent="0.25">
      <c r="A16986" s="1">
        <v>42381.794444444444</v>
      </c>
      <c r="B16986" s="2">
        <v>-44.533040717787422</v>
      </c>
    </row>
    <row r="16987" spans="1:2" x14ac:dyDescent="0.25">
      <c r="A16987" s="1">
        <v>42381.795138888891</v>
      </c>
      <c r="B16987" s="2">
        <v>-23.895689369453855</v>
      </c>
    </row>
    <row r="16988" spans="1:2" x14ac:dyDescent="0.25">
      <c r="A16988" s="1">
        <v>42381.79583333333</v>
      </c>
      <c r="B16988" s="2">
        <v>-58.973831016996215</v>
      </c>
    </row>
    <row r="16989" spans="1:2" x14ac:dyDescent="0.25">
      <c r="A16989" s="1">
        <v>42381.796527777777</v>
      </c>
      <c r="B16989" s="2">
        <v>-74.839534862271591</v>
      </c>
    </row>
    <row r="16990" spans="1:2" x14ac:dyDescent="0.25">
      <c r="A16990" s="1">
        <v>42381.797222222223</v>
      </c>
      <c r="B16990" s="2">
        <v>-77.028215946346364</v>
      </c>
    </row>
    <row r="16991" spans="1:2" x14ac:dyDescent="0.25">
      <c r="A16991" s="1">
        <v>42381.79791666667</v>
      </c>
      <c r="B16991" s="2">
        <v>-37.458703950718821</v>
      </c>
    </row>
    <row r="16992" spans="1:2" x14ac:dyDescent="0.25">
      <c r="A16992" s="1">
        <v>42381.798611111109</v>
      </c>
      <c r="B16992" s="2">
        <v>-25.000232301697544</v>
      </c>
    </row>
    <row r="16993" spans="1:2" x14ac:dyDescent="0.25">
      <c r="A16993" s="1">
        <v>42381.799305555556</v>
      </c>
      <c r="B16993" s="2">
        <v>-11.514373929376113</v>
      </c>
    </row>
    <row r="16994" spans="1:2" x14ac:dyDescent="0.25">
      <c r="A16994" s="1">
        <v>42381.8</v>
      </c>
      <c r="B16994" s="2">
        <v>-38.840578198002184</v>
      </c>
    </row>
    <row r="16995" spans="1:2" x14ac:dyDescent="0.25">
      <c r="A16995" s="1">
        <v>42381.800694444442</v>
      </c>
      <c r="B16995" s="2">
        <v>-42.740876720116646</v>
      </c>
    </row>
    <row r="16996" spans="1:2" x14ac:dyDescent="0.25">
      <c r="A16996" s="1">
        <v>42381.801388888889</v>
      </c>
      <c r="B16996" s="2">
        <v>-22.101690996800123</v>
      </c>
    </row>
    <row r="16997" spans="1:2" x14ac:dyDescent="0.25">
      <c r="A16997" s="1">
        <v>42381.802083333336</v>
      </c>
      <c r="B16997" s="2">
        <v>-52.831175203308035</v>
      </c>
    </row>
    <row r="16998" spans="1:2" x14ac:dyDescent="0.25">
      <c r="A16998" s="1">
        <v>42381.802777777775</v>
      </c>
      <c r="B16998" s="2">
        <v>-71.123654976374624</v>
      </c>
    </row>
    <row r="16999" spans="1:2" x14ac:dyDescent="0.25">
      <c r="A16999" s="1">
        <v>42381.803472222222</v>
      </c>
      <c r="B16999" s="2">
        <v>-36.529025506527496</v>
      </c>
    </row>
    <row r="17000" spans="1:2" x14ac:dyDescent="0.25">
      <c r="A17000" s="1">
        <v>42381.804166666669</v>
      </c>
      <c r="B17000" s="2">
        <v>-26.514274938789701</v>
      </c>
    </row>
    <row r="17001" spans="1:2" x14ac:dyDescent="0.25">
      <c r="A17001" s="1">
        <v>42381.804861111108</v>
      </c>
      <c r="B17001" s="2">
        <v>6.1044564476978849</v>
      </c>
    </row>
    <row r="17002" spans="1:2" x14ac:dyDescent="0.25">
      <c r="A17002" s="1">
        <v>42381.805555555555</v>
      </c>
      <c r="B17002" s="2">
        <v>-57.492416191101071</v>
      </c>
    </row>
    <row r="17003" spans="1:2" x14ac:dyDescent="0.25">
      <c r="A17003" s="1">
        <v>42381.806250000001</v>
      </c>
      <c r="B17003" s="2">
        <v>-72.869985920270366</v>
      </c>
    </row>
    <row r="17004" spans="1:2" x14ac:dyDescent="0.25">
      <c r="A17004" s="1">
        <v>42381.806944444441</v>
      </c>
      <c r="B17004" s="2">
        <v>-68.841143813100643</v>
      </c>
    </row>
    <row r="17005" spans="1:2" x14ac:dyDescent="0.25">
      <c r="A17005" s="1">
        <v>42381.807638888888</v>
      </c>
      <c r="B17005" s="2">
        <v>-51.044413580630014</v>
      </c>
    </row>
    <row r="17006" spans="1:2" x14ac:dyDescent="0.25">
      <c r="A17006" s="1">
        <v>42381.808333333334</v>
      </c>
      <c r="B17006" s="2">
        <v>-67.610561791384441</v>
      </c>
    </row>
    <row r="17007" spans="1:2" x14ac:dyDescent="0.25">
      <c r="A17007" s="1">
        <v>42381.809027777781</v>
      </c>
      <c r="B17007" s="2">
        <v>-102.06206028466889</v>
      </c>
    </row>
    <row r="17008" spans="1:2" x14ac:dyDescent="0.25">
      <c r="A17008" s="1">
        <v>42381.80972222222</v>
      </c>
      <c r="B17008" s="2">
        <v>-99.200528234588759</v>
      </c>
    </row>
    <row r="17009" spans="1:2" x14ac:dyDescent="0.25">
      <c r="A17009" s="1">
        <v>42381.810416666667</v>
      </c>
      <c r="B17009" s="2">
        <v>-107.71611835002744</v>
      </c>
    </row>
    <row r="17010" spans="1:2" x14ac:dyDescent="0.25">
      <c r="A17010" s="1">
        <v>42381.811111111114</v>
      </c>
      <c r="B17010" s="2">
        <v>-95.293549289170187</v>
      </c>
    </row>
    <row r="17011" spans="1:2" x14ac:dyDescent="0.25">
      <c r="A17011" s="1">
        <v>42381.811805555553</v>
      </c>
      <c r="B17011" s="2">
        <v>-61.953219966629213</v>
      </c>
    </row>
    <row r="17012" spans="1:2" x14ac:dyDescent="0.25">
      <c r="A17012" s="1">
        <v>42381.8125</v>
      </c>
      <c r="B17012" s="2">
        <v>-67.540612191125788</v>
      </c>
    </row>
    <row r="17013" spans="1:2" x14ac:dyDescent="0.25">
      <c r="A17013" s="1">
        <v>42381.813194444447</v>
      </c>
      <c r="B17013" s="2">
        <v>-87.558928261239387</v>
      </c>
    </row>
    <row r="17014" spans="1:2" x14ac:dyDescent="0.25">
      <c r="A17014" s="1">
        <v>42381.813888888886</v>
      </c>
      <c r="B17014" s="2">
        <v>-23.948902138868775</v>
      </c>
    </row>
    <row r="17015" spans="1:2" x14ac:dyDescent="0.25">
      <c r="A17015" s="1">
        <v>42381.814583333333</v>
      </c>
      <c r="B17015" s="2">
        <v>4.6612106675034735</v>
      </c>
    </row>
    <row r="17016" spans="1:2" x14ac:dyDescent="0.25">
      <c r="A17016" s="1">
        <v>42381.81527777778</v>
      </c>
      <c r="B17016" s="2">
        <v>5.9059054272807163</v>
      </c>
    </row>
    <row r="17017" spans="1:2" x14ac:dyDescent="0.25">
      <c r="A17017" s="1">
        <v>42381.815972222219</v>
      </c>
      <c r="B17017" s="2">
        <v>12.754748581857227</v>
      </c>
    </row>
    <row r="17018" spans="1:2" x14ac:dyDescent="0.25">
      <c r="A17018" s="1">
        <v>42381.816666666666</v>
      </c>
      <c r="B17018" s="2">
        <v>35.632959952309221</v>
      </c>
    </row>
    <row r="17019" spans="1:2" x14ac:dyDescent="0.25">
      <c r="A17019" s="1">
        <v>42381.817361111112</v>
      </c>
      <c r="B17019" s="2">
        <v>38.887847381376197</v>
      </c>
    </row>
    <row r="17020" spans="1:2" x14ac:dyDescent="0.25">
      <c r="A17020" s="1">
        <v>42381.818055555559</v>
      </c>
      <c r="B17020" s="2">
        <v>26.024514399209874</v>
      </c>
    </row>
    <row r="17021" spans="1:2" x14ac:dyDescent="0.25">
      <c r="A17021" s="1">
        <v>42381.818749999999</v>
      </c>
      <c r="B17021" s="2">
        <v>14.366135694703553</v>
      </c>
    </row>
    <row r="17022" spans="1:2" x14ac:dyDescent="0.25">
      <c r="A17022" s="1">
        <v>42381.819444444445</v>
      </c>
      <c r="B17022" s="2">
        <v>36.619549355099544</v>
      </c>
    </row>
    <row r="17023" spans="1:2" x14ac:dyDescent="0.25">
      <c r="A17023" s="1">
        <v>42381.820138888892</v>
      </c>
      <c r="B17023" s="2">
        <v>20.64817299641242</v>
      </c>
    </row>
    <row r="17024" spans="1:2" x14ac:dyDescent="0.25">
      <c r="A17024" s="1">
        <v>42381.820833333331</v>
      </c>
      <c r="B17024" s="2">
        <v>6.9046185136510756</v>
      </c>
    </row>
    <row r="17025" spans="1:2" x14ac:dyDescent="0.25">
      <c r="A17025" s="1">
        <v>42381.821527777778</v>
      </c>
      <c r="B17025" s="2">
        <v>26.564021000542077</v>
      </c>
    </row>
    <row r="17026" spans="1:2" x14ac:dyDescent="0.25">
      <c r="A17026" s="1">
        <v>42381.822222222225</v>
      </c>
      <c r="B17026" s="2">
        <v>11.173886130033255</v>
      </c>
    </row>
    <row r="17027" spans="1:2" x14ac:dyDescent="0.25">
      <c r="A17027" s="1">
        <v>42381.822916666664</v>
      </c>
      <c r="B17027" s="2">
        <v>15.413506239844718</v>
      </c>
    </row>
    <row r="17028" spans="1:2" x14ac:dyDescent="0.25">
      <c r="A17028" s="1">
        <v>42381.823611111111</v>
      </c>
      <c r="B17028" s="2">
        <v>20.504977296470315</v>
      </c>
    </row>
    <row r="17029" spans="1:2" x14ac:dyDescent="0.25">
      <c r="A17029" s="1">
        <v>42381.824305555558</v>
      </c>
      <c r="B17029" s="2">
        <v>10.434316742059309</v>
      </c>
    </row>
    <row r="17030" spans="1:2" x14ac:dyDescent="0.25">
      <c r="A17030" s="1">
        <v>42381.824999999997</v>
      </c>
      <c r="B17030" s="2">
        <v>40.040057555008872</v>
      </c>
    </row>
    <row r="17031" spans="1:2" x14ac:dyDescent="0.25">
      <c r="A17031" s="1">
        <v>42381.825694444444</v>
      </c>
      <c r="B17031" s="2">
        <v>47.02338167051785</v>
      </c>
    </row>
    <row r="17032" spans="1:2" x14ac:dyDescent="0.25">
      <c r="A17032" s="1">
        <v>42381.826388888891</v>
      </c>
      <c r="B17032" s="2">
        <v>31.430704269800724</v>
      </c>
    </row>
    <row r="17033" spans="1:2" x14ac:dyDescent="0.25">
      <c r="A17033" s="1">
        <v>42381.82708333333</v>
      </c>
      <c r="B17033" s="2">
        <v>-9.7605353786202613</v>
      </c>
    </row>
    <row r="17034" spans="1:2" x14ac:dyDescent="0.25">
      <c r="A17034" s="1">
        <v>42381.827777777777</v>
      </c>
      <c r="B17034" s="2">
        <v>-88.217989990237399</v>
      </c>
    </row>
    <row r="17035" spans="1:2" x14ac:dyDescent="0.25">
      <c r="A17035" s="1">
        <v>42381.828472222223</v>
      </c>
      <c r="B17035" s="2">
        <v>-93.700500421278406</v>
      </c>
    </row>
    <row r="17036" spans="1:2" x14ac:dyDescent="0.25">
      <c r="A17036" s="1">
        <v>42381.82916666667</v>
      </c>
      <c r="B17036" s="2">
        <v>-87.10320662034016</v>
      </c>
    </row>
    <row r="17037" spans="1:2" x14ac:dyDescent="0.25">
      <c r="A17037" s="1">
        <v>42381.829861111109</v>
      </c>
      <c r="B17037" s="2">
        <v>-93.057243893016135</v>
      </c>
    </row>
    <row r="17038" spans="1:2" x14ac:dyDescent="0.25">
      <c r="A17038" s="1">
        <v>42381.830555555556</v>
      </c>
      <c r="B17038" s="2">
        <v>-89.822117619658826</v>
      </c>
    </row>
    <row r="17039" spans="1:2" x14ac:dyDescent="0.25">
      <c r="A17039" s="1">
        <v>42381.831250000003</v>
      </c>
      <c r="B17039" s="2">
        <v>-80.383035237716584</v>
      </c>
    </row>
    <row r="17040" spans="1:2" x14ac:dyDescent="0.25">
      <c r="A17040" s="1">
        <v>42381.831944444442</v>
      </c>
      <c r="B17040" s="2">
        <v>-86.430028687223484</v>
      </c>
    </row>
    <row r="17041" spans="1:2" x14ac:dyDescent="0.25">
      <c r="A17041" s="1">
        <v>42381.832638888889</v>
      </c>
      <c r="B17041" s="2">
        <v>-83.441475288306052</v>
      </c>
    </row>
    <row r="17042" spans="1:2" x14ac:dyDescent="0.25">
      <c r="A17042" s="1">
        <v>42381.833333333336</v>
      </c>
      <c r="B17042" s="2">
        <v>-128.33136242131391</v>
      </c>
    </row>
    <row r="17043" spans="1:2" x14ac:dyDescent="0.25">
      <c r="A17043" s="1">
        <v>42381.834027777775</v>
      </c>
      <c r="B17043" s="2">
        <v>-158.83457956991236</v>
      </c>
    </row>
    <row r="17044" spans="1:2" x14ac:dyDescent="0.25">
      <c r="A17044" s="1">
        <v>42381.834722222222</v>
      </c>
      <c r="B17044" s="2">
        <v>-159.63923164719017</v>
      </c>
    </row>
    <row r="17045" spans="1:2" x14ac:dyDescent="0.25">
      <c r="A17045" s="1">
        <v>42381.835416666669</v>
      </c>
      <c r="B17045" s="2">
        <v>-129.34174186890985</v>
      </c>
    </row>
    <row r="17046" spans="1:2" x14ac:dyDescent="0.25">
      <c r="A17046" s="1">
        <v>42381.836111111108</v>
      </c>
      <c r="B17046" s="2">
        <v>-83.275193934280352</v>
      </c>
    </row>
    <row r="17047" spans="1:2" x14ac:dyDescent="0.25">
      <c r="A17047" s="1">
        <v>42381.836805555555</v>
      </c>
      <c r="B17047" s="2">
        <v>-63.48359506170479</v>
      </c>
    </row>
    <row r="17048" spans="1:2" x14ac:dyDescent="0.25">
      <c r="A17048" s="1">
        <v>42381.837500000001</v>
      </c>
      <c r="B17048" s="2">
        <v>-10.857598630708527</v>
      </c>
    </row>
    <row r="17049" spans="1:2" x14ac:dyDescent="0.25">
      <c r="A17049" s="1">
        <v>42381.838194444441</v>
      </c>
      <c r="B17049" s="2">
        <v>20.966479718726866</v>
      </c>
    </row>
    <row r="17050" spans="1:2" x14ac:dyDescent="0.25">
      <c r="A17050" s="1">
        <v>42381.838888888888</v>
      </c>
      <c r="B17050" s="2">
        <v>38.220431757973955</v>
      </c>
    </row>
    <row r="17051" spans="1:2" x14ac:dyDescent="0.25">
      <c r="A17051" s="1">
        <v>42381.839583333334</v>
      </c>
      <c r="B17051" s="2">
        <v>47.148410403150287</v>
      </c>
    </row>
    <row r="17052" spans="1:2" x14ac:dyDescent="0.25">
      <c r="A17052" s="1">
        <v>42381.840277777781</v>
      </c>
      <c r="B17052" s="2">
        <v>106.33004639542391</v>
      </c>
    </row>
    <row r="17053" spans="1:2" x14ac:dyDescent="0.25">
      <c r="A17053" s="1">
        <v>42381.84097222222</v>
      </c>
      <c r="B17053" s="2">
        <v>113.14691651639878</v>
      </c>
    </row>
    <row r="17054" spans="1:2" x14ac:dyDescent="0.25">
      <c r="A17054" s="1">
        <v>42381.841666666667</v>
      </c>
      <c r="B17054" s="2">
        <v>112.46781629859082</v>
      </c>
    </row>
    <row r="17055" spans="1:2" x14ac:dyDescent="0.25">
      <c r="A17055" s="1">
        <v>42381.842361111114</v>
      </c>
      <c r="B17055" s="2">
        <v>109.19879337147383</v>
      </c>
    </row>
    <row r="17056" spans="1:2" x14ac:dyDescent="0.25">
      <c r="A17056" s="1">
        <v>42381.843055555553</v>
      </c>
      <c r="B17056" s="2">
        <v>114.15865218841549</v>
      </c>
    </row>
    <row r="17057" spans="1:2" x14ac:dyDescent="0.25">
      <c r="A17057" s="1">
        <v>42381.84375</v>
      </c>
      <c r="B17057" s="2">
        <v>83.938470628648062</v>
      </c>
    </row>
    <row r="17058" spans="1:2" x14ac:dyDescent="0.25">
      <c r="A17058" s="1">
        <v>42381.844444444447</v>
      </c>
      <c r="B17058" s="2">
        <v>69.819383947361104</v>
      </c>
    </row>
    <row r="17059" spans="1:2" x14ac:dyDescent="0.25">
      <c r="A17059" s="1">
        <v>42381.845138888886</v>
      </c>
      <c r="B17059" s="2">
        <v>70.920673805397627</v>
      </c>
    </row>
    <row r="17060" spans="1:2" x14ac:dyDescent="0.25">
      <c r="A17060" s="1">
        <v>42381.845833333333</v>
      </c>
      <c r="B17060" s="2">
        <v>38.177503518052497</v>
      </c>
    </row>
    <row r="17061" spans="1:2" x14ac:dyDescent="0.25">
      <c r="A17061" s="1">
        <v>42381.84652777778</v>
      </c>
      <c r="B17061" s="2">
        <v>12.22478337984794</v>
      </c>
    </row>
    <row r="17062" spans="1:2" x14ac:dyDescent="0.25">
      <c r="A17062" s="1">
        <v>42381.847222222219</v>
      </c>
      <c r="B17062" s="2">
        <v>27.040414240606577</v>
      </c>
    </row>
    <row r="17063" spans="1:2" x14ac:dyDescent="0.25">
      <c r="A17063" s="1">
        <v>42381.847916666666</v>
      </c>
      <c r="B17063" s="2">
        <v>-10.985678910107042</v>
      </c>
    </row>
    <row r="17064" spans="1:2" x14ac:dyDescent="0.25">
      <c r="A17064" s="1">
        <v>42381.848611111112</v>
      </c>
      <c r="B17064" s="2">
        <v>-28.944135663692819</v>
      </c>
    </row>
    <row r="17065" spans="1:2" x14ac:dyDescent="0.25">
      <c r="A17065" s="1">
        <v>42381.849305555559</v>
      </c>
      <c r="B17065" s="2">
        <v>-3.707970375485699</v>
      </c>
    </row>
    <row r="17066" spans="1:2" x14ac:dyDescent="0.25">
      <c r="A17066" s="1">
        <v>42381.85</v>
      </c>
      <c r="B17066" s="2">
        <v>51.081021127131926</v>
      </c>
    </row>
    <row r="17067" spans="1:2" x14ac:dyDescent="0.25">
      <c r="A17067" s="1">
        <v>42381.850694444445</v>
      </c>
      <c r="B17067" s="2">
        <v>31.222910747299707</v>
      </c>
    </row>
    <row r="17068" spans="1:2" x14ac:dyDescent="0.25">
      <c r="A17068" s="1">
        <v>42381.851388888892</v>
      </c>
      <c r="B17068" s="2">
        <v>27.533862483601844</v>
      </c>
    </row>
    <row r="17069" spans="1:2" x14ac:dyDescent="0.25">
      <c r="A17069" s="1">
        <v>42381.852083333331</v>
      </c>
      <c r="B17069" s="2">
        <v>6.8559597124728802</v>
      </c>
    </row>
    <row r="17070" spans="1:2" x14ac:dyDescent="0.25">
      <c r="A17070" s="1">
        <v>42381.852777777778</v>
      </c>
      <c r="B17070" s="2">
        <v>6.9833914464870759</v>
      </c>
    </row>
    <row r="17071" spans="1:2" x14ac:dyDescent="0.25">
      <c r="A17071" s="1">
        <v>42381.853472222225</v>
      </c>
      <c r="B17071" s="2">
        <v>7.1468916034818299</v>
      </c>
    </row>
    <row r="17072" spans="1:2" x14ac:dyDescent="0.25">
      <c r="A17072" s="1">
        <v>42381.854166666664</v>
      </c>
      <c r="B17072" s="2">
        <v>27.492665714906373</v>
      </c>
    </row>
    <row r="17073" spans="1:2" x14ac:dyDescent="0.25">
      <c r="A17073" s="1">
        <v>42381.854861111111</v>
      </c>
      <c r="B17073" s="2">
        <v>3.8782914829159076</v>
      </c>
    </row>
    <row r="17074" spans="1:2" x14ac:dyDescent="0.25">
      <c r="A17074" s="1">
        <v>42381.855555555558</v>
      </c>
      <c r="B17074" s="2">
        <v>-4.5480327630745405</v>
      </c>
    </row>
    <row r="17075" spans="1:2" x14ac:dyDescent="0.25">
      <c r="A17075" s="1">
        <v>42381.856249999997</v>
      </c>
      <c r="B17075" s="2">
        <v>-8.3476408943131286</v>
      </c>
    </row>
    <row r="17076" spans="1:2" x14ac:dyDescent="0.25">
      <c r="A17076" s="1">
        <v>42381.856944444444</v>
      </c>
      <c r="B17076" s="2">
        <v>-9.5939143707786574</v>
      </c>
    </row>
    <row r="17077" spans="1:2" x14ac:dyDescent="0.25">
      <c r="A17077" s="1">
        <v>42381.857638888891</v>
      </c>
      <c r="B17077" s="2">
        <v>-8.5813767999376669</v>
      </c>
    </row>
    <row r="17078" spans="1:2" x14ac:dyDescent="0.25">
      <c r="A17078" s="1">
        <v>42381.85833333333</v>
      </c>
      <c r="B17078" s="2">
        <v>11.843340931162432</v>
      </c>
    </row>
    <row r="17079" spans="1:2" x14ac:dyDescent="0.25">
      <c r="A17079" s="1">
        <v>42381.859027777777</v>
      </c>
      <c r="B17079" s="2">
        <v>-14.469603886281645</v>
      </c>
    </row>
    <row r="17080" spans="1:2" x14ac:dyDescent="0.25">
      <c r="A17080" s="1">
        <v>42381.859722222223</v>
      </c>
      <c r="B17080" s="2">
        <v>49.094945623151339</v>
      </c>
    </row>
    <row r="17081" spans="1:2" x14ac:dyDescent="0.25">
      <c r="A17081" s="1">
        <v>42381.86041666667</v>
      </c>
      <c r="B17081" s="2">
        <v>50.616688636124792</v>
      </c>
    </row>
    <row r="17082" spans="1:2" x14ac:dyDescent="0.25">
      <c r="A17082" s="1">
        <v>42381.861111111109</v>
      </c>
      <c r="B17082" s="2">
        <v>71.911441874709752</v>
      </c>
    </row>
    <row r="17083" spans="1:2" x14ac:dyDescent="0.25">
      <c r="A17083" s="1">
        <v>42381.861805555556</v>
      </c>
      <c r="B17083" s="2">
        <v>84.017614359150556</v>
      </c>
    </row>
    <row r="17084" spans="1:2" x14ac:dyDescent="0.25">
      <c r="A17084" s="1">
        <v>42381.862500000003</v>
      </c>
      <c r="B17084" s="2">
        <v>67.619098127680871</v>
      </c>
    </row>
    <row r="17085" spans="1:2" x14ac:dyDescent="0.25">
      <c r="A17085" s="1">
        <v>42381.863194444442</v>
      </c>
      <c r="B17085" s="2">
        <v>66.003317268123894</v>
      </c>
    </row>
    <row r="17086" spans="1:2" x14ac:dyDescent="0.25">
      <c r="A17086" s="1">
        <v>42381.863888888889</v>
      </c>
      <c r="B17086" s="2">
        <v>53.361294956574177</v>
      </c>
    </row>
    <row r="17087" spans="1:2" x14ac:dyDescent="0.25">
      <c r="A17087" s="1">
        <v>42381.864583333336</v>
      </c>
      <c r="B17087" s="2">
        <v>50.18987643402361</v>
      </c>
    </row>
    <row r="17088" spans="1:2" x14ac:dyDescent="0.25">
      <c r="A17088" s="1">
        <v>42381.865277777775</v>
      </c>
      <c r="B17088" s="2">
        <v>65.050571364812399</v>
      </c>
    </row>
    <row r="17089" spans="1:2" x14ac:dyDescent="0.25">
      <c r="A17089" s="1">
        <v>42381.865972222222</v>
      </c>
      <c r="B17089" s="2">
        <v>26.288909941362121</v>
      </c>
    </row>
    <row r="17090" spans="1:2" x14ac:dyDescent="0.25">
      <c r="A17090" s="1">
        <v>42381.866666666669</v>
      </c>
      <c r="B17090" s="2">
        <v>-1.9614981676985432</v>
      </c>
    </row>
    <row r="17091" spans="1:2" x14ac:dyDescent="0.25">
      <c r="A17091" s="1">
        <v>42381.867361111108</v>
      </c>
      <c r="B17091" s="2">
        <v>-39.896363912856515</v>
      </c>
    </row>
    <row r="17092" spans="1:2" x14ac:dyDescent="0.25">
      <c r="A17092" s="1">
        <v>42381.868055555555</v>
      </c>
      <c r="B17092" s="2">
        <v>-45.546342553389451</v>
      </c>
    </row>
    <row r="17093" spans="1:2" x14ac:dyDescent="0.25">
      <c r="A17093" s="1">
        <v>42381.868750000001</v>
      </c>
      <c r="B17093" s="2">
        <v>-83.805656215516507</v>
      </c>
    </row>
    <row r="17094" spans="1:2" x14ac:dyDescent="0.25">
      <c r="A17094" s="1">
        <v>42381.869444444441</v>
      </c>
      <c r="B17094" s="2">
        <v>-70.512648896971953</v>
      </c>
    </row>
    <row r="17095" spans="1:2" x14ac:dyDescent="0.25">
      <c r="A17095" s="1">
        <v>42381.870138888888</v>
      </c>
      <c r="B17095" s="2">
        <v>-81.06464729125922</v>
      </c>
    </row>
    <row r="17096" spans="1:2" x14ac:dyDescent="0.25">
      <c r="A17096" s="1">
        <v>42381.870833333334</v>
      </c>
      <c r="B17096" s="2">
        <v>-105.95382357128159</v>
      </c>
    </row>
    <row r="17097" spans="1:2" x14ac:dyDescent="0.25">
      <c r="A17097" s="1">
        <v>42381.871527777781</v>
      </c>
      <c r="B17097" s="2">
        <v>-111.26253809427921</v>
      </c>
    </row>
    <row r="17098" spans="1:2" x14ac:dyDescent="0.25">
      <c r="A17098" s="1">
        <v>42381.87222222222</v>
      </c>
      <c r="B17098" s="2">
        <v>-116.70098719793799</v>
      </c>
    </row>
    <row r="17099" spans="1:2" x14ac:dyDescent="0.25">
      <c r="A17099" s="1">
        <v>42381.872916666667</v>
      </c>
      <c r="B17099" s="2">
        <v>-121.96161934368429</v>
      </c>
    </row>
    <row r="17100" spans="1:2" x14ac:dyDescent="0.25">
      <c r="A17100" s="1">
        <v>42381.873611111114</v>
      </c>
      <c r="B17100" s="2">
        <v>-133.85572580724062</v>
      </c>
    </row>
    <row r="17101" spans="1:2" x14ac:dyDescent="0.25">
      <c r="A17101" s="1">
        <v>42381.874305555553</v>
      </c>
      <c r="B17101" s="2">
        <v>-138.69075702014572</v>
      </c>
    </row>
    <row r="17102" spans="1:2" x14ac:dyDescent="0.25">
      <c r="A17102" s="1">
        <v>42381.875</v>
      </c>
      <c r="B17102" s="2">
        <v>-128.0042884824972</v>
      </c>
    </row>
    <row r="17103" spans="1:2" x14ac:dyDescent="0.25">
      <c r="A17103" s="1">
        <v>42381.875694444447</v>
      </c>
      <c r="B17103" s="2">
        <v>-125.63603577578517</v>
      </c>
    </row>
    <row r="17104" spans="1:2" x14ac:dyDescent="0.25">
      <c r="A17104" s="1">
        <v>42381.876388888886</v>
      </c>
      <c r="B17104" s="2">
        <v>-111.01046015198808</v>
      </c>
    </row>
    <row r="17105" spans="1:2" x14ac:dyDescent="0.25">
      <c r="A17105" s="1">
        <v>42381.877083333333</v>
      </c>
      <c r="B17105" s="2">
        <v>-106.88556317065377</v>
      </c>
    </row>
    <row r="17106" spans="1:2" x14ac:dyDescent="0.25">
      <c r="A17106" s="1">
        <v>42381.87777777778</v>
      </c>
      <c r="B17106" s="2">
        <v>-77.20275559283715</v>
      </c>
    </row>
    <row r="17107" spans="1:2" x14ac:dyDescent="0.25">
      <c r="A17107" s="1">
        <v>42381.878472222219</v>
      </c>
      <c r="B17107" s="2">
        <v>-91.432098927859144</v>
      </c>
    </row>
    <row r="17108" spans="1:2" x14ac:dyDescent="0.25">
      <c r="A17108" s="1">
        <v>42381.879166666666</v>
      </c>
      <c r="B17108" s="2">
        <v>-119.65383230329026</v>
      </c>
    </row>
    <row r="17109" spans="1:2" x14ac:dyDescent="0.25">
      <c r="A17109" s="1">
        <v>42381.879861111112</v>
      </c>
      <c r="B17109" s="2">
        <v>-146.75882105778049</v>
      </c>
    </row>
    <row r="17110" spans="1:2" x14ac:dyDescent="0.25">
      <c r="A17110" s="1">
        <v>42381.880555555559</v>
      </c>
      <c r="B17110" s="2">
        <v>-164.09952820594967</v>
      </c>
    </row>
    <row r="17111" spans="1:2" x14ac:dyDescent="0.25">
      <c r="A17111" s="1">
        <v>42381.881249999999</v>
      </c>
      <c r="B17111" s="2">
        <v>-191.37077310043387</v>
      </c>
    </row>
    <row r="17112" spans="1:2" x14ac:dyDescent="0.25">
      <c r="A17112" s="1">
        <v>42381.881944444445</v>
      </c>
      <c r="B17112" s="2">
        <v>-188.93172100728455</v>
      </c>
    </row>
    <row r="17113" spans="1:2" x14ac:dyDescent="0.25">
      <c r="A17113" s="1">
        <v>42381.882638888892</v>
      </c>
      <c r="B17113" s="2">
        <v>-189.53794457300489</v>
      </c>
    </row>
    <row r="17114" spans="1:2" x14ac:dyDescent="0.25">
      <c r="A17114" s="1">
        <v>42381.883333333331</v>
      </c>
      <c r="B17114" s="2">
        <v>-143.02995398044973</v>
      </c>
    </row>
    <row r="17115" spans="1:2" x14ac:dyDescent="0.25">
      <c r="A17115" s="1">
        <v>42381.884027777778</v>
      </c>
      <c r="B17115" s="2">
        <v>-133.86832996777181</v>
      </c>
    </row>
    <row r="17116" spans="1:2" x14ac:dyDescent="0.25">
      <c r="A17116" s="1">
        <v>42381.884722222225</v>
      </c>
      <c r="B17116" s="2">
        <v>-144.58306915342885</v>
      </c>
    </row>
    <row r="17117" spans="1:2" x14ac:dyDescent="0.25">
      <c r="A17117" s="1">
        <v>42381.885416666664</v>
      </c>
      <c r="B17117" s="2">
        <v>-124.25149238239004</v>
      </c>
    </row>
    <row r="17118" spans="1:2" x14ac:dyDescent="0.25">
      <c r="A17118" s="1">
        <v>42381.886111111111</v>
      </c>
      <c r="B17118" s="2">
        <v>-129.94694202993801</v>
      </c>
    </row>
    <row r="17119" spans="1:2" x14ac:dyDescent="0.25">
      <c r="A17119" s="1">
        <v>42381.886805555558</v>
      </c>
      <c r="B17119" s="2">
        <v>-155.49894324985411</v>
      </c>
    </row>
    <row r="17120" spans="1:2" x14ac:dyDescent="0.25">
      <c r="A17120" s="1">
        <v>42381.887499999997</v>
      </c>
      <c r="B17120" s="2">
        <v>-154.74020914013963</v>
      </c>
    </row>
    <row r="17121" spans="1:2" x14ac:dyDescent="0.25">
      <c r="A17121" s="1">
        <v>42381.888194444444</v>
      </c>
      <c r="B17121" s="2">
        <v>-132.73015278477686</v>
      </c>
    </row>
    <row r="17122" spans="1:2" x14ac:dyDescent="0.25">
      <c r="A17122" s="1">
        <v>42381.888888888891</v>
      </c>
      <c r="B17122" s="2">
        <v>-94.225695451204473</v>
      </c>
    </row>
    <row r="17123" spans="1:2" x14ac:dyDescent="0.25">
      <c r="A17123" s="1">
        <v>42381.88958333333</v>
      </c>
      <c r="B17123" s="2">
        <v>-59.897466169577093</v>
      </c>
    </row>
    <row r="17124" spans="1:2" x14ac:dyDescent="0.25">
      <c r="A17124" s="1">
        <v>42381.890277777777</v>
      </c>
      <c r="B17124" s="2">
        <v>-70.783239191361162</v>
      </c>
    </row>
    <row r="17125" spans="1:2" x14ac:dyDescent="0.25">
      <c r="A17125" s="1">
        <v>42381.890972222223</v>
      </c>
      <c r="B17125" s="2">
        <v>-73.60214901558551</v>
      </c>
    </row>
    <row r="17126" spans="1:2" x14ac:dyDescent="0.25">
      <c r="A17126" s="1">
        <v>42381.89166666667</v>
      </c>
      <c r="B17126" s="2">
        <v>-66.670960928043741</v>
      </c>
    </row>
    <row r="17127" spans="1:2" x14ac:dyDescent="0.25">
      <c r="A17127" s="1">
        <v>42381.892361111109</v>
      </c>
      <c r="B17127" s="2">
        <v>-47.254125428318126</v>
      </c>
    </row>
    <row r="17128" spans="1:2" x14ac:dyDescent="0.25">
      <c r="A17128" s="1">
        <v>42381.893055555556</v>
      </c>
      <c r="B17128" s="2">
        <v>-25.917076443163388</v>
      </c>
    </row>
    <row r="17129" spans="1:2" x14ac:dyDescent="0.25">
      <c r="A17129" s="1">
        <v>42381.893750000003</v>
      </c>
      <c r="B17129" s="2">
        <v>-14.523083212720424</v>
      </c>
    </row>
    <row r="17130" spans="1:2" x14ac:dyDescent="0.25">
      <c r="A17130" s="1">
        <v>42381.894444444442</v>
      </c>
      <c r="B17130" s="2">
        <v>-3.4936639174212663</v>
      </c>
    </row>
    <row r="17131" spans="1:2" x14ac:dyDescent="0.25">
      <c r="A17131" s="1">
        <v>42381.895138888889</v>
      </c>
      <c r="B17131" s="2">
        <v>14.122771235103331</v>
      </c>
    </row>
    <row r="17132" spans="1:2" x14ac:dyDescent="0.25">
      <c r="A17132" s="1">
        <v>42381.895833333336</v>
      </c>
      <c r="B17132" s="2">
        <v>47.263100336775338</v>
      </c>
    </row>
    <row r="17133" spans="1:2" x14ac:dyDescent="0.25">
      <c r="A17133" s="1">
        <v>42381.896527777775</v>
      </c>
      <c r="B17133" s="2">
        <v>46.748776776900435</v>
      </c>
    </row>
    <row r="17134" spans="1:2" x14ac:dyDescent="0.25">
      <c r="A17134" s="1">
        <v>42381.897222222222</v>
      </c>
      <c r="B17134" s="2">
        <v>25.172523653128398</v>
      </c>
    </row>
    <row r="17135" spans="1:2" x14ac:dyDescent="0.25">
      <c r="A17135" s="1">
        <v>42381.897916666669</v>
      </c>
      <c r="B17135" s="2">
        <v>34.17487635882086</v>
      </c>
    </row>
    <row r="17136" spans="1:2" x14ac:dyDescent="0.25">
      <c r="A17136" s="1">
        <v>42381.898611111108</v>
      </c>
      <c r="B17136" s="2">
        <v>41.039160835849664</v>
      </c>
    </row>
    <row r="17137" spans="1:2" x14ac:dyDescent="0.25">
      <c r="A17137" s="1">
        <v>42381.899305555555</v>
      </c>
      <c r="B17137" s="2">
        <v>59.762230098282451</v>
      </c>
    </row>
    <row r="17138" spans="1:2" x14ac:dyDescent="0.25">
      <c r="A17138" s="1">
        <v>42381.9</v>
      </c>
      <c r="B17138" s="2">
        <v>54.808461156071765</v>
      </c>
    </row>
    <row r="17139" spans="1:2" x14ac:dyDescent="0.25">
      <c r="A17139" s="1">
        <v>42381.900694444441</v>
      </c>
      <c r="B17139" s="2">
        <v>17.226543490761347</v>
      </c>
    </row>
    <row r="17140" spans="1:2" x14ac:dyDescent="0.25">
      <c r="A17140" s="1">
        <v>42381.901388888888</v>
      </c>
      <c r="B17140" s="2">
        <v>25.820979637164175</v>
      </c>
    </row>
    <row r="17141" spans="1:2" x14ac:dyDescent="0.25">
      <c r="A17141" s="1">
        <v>42381.902083333334</v>
      </c>
      <c r="B17141" s="2">
        <v>39.121976567699555</v>
      </c>
    </row>
    <row r="17142" spans="1:2" x14ac:dyDescent="0.25">
      <c r="A17142" s="1">
        <v>42381.902777777781</v>
      </c>
      <c r="B17142" s="2">
        <v>34.082745440229097</v>
      </c>
    </row>
    <row r="17143" spans="1:2" x14ac:dyDescent="0.25">
      <c r="A17143" s="1">
        <v>42381.90347222222</v>
      </c>
      <c r="B17143" s="2">
        <v>20.28567361616054</v>
      </c>
    </row>
    <row r="17144" spans="1:2" x14ac:dyDescent="0.25">
      <c r="A17144" s="1">
        <v>42381.904166666667</v>
      </c>
      <c r="B17144" s="2">
        <v>43.195268846466206</v>
      </c>
    </row>
    <row r="17145" spans="1:2" x14ac:dyDescent="0.25">
      <c r="A17145" s="1">
        <v>42381.904861111114</v>
      </c>
      <c r="B17145" s="2">
        <v>36.567348862676589</v>
      </c>
    </row>
    <row r="17146" spans="1:2" x14ac:dyDescent="0.25">
      <c r="A17146" s="1">
        <v>42381.905555555553</v>
      </c>
      <c r="B17146" s="2">
        <v>21.482756678183311</v>
      </c>
    </row>
    <row r="17147" spans="1:2" x14ac:dyDescent="0.25">
      <c r="A17147" s="1">
        <v>42381.90625</v>
      </c>
      <c r="B17147" s="2">
        <v>48.348657503851186</v>
      </c>
    </row>
    <row r="17148" spans="1:2" x14ac:dyDescent="0.25">
      <c r="A17148" s="1">
        <v>42381.906944444447</v>
      </c>
      <c r="B17148" s="2">
        <v>36.308184998107997</v>
      </c>
    </row>
    <row r="17149" spans="1:2" x14ac:dyDescent="0.25">
      <c r="A17149" s="1">
        <v>42381.907638888886</v>
      </c>
      <c r="B17149" s="2">
        <v>10.071768855929744</v>
      </c>
    </row>
    <row r="17150" spans="1:2" x14ac:dyDescent="0.25">
      <c r="A17150" s="1">
        <v>42381.908333333333</v>
      </c>
      <c r="B17150" s="2">
        <v>3.6072706766314999</v>
      </c>
    </row>
    <row r="17151" spans="1:2" x14ac:dyDescent="0.25">
      <c r="A17151" s="1">
        <v>42381.90902777778</v>
      </c>
      <c r="B17151" s="2">
        <v>40.018682579872738</v>
      </c>
    </row>
    <row r="17152" spans="1:2" x14ac:dyDescent="0.25">
      <c r="A17152" s="1">
        <v>42381.909722222219</v>
      </c>
      <c r="B17152" s="2">
        <v>40.705836173208084</v>
      </c>
    </row>
    <row r="17153" spans="1:2" x14ac:dyDescent="0.25">
      <c r="A17153" s="1">
        <v>42381.910416666666</v>
      </c>
      <c r="B17153" s="2">
        <v>12.682746550682349</v>
      </c>
    </row>
    <row r="17154" spans="1:2" x14ac:dyDescent="0.25">
      <c r="A17154" s="1">
        <v>42381.911111111112</v>
      </c>
      <c r="B17154" s="2">
        <v>-33.408646900047707</v>
      </c>
    </row>
    <row r="17155" spans="1:2" x14ac:dyDescent="0.25">
      <c r="A17155" s="1">
        <v>42381.911805555559</v>
      </c>
      <c r="B17155" s="2">
        <v>-43.584947994049678</v>
      </c>
    </row>
    <row r="17156" spans="1:2" x14ac:dyDescent="0.25">
      <c r="A17156" s="1">
        <v>42381.912499999999</v>
      </c>
      <c r="B17156" s="2">
        <v>-25.249839784985912</v>
      </c>
    </row>
    <row r="17157" spans="1:2" x14ac:dyDescent="0.25">
      <c r="A17157" s="1">
        <v>42381.913194444445</v>
      </c>
      <c r="B17157" s="2">
        <v>-61.260951384143361</v>
      </c>
    </row>
    <row r="17158" spans="1:2" x14ac:dyDescent="0.25">
      <c r="A17158" s="1">
        <v>42381.913888888892</v>
      </c>
      <c r="B17158" s="2">
        <v>-80.030380095999377</v>
      </c>
    </row>
    <row r="17159" spans="1:2" x14ac:dyDescent="0.25">
      <c r="A17159" s="1">
        <v>42381.914583333331</v>
      </c>
      <c r="B17159" s="2">
        <v>-60.548196619567655</v>
      </c>
    </row>
    <row r="17160" spans="1:2" x14ac:dyDescent="0.25">
      <c r="A17160" s="1">
        <v>42381.915277777778</v>
      </c>
      <c r="B17160" s="2">
        <v>-17.502385566025623</v>
      </c>
    </row>
    <row r="17161" spans="1:2" x14ac:dyDescent="0.25">
      <c r="A17161" s="1">
        <v>42381.915972222225</v>
      </c>
      <c r="B17161" s="2">
        <v>-32.355073564166375</v>
      </c>
    </row>
    <row r="17162" spans="1:2" x14ac:dyDescent="0.25">
      <c r="A17162" s="1">
        <v>42381.916666666664</v>
      </c>
      <c r="B17162" s="2">
        <v>-48.440311598284943</v>
      </c>
    </row>
    <row r="17163" spans="1:2" x14ac:dyDescent="0.25">
      <c r="A17163" s="1">
        <v>42381.917361111111</v>
      </c>
      <c r="B17163" s="2">
        <v>-91.60522311053937</v>
      </c>
    </row>
    <row r="17164" spans="1:2" x14ac:dyDescent="0.25">
      <c r="A17164" s="1">
        <v>42381.918055555558</v>
      </c>
      <c r="B17164" s="2">
        <v>-107.39440800226488</v>
      </c>
    </row>
    <row r="17165" spans="1:2" x14ac:dyDescent="0.25">
      <c r="A17165" s="1">
        <v>42381.918749999997</v>
      </c>
      <c r="B17165" s="2">
        <v>-90.092292346487127</v>
      </c>
    </row>
    <row r="17166" spans="1:2" x14ac:dyDescent="0.25">
      <c r="A17166" s="1">
        <v>42381.919444444444</v>
      </c>
      <c r="B17166" s="2">
        <v>-60.375273883423262</v>
      </c>
    </row>
    <row r="17167" spans="1:2" x14ac:dyDescent="0.25">
      <c r="A17167" s="1">
        <v>42381.920138888891</v>
      </c>
      <c r="B17167" s="2">
        <v>-48.336939072365446</v>
      </c>
    </row>
    <row r="17168" spans="1:2" x14ac:dyDescent="0.25">
      <c r="A17168" s="1">
        <v>42381.92083333333</v>
      </c>
      <c r="B17168" s="2">
        <v>-35.890025903844311</v>
      </c>
    </row>
    <row r="17169" spans="1:2" x14ac:dyDescent="0.25">
      <c r="A17169" s="1">
        <v>42381.921527777777</v>
      </c>
      <c r="B17169" s="2">
        <v>-40.465380813006774</v>
      </c>
    </row>
    <row r="17170" spans="1:2" x14ac:dyDescent="0.25">
      <c r="A17170" s="1">
        <v>42381.922222222223</v>
      </c>
      <c r="B17170" s="2">
        <v>-56.076217030161452</v>
      </c>
    </row>
    <row r="17171" spans="1:2" x14ac:dyDescent="0.25">
      <c r="A17171" s="1">
        <v>42381.92291666667</v>
      </c>
      <c r="B17171" s="2">
        <v>-60.163555602005609</v>
      </c>
    </row>
    <row r="17172" spans="1:2" x14ac:dyDescent="0.25">
      <c r="A17172" s="1">
        <v>42381.923611111109</v>
      </c>
      <c r="B17172" s="2">
        <v>-43.976043402285725</v>
      </c>
    </row>
    <row r="17173" spans="1:2" x14ac:dyDescent="0.25">
      <c r="A17173" s="1">
        <v>42381.924305555556</v>
      </c>
      <c r="B17173" s="2">
        <v>-68.962682599854688</v>
      </c>
    </row>
    <row r="17174" spans="1:2" x14ac:dyDescent="0.25">
      <c r="A17174" s="1">
        <v>42381.925000000003</v>
      </c>
      <c r="B17174" s="2">
        <v>-61.446081920024398</v>
      </c>
    </row>
    <row r="17175" spans="1:2" x14ac:dyDescent="0.25">
      <c r="A17175" s="1">
        <v>42381.925694444442</v>
      </c>
      <c r="B17175" s="2">
        <v>-69.728335968650455</v>
      </c>
    </row>
    <row r="17176" spans="1:2" x14ac:dyDescent="0.25">
      <c r="A17176" s="1">
        <v>42381.926388888889</v>
      </c>
      <c r="B17176" s="2">
        <v>-70.523469224931134</v>
      </c>
    </row>
    <row r="17177" spans="1:2" x14ac:dyDescent="0.25">
      <c r="A17177" s="1">
        <v>42381.927083333336</v>
      </c>
      <c r="B17177" s="2">
        <v>-63.749780216508469</v>
      </c>
    </row>
    <row r="17178" spans="1:2" x14ac:dyDescent="0.25">
      <c r="A17178" s="1">
        <v>42381.927777777775</v>
      </c>
      <c r="B17178" s="2">
        <v>-51.156286184495549</v>
      </c>
    </row>
    <row r="17179" spans="1:2" x14ac:dyDescent="0.25">
      <c r="A17179" s="1">
        <v>42381.928472222222</v>
      </c>
      <c r="B17179" s="2">
        <v>-67.331992003706787</v>
      </c>
    </row>
    <row r="17180" spans="1:2" x14ac:dyDescent="0.25">
      <c r="A17180" s="1">
        <v>42381.929166666669</v>
      </c>
      <c r="B17180" s="2">
        <v>-67.50231008767345</v>
      </c>
    </row>
    <row r="17181" spans="1:2" x14ac:dyDescent="0.25">
      <c r="A17181" s="1">
        <v>42381.929861111108</v>
      </c>
      <c r="B17181" s="2">
        <v>-78.788596273978087</v>
      </c>
    </row>
    <row r="17182" spans="1:2" x14ac:dyDescent="0.25">
      <c r="A17182" s="1">
        <v>42381.930555555555</v>
      </c>
      <c r="B17182" s="2">
        <v>-85.449394184921402</v>
      </c>
    </row>
    <row r="17183" spans="1:2" x14ac:dyDescent="0.25">
      <c r="A17183" s="1">
        <v>42381.931250000001</v>
      </c>
      <c r="B17183" s="2">
        <v>-81.742955923639244</v>
      </c>
    </row>
    <row r="17184" spans="1:2" x14ac:dyDescent="0.25">
      <c r="A17184" s="1">
        <v>42381.931944444441</v>
      </c>
      <c r="B17184" s="2">
        <v>-41.448270614390395</v>
      </c>
    </row>
    <row r="17185" spans="1:2" x14ac:dyDescent="0.25">
      <c r="A17185" s="1">
        <v>42381.932638888888</v>
      </c>
      <c r="B17185" s="2">
        <v>-79.157204401179726</v>
      </c>
    </row>
    <row r="17186" spans="1:2" x14ac:dyDescent="0.25">
      <c r="A17186" s="1">
        <v>42381.933333333334</v>
      </c>
      <c r="B17186" s="2">
        <v>-86.094815120754845</v>
      </c>
    </row>
    <row r="17187" spans="1:2" x14ac:dyDescent="0.25">
      <c r="A17187" s="1">
        <v>42381.934027777781</v>
      </c>
      <c r="B17187" s="2">
        <v>-87.389423768160242</v>
      </c>
    </row>
    <row r="17188" spans="1:2" x14ac:dyDescent="0.25">
      <c r="A17188" s="1">
        <v>42381.93472222222</v>
      </c>
      <c r="B17188" s="2">
        <v>-41.140444152849767</v>
      </c>
    </row>
    <row r="17189" spans="1:2" x14ac:dyDescent="0.25">
      <c r="A17189" s="1">
        <v>42381.935416666667</v>
      </c>
      <c r="B17189" s="2">
        <v>-12.697860053225304</v>
      </c>
    </row>
    <row r="17190" spans="1:2" x14ac:dyDescent="0.25">
      <c r="A17190" s="1">
        <v>42381.936111111114</v>
      </c>
      <c r="B17190" s="2">
        <v>-3.5147919795010241</v>
      </c>
    </row>
    <row r="17191" spans="1:2" x14ac:dyDescent="0.25">
      <c r="A17191" s="1">
        <v>42381.936805555553</v>
      </c>
      <c r="B17191" s="2">
        <v>13.11633723370081</v>
      </c>
    </row>
    <row r="17192" spans="1:2" x14ac:dyDescent="0.25">
      <c r="A17192" s="1">
        <v>42381.9375</v>
      </c>
      <c r="B17192" s="2">
        <v>-23.146302463189446</v>
      </c>
    </row>
    <row r="17193" spans="1:2" x14ac:dyDescent="0.25">
      <c r="A17193" s="1">
        <v>42381.938194444447</v>
      </c>
      <c r="B17193" s="2">
        <v>-36.78243479207255</v>
      </c>
    </row>
    <row r="17194" spans="1:2" x14ac:dyDescent="0.25">
      <c r="A17194" s="1">
        <v>42381.938888888886</v>
      </c>
      <c r="B17194" s="2">
        <v>-29.705808819916758</v>
      </c>
    </row>
    <row r="17195" spans="1:2" x14ac:dyDescent="0.25">
      <c r="A17195" s="1">
        <v>42381.939583333333</v>
      </c>
      <c r="B17195" s="2">
        <v>-56.783629297109051</v>
      </c>
    </row>
    <row r="17196" spans="1:2" x14ac:dyDescent="0.25">
      <c r="A17196" s="1">
        <v>42381.94027777778</v>
      </c>
      <c r="B17196" s="2">
        <v>-10.093473382060377</v>
      </c>
    </row>
    <row r="17197" spans="1:2" x14ac:dyDescent="0.25">
      <c r="A17197" s="1">
        <v>42381.940972222219</v>
      </c>
      <c r="B17197" s="2">
        <v>-19.917545554790802</v>
      </c>
    </row>
    <row r="17198" spans="1:2" x14ac:dyDescent="0.25">
      <c r="A17198" s="1">
        <v>42381.941666666666</v>
      </c>
      <c r="B17198" s="2">
        <v>-60.079677069190076</v>
      </c>
    </row>
    <row r="17199" spans="1:2" x14ac:dyDescent="0.25">
      <c r="A17199" s="1">
        <v>42381.942361111112</v>
      </c>
      <c r="B17199" s="2">
        <v>-43.901715238207544</v>
      </c>
    </row>
    <row r="17200" spans="1:2" x14ac:dyDescent="0.25">
      <c r="A17200" s="1">
        <v>42381.943055555559</v>
      </c>
      <c r="B17200" s="2">
        <v>-26.530209663192121</v>
      </c>
    </row>
    <row r="17201" spans="1:2" x14ac:dyDescent="0.25">
      <c r="A17201" s="1">
        <v>42381.943749999999</v>
      </c>
      <c r="B17201" s="2">
        <v>-13.596111127963134</v>
      </c>
    </row>
    <row r="17202" spans="1:2" x14ac:dyDescent="0.25">
      <c r="A17202" s="1">
        <v>42381.944444444445</v>
      </c>
      <c r="B17202" s="2">
        <v>-74.343900504541423</v>
      </c>
    </row>
    <row r="17203" spans="1:2" x14ac:dyDescent="0.25">
      <c r="A17203" s="1">
        <v>42381.945138888892</v>
      </c>
      <c r="B17203" s="2">
        <v>-72.874847738276003</v>
      </c>
    </row>
    <row r="17204" spans="1:2" x14ac:dyDescent="0.25">
      <c r="A17204" s="1">
        <v>42381.945833333331</v>
      </c>
      <c r="B17204" s="2">
        <v>-86.088599773535194</v>
      </c>
    </row>
    <row r="17205" spans="1:2" x14ac:dyDescent="0.25">
      <c r="A17205" s="1">
        <v>42381.946527777778</v>
      </c>
      <c r="B17205" s="2">
        <v>-86.070745591832875</v>
      </c>
    </row>
    <row r="17206" spans="1:2" x14ac:dyDescent="0.25">
      <c r="A17206" s="1">
        <v>42381.947222222225</v>
      </c>
      <c r="B17206" s="2">
        <v>-58.459265135960109</v>
      </c>
    </row>
    <row r="17207" spans="1:2" x14ac:dyDescent="0.25">
      <c r="A17207" s="1">
        <v>42381.947916666664</v>
      </c>
      <c r="B17207" s="2">
        <v>-30.219208207451931</v>
      </c>
    </row>
    <row r="17208" spans="1:2" x14ac:dyDescent="0.25">
      <c r="A17208" s="1">
        <v>42381.948611111111</v>
      </c>
      <c r="B17208" s="2">
        <v>20.557192727899139</v>
      </c>
    </row>
    <row r="17209" spans="1:2" x14ac:dyDescent="0.25">
      <c r="A17209" s="1">
        <v>42381.949305555558</v>
      </c>
      <c r="B17209" s="2">
        <v>40.623784924856345</v>
      </c>
    </row>
    <row r="17210" spans="1:2" x14ac:dyDescent="0.25">
      <c r="A17210" s="1">
        <v>42381.95</v>
      </c>
      <c r="B17210" s="2">
        <v>16.454783519730942</v>
      </c>
    </row>
    <row r="17211" spans="1:2" x14ac:dyDescent="0.25">
      <c r="A17211" s="1">
        <v>42381.950694444444</v>
      </c>
      <c r="B17211" s="2">
        <v>-16.168699507940133</v>
      </c>
    </row>
    <row r="17212" spans="1:2" x14ac:dyDescent="0.25">
      <c r="A17212" s="1">
        <v>42381.951388888891</v>
      </c>
      <c r="B17212" s="2">
        <v>-27.955624765048075</v>
      </c>
    </row>
    <row r="17213" spans="1:2" x14ac:dyDescent="0.25">
      <c r="A17213" s="1">
        <v>42381.95208333333</v>
      </c>
      <c r="B17213" s="2">
        <v>-32.955114642187255</v>
      </c>
    </row>
    <row r="17214" spans="1:2" x14ac:dyDescent="0.25">
      <c r="A17214" s="1">
        <v>42381.952777777777</v>
      </c>
      <c r="B17214" s="2">
        <v>-39.322333282965701</v>
      </c>
    </row>
    <row r="17215" spans="1:2" x14ac:dyDescent="0.25">
      <c r="A17215" s="1">
        <v>42381.953472222223</v>
      </c>
      <c r="B17215" s="2">
        <v>-37.649873920592171</v>
      </c>
    </row>
    <row r="17216" spans="1:2" x14ac:dyDescent="0.25">
      <c r="A17216" s="1">
        <v>42381.95416666667</v>
      </c>
      <c r="B17216" s="2">
        <v>-31.463636028994127</v>
      </c>
    </row>
    <row r="17217" spans="1:2" x14ac:dyDescent="0.25">
      <c r="A17217" s="1">
        <v>42381.954861111109</v>
      </c>
      <c r="B17217" s="2">
        <v>-18.745811034445556</v>
      </c>
    </row>
    <row r="17218" spans="1:2" x14ac:dyDescent="0.25">
      <c r="A17218" s="1">
        <v>42381.955555555556</v>
      </c>
      <c r="B17218" s="2">
        <v>-15.956645463072345</v>
      </c>
    </row>
    <row r="17219" spans="1:2" x14ac:dyDescent="0.25">
      <c r="A17219" s="1">
        <v>42381.956250000003</v>
      </c>
      <c r="B17219" s="2">
        <v>-49.749658078909853</v>
      </c>
    </row>
    <row r="17220" spans="1:2" x14ac:dyDescent="0.25">
      <c r="A17220" s="1">
        <v>42381.956944444442</v>
      </c>
      <c r="B17220" s="2">
        <v>-53.515231260438064</v>
      </c>
    </row>
    <row r="17221" spans="1:2" x14ac:dyDescent="0.25">
      <c r="A17221" s="1">
        <v>42381.957638888889</v>
      </c>
      <c r="B17221" s="2">
        <v>-53.550673345251319</v>
      </c>
    </row>
    <row r="17222" spans="1:2" x14ac:dyDescent="0.25">
      <c r="A17222" s="1">
        <v>42381.958333333336</v>
      </c>
      <c r="B17222" s="2">
        <v>-63.604607349995057</v>
      </c>
    </row>
    <row r="17223" spans="1:2" x14ac:dyDescent="0.25">
      <c r="A17223" s="1">
        <v>42381.959027777775</v>
      </c>
      <c r="B17223" s="2">
        <v>-72.640517800578763</v>
      </c>
    </row>
    <row r="17224" spans="1:2" x14ac:dyDescent="0.25">
      <c r="A17224" s="1">
        <v>42381.959722222222</v>
      </c>
      <c r="B17224" s="2">
        <v>-44.961107567211727</v>
      </c>
    </row>
    <row r="17225" spans="1:2" x14ac:dyDescent="0.25">
      <c r="A17225" s="1">
        <v>42381.960416666669</v>
      </c>
      <c r="B17225" s="2">
        <v>-22.468583518315185</v>
      </c>
    </row>
    <row r="17226" spans="1:2" x14ac:dyDescent="0.25">
      <c r="A17226" s="1">
        <v>42381.961111111108</v>
      </c>
      <c r="B17226" s="2">
        <v>-12.521199498029212</v>
      </c>
    </row>
    <row r="17227" spans="1:2" x14ac:dyDescent="0.25">
      <c r="A17227" s="1">
        <v>42381.961805555555</v>
      </c>
      <c r="B17227" s="2">
        <v>-13.255689028342992</v>
      </c>
    </row>
    <row r="17228" spans="1:2" x14ac:dyDescent="0.25">
      <c r="A17228" s="1">
        <v>42381.962500000001</v>
      </c>
      <c r="B17228" s="2">
        <v>13.591188691828089</v>
      </c>
    </row>
    <row r="17229" spans="1:2" x14ac:dyDescent="0.25">
      <c r="A17229" s="1">
        <v>42381.963194444441</v>
      </c>
      <c r="B17229" s="2">
        <v>13.595239816656976</v>
      </c>
    </row>
    <row r="17230" spans="1:2" x14ac:dyDescent="0.25">
      <c r="A17230" s="1">
        <v>42381.963888888888</v>
      </c>
      <c r="B17230" s="2">
        <v>-13.538617947999349</v>
      </c>
    </row>
    <row r="17231" spans="1:2" x14ac:dyDescent="0.25">
      <c r="A17231" s="1">
        <v>42381.964583333334</v>
      </c>
      <c r="B17231" s="2">
        <v>-34.492459269411242</v>
      </c>
    </row>
    <row r="17232" spans="1:2" x14ac:dyDescent="0.25">
      <c r="A17232" s="1">
        <v>42381.965277777781</v>
      </c>
      <c r="B17232" s="2">
        <v>-18.603068968337418</v>
      </c>
    </row>
    <row r="17233" spans="1:2" x14ac:dyDescent="0.25">
      <c r="A17233" s="1">
        <v>42381.96597222222</v>
      </c>
      <c r="B17233" s="2">
        <v>-6.7241974093946437</v>
      </c>
    </row>
    <row r="17234" spans="1:2" x14ac:dyDescent="0.25">
      <c r="A17234" s="1">
        <v>42381.966666666667</v>
      </c>
      <c r="B17234" s="2">
        <v>13.968476423190442</v>
      </c>
    </row>
    <row r="17235" spans="1:2" x14ac:dyDescent="0.25">
      <c r="A17235" s="1">
        <v>42381.967361111114</v>
      </c>
      <c r="B17235" s="2">
        <v>-5.0825345937608892</v>
      </c>
    </row>
    <row r="17236" spans="1:2" x14ac:dyDescent="0.25">
      <c r="A17236" s="1">
        <v>42381.968055555553</v>
      </c>
      <c r="B17236" s="2">
        <v>-17.450849342484918</v>
      </c>
    </row>
    <row r="17237" spans="1:2" x14ac:dyDescent="0.25">
      <c r="A17237" s="1">
        <v>42381.96875</v>
      </c>
      <c r="B17237" s="2">
        <v>-12.279851917086246</v>
      </c>
    </row>
    <row r="17238" spans="1:2" x14ac:dyDescent="0.25">
      <c r="A17238" s="1">
        <v>42381.969444444447</v>
      </c>
      <c r="B17238" s="2">
        <v>-22.856303311480346</v>
      </c>
    </row>
    <row r="17239" spans="1:2" x14ac:dyDescent="0.25">
      <c r="A17239" s="1">
        <v>42381.970138888886</v>
      </c>
      <c r="B17239" s="2">
        <v>-40.77185996377569</v>
      </c>
    </row>
    <row r="17240" spans="1:2" x14ac:dyDescent="0.25">
      <c r="A17240" s="1">
        <v>42381.970833333333</v>
      </c>
      <c r="B17240" s="2">
        <v>-41.514501695314536</v>
      </c>
    </row>
    <row r="17241" spans="1:2" x14ac:dyDescent="0.25">
      <c r="A17241" s="1">
        <v>42381.97152777778</v>
      </c>
      <c r="B17241" s="2">
        <v>-45.891933276522714</v>
      </c>
    </row>
    <row r="17242" spans="1:2" x14ac:dyDescent="0.25">
      <c r="A17242" s="1">
        <v>42381.972222222219</v>
      </c>
      <c r="B17242" s="2">
        <v>-24.472409135109533</v>
      </c>
    </row>
    <row r="17243" spans="1:2" x14ac:dyDescent="0.25">
      <c r="A17243" s="1">
        <v>42381.972916666666</v>
      </c>
      <c r="B17243" s="2">
        <v>17.732424244682381</v>
      </c>
    </row>
    <row r="17244" spans="1:2" x14ac:dyDescent="0.25">
      <c r="A17244" s="1">
        <v>42381.973611111112</v>
      </c>
      <c r="B17244" s="2">
        <v>25.047603860727879</v>
      </c>
    </row>
    <row r="17245" spans="1:2" x14ac:dyDescent="0.25">
      <c r="A17245" s="1">
        <v>42381.974305555559</v>
      </c>
      <c r="B17245" s="2">
        <v>1.9038655458998013</v>
      </c>
    </row>
    <row r="17246" spans="1:2" x14ac:dyDescent="0.25">
      <c r="A17246" s="1">
        <v>42381.974999999999</v>
      </c>
      <c r="B17246" s="2">
        <v>0.44040562009419471</v>
      </c>
    </row>
    <row r="17247" spans="1:2" x14ac:dyDescent="0.25">
      <c r="A17247" s="1">
        <v>42381.975694444445</v>
      </c>
      <c r="B17247" s="2">
        <v>27.870680547460992</v>
      </c>
    </row>
    <row r="17248" spans="1:2" x14ac:dyDescent="0.25">
      <c r="A17248" s="1">
        <v>42381.976388888892</v>
      </c>
      <c r="B17248" s="2">
        <v>35.293268328485041</v>
      </c>
    </row>
    <row r="17249" spans="1:2" x14ac:dyDescent="0.25">
      <c r="A17249" s="1">
        <v>42381.977083333331</v>
      </c>
      <c r="B17249" s="2">
        <v>28.808144095325165</v>
      </c>
    </row>
    <row r="17250" spans="1:2" x14ac:dyDescent="0.25">
      <c r="A17250" s="1">
        <v>42381.977777777778</v>
      </c>
      <c r="B17250" s="2">
        <v>37.332146645677859</v>
      </c>
    </row>
    <row r="17251" spans="1:2" x14ac:dyDescent="0.25">
      <c r="A17251" s="1">
        <v>42381.978472222225</v>
      </c>
      <c r="B17251" s="2">
        <v>38.352310987114713</v>
      </c>
    </row>
    <row r="17252" spans="1:2" x14ac:dyDescent="0.25">
      <c r="A17252" s="1">
        <v>42381.979166666664</v>
      </c>
      <c r="B17252" s="2">
        <v>39.962890804758835</v>
      </c>
    </row>
    <row r="17253" spans="1:2" x14ac:dyDescent="0.25">
      <c r="A17253" s="1">
        <v>42381.979861111111</v>
      </c>
      <c r="B17253" s="2">
        <v>26.653811071627327</v>
      </c>
    </row>
    <row r="17254" spans="1:2" x14ac:dyDescent="0.25">
      <c r="A17254" s="1">
        <v>42381.980555555558</v>
      </c>
      <c r="B17254" s="2">
        <v>11.853120090566517</v>
      </c>
    </row>
    <row r="17255" spans="1:2" x14ac:dyDescent="0.25">
      <c r="A17255" s="1">
        <v>42381.981249999997</v>
      </c>
      <c r="B17255" s="2">
        <v>32.187292174308098</v>
      </c>
    </row>
    <row r="17256" spans="1:2" x14ac:dyDescent="0.25">
      <c r="A17256" s="1">
        <v>42381.981944444444</v>
      </c>
      <c r="B17256" s="2">
        <v>25.261062217999037</v>
      </c>
    </row>
    <row r="17257" spans="1:2" x14ac:dyDescent="0.25">
      <c r="A17257" s="1">
        <v>42381.982638888891</v>
      </c>
      <c r="B17257" s="2">
        <v>14.602443975700105</v>
      </c>
    </row>
    <row r="17258" spans="1:2" x14ac:dyDescent="0.25">
      <c r="A17258" s="1">
        <v>42381.98333333333</v>
      </c>
      <c r="B17258" s="2">
        <v>25.569257052789908</v>
      </c>
    </row>
    <row r="17259" spans="1:2" x14ac:dyDescent="0.25">
      <c r="A17259" s="1">
        <v>42381.984027777777</v>
      </c>
      <c r="B17259" s="2">
        <v>32.613037052779688</v>
      </c>
    </row>
    <row r="17260" spans="1:2" x14ac:dyDescent="0.25">
      <c r="A17260" s="1">
        <v>42381.984722222223</v>
      </c>
      <c r="B17260" s="2">
        <v>32.588470742826757</v>
      </c>
    </row>
    <row r="17261" spans="1:2" x14ac:dyDescent="0.25">
      <c r="A17261" s="1">
        <v>42381.98541666667</v>
      </c>
      <c r="B17261" s="2">
        <v>39.171957385149049</v>
      </c>
    </row>
    <row r="17262" spans="1:2" x14ac:dyDescent="0.25">
      <c r="A17262" s="1">
        <v>42381.986111111109</v>
      </c>
      <c r="B17262" s="2">
        <v>53.83950301808072</v>
      </c>
    </row>
    <row r="17263" spans="1:2" x14ac:dyDescent="0.25">
      <c r="A17263" s="1">
        <v>42381.986805555556</v>
      </c>
      <c r="B17263" s="2">
        <v>24.297305836747789</v>
      </c>
    </row>
    <row r="17264" spans="1:2" x14ac:dyDescent="0.25">
      <c r="A17264" s="1">
        <v>42381.987500000003</v>
      </c>
      <c r="B17264" s="2">
        <v>11.130367459408202</v>
      </c>
    </row>
    <row r="17265" spans="1:2" x14ac:dyDescent="0.25">
      <c r="A17265" s="1">
        <v>42381.988194444442</v>
      </c>
      <c r="B17265" s="2">
        <v>30.405732307733949</v>
      </c>
    </row>
    <row r="17266" spans="1:2" x14ac:dyDescent="0.25">
      <c r="A17266" s="1">
        <v>42381.988888888889</v>
      </c>
      <c r="B17266" s="2">
        <v>46.972781009734902</v>
      </c>
    </row>
    <row r="17267" spans="1:2" x14ac:dyDescent="0.25">
      <c r="A17267" s="1">
        <v>42381.989583333336</v>
      </c>
      <c r="B17267" s="2">
        <v>41.132388078438815</v>
      </c>
    </row>
    <row r="17268" spans="1:2" x14ac:dyDescent="0.25">
      <c r="A17268" s="1">
        <v>42381.990277777775</v>
      </c>
      <c r="B17268" s="2">
        <v>5.0777098266388441</v>
      </c>
    </row>
    <row r="17269" spans="1:2" x14ac:dyDescent="0.25">
      <c r="A17269" s="1">
        <v>42381.990972222222</v>
      </c>
      <c r="B17269" s="2">
        <v>5.336580785622937</v>
      </c>
    </row>
    <row r="17270" spans="1:2" x14ac:dyDescent="0.25">
      <c r="A17270" s="1">
        <v>42381.991666666669</v>
      </c>
      <c r="B17270" s="2">
        <v>26.865781170708942</v>
      </c>
    </row>
    <row r="17271" spans="1:2" x14ac:dyDescent="0.25">
      <c r="A17271" s="1">
        <v>42381.992361111108</v>
      </c>
      <c r="B17271" s="2">
        <v>27.143114534445825</v>
      </c>
    </row>
    <row r="17272" spans="1:2" x14ac:dyDescent="0.25">
      <c r="A17272" s="1">
        <v>42381.993055555555</v>
      </c>
      <c r="B17272" s="2">
        <v>20.150555758483826</v>
      </c>
    </row>
    <row r="17273" spans="1:2" x14ac:dyDescent="0.25">
      <c r="A17273" s="1">
        <v>42381.993750000001</v>
      </c>
      <c r="B17273" s="2">
        <v>16.89230001373944</v>
      </c>
    </row>
    <row r="17274" spans="1:2" x14ac:dyDescent="0.25">
      <c r="A17274" s="1">
        <v>42381.994444444441</v>
      </c>
      <c r="B17274" s="2">
        <v>-41.941116183708559</v>
      </c>
    </row>
    <row r="17275" spans="1:2" x14ac:dyDescent="0.25">
      <c r="A17275" s="1">
        <v>42381.995138888888</v>
      </c>
      <c r="B17275" s="2">
        <v>-70.883894059795423</v>
      </c>
    </row>
    <row r="17276" spans="1:2" x14ac:dyDescent="0.25">
      <c r="A17276" s="1">
        <v>42381.995833333334</v>
      </c>
      <c r="B17276" s="2">
        <v>-74.782838049084731</v>
      </c>
    </row>
    <row r="17277" spans="1:2" x14ac:dyDescent="0.25">
      <c r="A17277" s="1">
        <v>42381.996527777781</v>
      </c>
      <c r="B17277" s="2">
        <v>-105.06941221108622</v>
      </c>
    </row>
    <row r="17278" spans="1:2" x14ac:dyDescent="0.25">
      <c r="A17278" s="1">
        <v>42381.99722222222</v>
      </c>
      <c r="B17278" s="2">
        <v>-117.67095426698798</v>
      </c>
    </row>
    <row r="17279" spans="1:2" x14ac:dyDescent="0.25">
      <c r="A17279" s="1">
        <v>42381.997916666667</v>
      </c>
      <c r="B17279" s="2">
        <v>-138.84078547500539</v>
      </c>
    </row>
    <row r="17280" spans="1:2" x14ac:dyDescent="0.25">
      <c r="A17280" s="1">
        <v>42381.998611111114</v>
      </c>
      <c r="B17280" s="2">
        <v>-147.55205134406182</v>
      </c>
    </row>
    <row r="17281" spans="1:2" x14ac:dyDescent="0.25">
      <c r="A17281" s="1">
        <v>42381.999305555553</v>
      </c>
      <c r="B17281" s="2">
        <v>-166.56227314414767</v>
      </c>
    </row>
    <row r="17282" spans="1:2" x14ac:dyDescent="0.25">
      <c r="A17282" s="1">
        <v>42382</v>
      </c>
      <c r="B17282" s="2">
        <v>-148.60243806128469</v>
      </c>
    </row>
    <row r="17283" spans="1:2" x14ac:dyDescent="0.25">
      <c r="A17283" s="1">
        <v>42382.000694444447</v>
      </c>
      <c r="B17283" s="2">
        <v>-145.53105361800408</v>
      </c>
    </row>
    <row r="17284" spans="1:2" x14ac:dyDescent="0.25">
      <c r="A17284" s="1">
        <v>42382.001388888886</v>
      </c>
      <c r="B17284" s="2">
        <v>-144.14669733825914</v>
      </c>
    </row>
    <row r="17285" spans="1:2" x14ac:dyDescent="0.25">
      <c r="A17285" s="1">
        <v>42382.002083333333</v>
      </c>
      <c r="B17285" s="2">
        <v>-135.97659987206572</v>
      </c>
    </row>
    <row r="17286" spans="1:2" x14ac:dyDescent="0.25">
      <c r="A17286" s="1">
        <v>42382.00277777778</v>
      </c>
      <c r="B17286" s="2">
        <v>-126.62385025371331</v>
      </c>
    </row>
    <row r="17287" spans="1:2" x14ac:dyDescent="0.25">
      <c r="A17287" s="1">
        <v>42382.003472222219</v>
      </c>
      <c r="B17287" s="2">
        <v>-76.375694062413331</v>
      </c>
    </row>
    <row r="17288" spans="1:2" x14ac:dyDescent="0.25">
      <c r="A17288" s="1">
        <v>42382.004166666666</v>
      </c>
      <c r="B17288" s="2">
        <v>-156.47061878554135</v>
      </c>
    </row>
    <row r="17289" spans="1:2" x14ac:dyDescent="0.25">
      <c r="A17289" s="1">
        <v>42382.004861111112</v>
      </c>
      <c r="B17289" s="2">
        <v>-153.63406525729613</v>
      </c>
    </row>
    <row r="17290" spans="1:2" x14ac:dyDescent="0.25">
      <c r="A17290" s="1">
        <v>42382.005555555559</v>
      </c>
      <c r="B17290" s="2">
        <v>-167.055532432235</v>
      </c>
    </row>
    <row r="17291" spans="1:2" x14ac:dyDescent="0.25">
      <c r="A17291" s="1">
        <v>42382.006249999999</v>
      </c>
      <c r="B17291" s="2">
        <v>-164.51490252938819</v>
      </c>
    </row>
    <row r="17292" spans="1:2" x14ac:dyDescent="0.25">
      <c r="A17292" s="1">
        <v>42382.006944444445</v>
      </c>
      <c r="B17292" s="2">
        <v>-169.5846104534925</v>
      </c>
    </row>
    <row r="17293" spans="1:2" x14ac:dyDescent="0.25">
      <c r="A17293" s="1">
        <v>42382.007638888892</v>
      </c>
      <c r="B17293" s="2">
        <v>-125.3311744281343</v>
      </c>
    </row>
    <row r="17294" spans="1:2" x14ac:dyDescent="0.25">
      <c r="A17294" s="1">
        <v>42382.008333333331</v>
      </c>
      <c r="B17294" s="2">
        <v>-87.265313446228774</v>
      </c>
    </row>
    <row r="17295" spans="1:2" x14ac:dyDescent="0.25">
      <c r="A17295" s="1">
        <v>42382.009027777778</v>
      </c>
      <c r="B17295" s="2">
        <v>-65.061377765695212</v>
      </c>
    </row>
    <row r="17296" spans="1:2" x14ac:dyDescent="0.25">
      <c r="A17296" s="1">
        <v>42382.009722222225</v>
      </c>
      <c r="B17296" s="2">
        <v>-75.021100510307591</v>
      </c>
    </row>
    <row r="17297" spans="1:2" x14ac:dyDescent="0.25">
      <c r="A17297" s="1">
        <v>42382.010416666664</v>
      </c>
      <c r="B17297" s="2">
        <v>-66.492666251716827</v>
      </c>
    </row>
    <row r="17298" spans="1:2" x14ac:dyDescent="0.25">
      <c r="A17298" s="1">
        <v>42382.011111111111</v>
      </c>
      <c r="B17298" s="2">
        <v>-70.452233390442174</v>
      </c>
    </row>
    <row r="17299" spans="1:2" x14ac:dyDescent="0.25">
      <c r="A17299" s="1">
        <v>42382.011805555558</v>
      </c>
      <c r="B17299" s="2">
        <v>-70.384448424206738</v>
      </c>
    </row>
    <row r="17300" spans="1:2" x14ac:dyDescent="0.25">
      <c r="A17300" s="1">
        <v>42382.012499999997</v>
      </c>
      <c r="B17300" s="2">
        <v>-66.272924657620024</v>
      </c>
    </row>
    <row r="17301" spans="1:2" x14ac:dyDescent="0.25">
      <c r="A17301" s="1">
        <v>42382.013194444444</v>
      </c>
      <c r="B17301" s="2">
        <v>-70.571640889593013</v>
      </c>
    </row>
    <row r="17302" spans="1:2" x14ac:dyDescent="0.25">
      <c r="A17302" s="1">
        <v>42382.013888888891</v>
      </c>
      <c r="B17302" s="2">
        <v>-77.305218107431813</v>
      </c>
    </row>
    <row r="17303" spans="1:2" x14ac:dyDescent="0.25">
      <c r="A17303" s="1">
        <v>42382.01458333333</v>
      </c>
      <c r="B17303" s="2">
        <v>-95.290524249574318</v>
      </c>
    </row>
    <row r="17304" spans="1:2" x14ac:dyDescent="0.25">
      <c r="A17304" s="1">
        <v>42382.015277777777</v>
      </c>
      <c r="B17304" s="2">
        <v>-85.425732988285986</v>
      </c>
    </row>
    <row r="17305" spans="1:2" x14ac:dyDescent="0.25">
      <c r="A17305" s="1">
        <v>42382.015972222223</v>
      </c>
      <c r="B17305" s="2">
        <v>-67.923950870884198</v>
      </c>
    </row>
    <row r="17306" spans="1:2" x14ac:dyDescent="0.25">
      <c r="A17306" s="1">
        <v>42382.01666666667</v>
      </c>
      <c r="B17306" s="2">
        <v>-64.614932018273009</v>
      </c>
    </row>
    <row r="17307" spans="1:2" x14ac:dyDescent="0.25">
      <c r="A17307" s="1">
        <v>42382.017361111109</v>
      </c>
      <c r="B17307" s="2">
        <v>-48.540091035078511</v>
      </c>
    </row>
    <row r="17308" spans="1:2" x14ac:dyDescent="0.25">
      <c r="A17308" s="1">
        <v>42382.018055555556</v>
      </c>
      <c r="B17308" s="2">
        <v>-22.930652646090312</v>
      </c>
    </row>
    <row r="17309" spans="1:2" x14ac:dyDescent="0.25">
      <c r="A17309" s="1">
        <v>42382.018750000003</v>
      </c>
      <c r="B17309" s="2">
        <v>-4.8409212559073547</v>
      </c>
    </row>
    <row r="17310" spans="1:2" x14ac:dyDescent="0.25">
      <c r="A17310" s="1">
        <v>42382.019444444442</v>
      </c>
      <c r="B17310" s="2">
        <v>8.9960532164686207</v>
      </c>
    </row>
    <row r="17311" spans="1:2" x14ac:dyDescent="0.25">
      <c r="A17311" s="1">
        <v>42382.020138888889</v>
      </c>
      <c r="B17311" s="2">
        <v>17.951037607738787</v>
      </c>
    </row>
    <row r="17312" spans="1:2" x14ac:dyDescent="0.25">
      <c r="A17312" s="1">
        <v>42382.020833333336</v>
      </c>
      <c r="B17312" s="2">
        <v>19.025410549530836</v>
      </c>
    </row>
    <row r="17313" spans="1:2" x14ac:dyDescent="0.25">
      <c r="A17313" s="1">
        <v>42382.021527777775</v>
      </c>
      <c r="B17313" s="2">
        <v>45.020164930509054</v>
      </c>
    </row>
    <row r="17314" spans="1:2" x14ac:dyDescent="0.25">
      <c r="A17314" s="1">
        <v>42382.022222222222</v>
      </c>
      <c r="B17314" s="2">
        <v>34.15678251288773</v>
      </c>
    </row>
    <row r="17315" spans="1:2" x14ac:dyDescent="0.25">
      <c r="A17315" s="1">
        <v>42382.022916666669</v>
      </c>
      <c r="B17315" s="2">
        <v>52.008955264683273</v>
      </c>
    </row>
    <row r="17316" spans="1:2" x14ac:dyDescent="0.25">
      <c r="A17316" s="1">
        <v>42382.023611111108</v>
      </c>
      <c r="B17316" s="2">
        <v>33.993012970149479</v>
      </c>
    </row>
    <row r="17317" spans="1:2" x14ac:dyDescent="0.25">
      <c r="A17317" s="1">
        <v>42382.024305555555</v>
      </c>
      <c r="B17317" s="2">
        <v>3.0605775001439421</v>
      </c>
    </row>
    <row r="17318" spans="1:2" x14ac:dyDescent="0.25">
      <c r="A17318" s="1">
        <v>42382.025000000001</v>
      </c>
      <c r="B17318" s="2">
        <v>2.5257594086540243</v>
      </c>
    </row>
    <row r="17319" spans="1:2" x14ac:dyDescent="0.25">
      <c r="A17319" s="1">
        <v>42382.025694444441</v>
      </c>
      <c r="B17319" s="2">
        <v>12.488370371500787</v>
      </c>
    </row>
    <row r="17320" spans="1:2" x14ac:dyDescent="0.25">
      <c r="A17320" s="1">
        <v>42382.026388888888</v>
      </c>
      <c r="B17320" s="2">
        <v>13.711586505764474</v>
      </c>
    </row>
    <row r="17321" spans="1:2" x14ac:dyDescent="0.25">
      <c r="A17321" s="1">
        <v>42382.027083333334</v>
      </c>
      <c r="B17321" s="2">
        <v>19.294983702494452</v>
      </c>
    </row>
    <row r="17322" spans="1:2" x14ac:dyDescent="0.25">
      <c r="A17322" s="1">
        <v>42382.027777777781</v>
      </c>
      <c r="B17322" s="2">
        <v>-1.132901922861735</v>
      </c>
    </row>
    <row r="17323" spans="1:2" x14ac:dyDescent="0.25">
      <c r="A17323" s="1">
        <v>42382.02847222222</v>
      </c>
      <c r="B17323" s="2">
        <v>-16.542405002031593</v>
      </c>
    </row>
    <row r="17324" spans="1:2" x14ac:dyDescent="0.25">
      <c r="A17324" s="1">
        <v>42382.029166666667</v>
      </c>
      <c r="B17324" s="2">
        <v>-25.143796575955154</v>
      </c>
    </row>
    <row r="17325" spans="1:2" x14ac:dyDescent="0.25">
      <c r="A17325" s="1">
        <v>42382.029861111114</v>
      </c>
      <c r="B17325" s="2">
        <v>-53.273914973560025</v>
      </c>
    </row>
    <row r="17326" spans="1:2" x14ac:dyDescent="0.25">
      <c r="A17326" s="1">
        <v>42382.030555555553</v>
      </c>
      <c r="B17326" s="2">
        <v>-58.328262333255651</v>
      </c>
    </row>
    <row r="17327" spans="1:2" x14ac:dyDescent="0.25">
      <c r="A17327" s="1">
        <v>42382.03125</v>
      </c>
      <c r="B17327" s="2">
        <v>-51.465772293585665</v>
      </c>
    </row>
    <row r="17328" spans="1:2" x14ac:dyDescent="0.25">
      <c r="A17328" s="1">
        <v>42382.031944444447</v>
      </c>
      <c r="B17328" s="2">
        <v>-27.905425603509261</v>
      </c>
    </row>
    <row r="17329" spans="1:2" x14ac:dyDescent="0.25">
      <c r="A17329" s="1">
        <v>42382.032638888886</v>
      </c>
      <c r="B17329" s="2">
        <v>-18.538009965603123</v>
      </c>
    </row>
    <row r="17330" spans="1:2" x14ac:dyDescent="0.25">
      <c r="A17330" s="1">
        <v>42382.033333333333</v>
      </c>
      <c r="B17330" s="2">
        <v>-16.22454162532425</v>
      </c>
    </row>
    <row r="17331" spans="1:2" x14ac:dyDescent="0.25">
      <c r="A17331" s="1">
        <v>42382.03402777778</v>
      </c>
      <c r="B17331" s="2">
        <v>15.680269649456022</v>
      </c>
    </row>
    <row r="17332" spans="1:2" x14ac:dyDescent="0.25">
      <c r="A17332" s="1">
        <v>42382.034722222219</v>
      </c>
      <c r="B17332" s="2">
        <v>-27.282439186382785</v>
      </c>
    </row>
    <row r="17333" spans="1:2" x14ac:dyDescent="0.25">
      <c r="A17333" s="1">
        <v>42382.035416666666</v>
      </c>
      <c r="B17333" s="2">
        <v>-5.6050136091464084</v>
      </c>
    </row>
    <row r="17334" spans="1:2" x14ac:dyDescent="0.25">
      <c r="A17334" s="1">
        <v>42382.036111111112</v>
      </c>
      <c r="B17334" s="2">
        <v>-13.537597088463857</v>
      </c>
    </row>
    <row r="17335" spans="1:2" x14ac:dyDescent="0.25">
      <c r="A17335" s="1">
        <v>42382.036805555559</v>
      </c>
      <c r="B17335" s="2">
        <v>11.44977260396845</v>
      </c>
    </row>
    <row r="17336" spans="1:2" x14ac:dyDescent="0.25">
      <c r="A17336" s="1">
        <v>42382.037499999999</v>
      </c>
      <c r="B17336" s="2">
        <v>19.692242197094796</v>
      </c>
    </row>
    <row r="17337" spans="1:2" x14ac:dyDescent="0.25">
      <c r="A17337" s="1">
        <v>42382.038194444445</v>
      </c>
      <c r="B17337" s="2">
        <v>27.308017420039203</v>
      </c>
    </row>
    <row r="17338" spans="1:2" x14ac:dyDescent="0.25">
      <c r="A17338" s="1">
        <v>42382.038888888892</v>
      </c>
      <c r="B17338" s="2">
        <v>55.72967070289063</v>
      </c>
    </row>
    <row r="17339" spans="1:2" x14ac:dyDescent="0.25">
      <c r="A17339" s="1">
        <v>42382.039583333331</v>
      </c>
      <c r="B17339" s="2">
        <v>22.25102435809919</v>
      </c>
    </row>
    <row r="17340" spans="1:2" x14ac:dyDescent="0.25">
      <c r="A17340" s="1">
        <v>42382.040277777778</v>
      </c>
      <c r="B17340" s="2">
        <v>27.810500215980088</v>
      </c>
    </row>
    <row r="17341" spans="1:2" x14ac:dyDescent="0.25">
      <c r="A17341" s="1">
        <v>42382.040972222225</v>
      </c>
      <c r="B17341" s="2">
        <v>13.924358485578463</v>
      </c>
    </row>
    <row r="17342" spans="1:2" x14ac:dyDescent="0.25">
      <c r="A17342" s="1">
        <v>42382.041666666664</v>
      </c>
      <c r="B17342" s="2">
        <v>29.412200994261365</v>
      </c>
    </row>
    <row r="17343" spans="1:2" x14ac:dyDescent="0.25">
      <c r="A17343" s="1">
        <v>42382.042361111111</v>
      </c>
      <c r="B17343" s="2">
        <v>61.789003028064812</v>
      </c>
    </row>
    <row r="17344" spans="1:2" x14ac:dyDescent="0.25">
      <c r="A17344" s="1">
        <v>42382.043055555558</v>
      </c>
      <c r="B17344" s="2">
        <v>70.149176752078347</v>
      </c>
    </row>
    <row r="17345" spans="1:2" x14ac:dyDescent="0.25">
      <c r="A17345" s="1">
        <v>42382.043749999997</v>
      </c>
      <c r="B17345" s="2">
        <v>74.159735727980532</v>
      </c>
    </row>
    <row r="17346" spans="1:2" x14ac:dyDescent="0.25">
      <c r="A17346" s="1">
        <v>42382.044444444444</v>
      </c>
      <c r="B17346" s="2">
        <v>78.454202495142823</v>
      </c>
    </row>
    <row r="17347" spans="1:2" x14ac:dyDescent="0.25">
      <c r="A17347" s="1">
        <v>42382.045138888891</v>
      </c>
      <c r="B17347" s="2">
        <v>72.570248921712235</v>
      </c>
    </row>
    <row r="17348" spans="1:2" x14ac:dyDescent="0.25">
      <c r="A17348" s="1">
        <v>42382.04583333333</v>
      </c>
      <c r="B17348" s="2">
        <v>25.932822426270771</v>
      </c>
    </row>
    <row r="17349" spans="1:2" x14ac:dyDescent="0.25">
      <c r="A17349" s="1">
        <v>42382.046527777777</v>
      </c>
      <c r="B17349" s="2">
        <v>39.639774086137187</v>
      </c>
    </row>
    <row r="17350" spans="1:2" x14ac:dyDescent="0.25">
      <c r="A17350" s="1">
        <v>42382.047222222223</v>
      </c>
      <c r="B17350" s="2">
        <v>42.089099744051538</v>
      </c>
    </row>
    <row r="17351" spans="1:2" x14ac:dyDescent="0.25">
      <c r="A17351" s="1">
        <v>42382.04791666667</v>
      </c>
      <c r="B17351" s="2">
        <v>52.586638942530648</v>
      </c>
    </row>
    <row r="17352" spans="1:2" x14ac:dyDescent="0.25">
      <c r="A17352" s="1">
        <v>42382.048611111109</v>
      </c>
      <c r="B17352" s="2">
        <v>58.006540735712043</v>
      </c>
    </row>
    <row r="17353" spans="1:2" x14ac:dyDescent="0.25">
      <c r="A17353" s="1">
        <v>42382.049305555556</v>
      </c>
      <c r="B17353" s="2">
        <v>67.658790936573254</v>
      </c>
    </row>
    <row r="17354" spans="1:2" x14ac:dyDescent="0.25">
      <c r="A17354" s="1">
        <v>42382.05</v>
      </c>
      <c r="B17354" s="2">
        <v>93.637619028349093</v>
      </c>
    </row>
    <row r="17355" spans="1:2" x14ac:dyDescent="0.25">
      <c r="A17355" s="1">
        <v>42382.050694444442</v>
      </c>
      <c r="B17355" s="2">
        <v>55.864489179640074</v>
      </c>
    </row>
    <row r="17356" spans="1:2" x14ac:dyDescent="0.25">
      <c r="A17356" s="1">
        <v>42382.051388888889</v>
      </c>
      <c r="B17356" s="2">
        <v>48.906269533872063</v>
      </c>
    </row>
    <row r="17357" spans="1:2" x14ac:dyDescent="0.25">
      <c r="A17357" s="1">
        <v>42382.052083333336</v>
      </c>
      <c r="B17357" s="2">
        <v>37.474969689046461</v>
      </c>
    </row>
    <row r="17358" spans="1:2" x14ac:dyDescent="0.25">
      <c r="A17358" s="1">
        <v>42382.052777777775</v>
      </c>
      <c r="B17358" s="2">
        <v>14.497119991464327</v>
      </c>
    </row>
    <row r="17359" spans="1:2" x14ac:dyDescent="0.25">
      <c r="A17359" s="1">
        <v>42382.053472222222</v>
      </c>
      <c r="B17359" s="2">
        <v>31.027091302393334</v>
      </c>
    </row>
    <row r="17360" spans="1:2" x14ac:dyDescent="0.25">
      <c r="A17360" s="1">
        <v>42382.054166666669</v>
      </c>
      <c r="B17360" s="2">
        <v>3.8652446710101986</v>
      </c>
    </row>
    <row r="17361" spans="1:2" x14ac:dyDescent="0.25">
      <c r="A17361" s="1">
        <v>42382.054861111108</v>
      </c>
      <c r="B17361" s="2">
        <v>73.25772593790704</v>
      </c>
    </row>
    <row r="17362" spans="1:2" x14ac:dyDescent="0.25">
      <c r="A17362" s="1">
        <v>42382.055555555555</v>
      </c>
      <c r="B17362" s="2">
        <v>17.008127716686673</v>
      </c>
    </row>
    <row r="17363" spans="1:2" x14ac:dyDescent="0.25">
      <c r="A17363" s="1">
        <v>42382.056250000001</v>
      </c>
      <c r="B17363" s="2">
        <v>-3.7623836314800427</v>
      </c>
    </row>
    <row r="17364" spans="1:2" x14ac:dyDescent="0.25">
      <c r="A17364" s="1">
        <v>42382.056944444441</v>
      </c>
      <c r="B17364" s="2">
        <v>2.2558524631754455</v>
      </c>
    </row>
    <row r="17365" spans="1:2" x14ac:dyDescent="0.25">
      <c r="A17365" s="1">
        <v>42382.057638888888</v>
      </c>
      <c r="B17365" s="2">
        <v>15.081139499928394</v>
      </c>
    </row>
    <row r="17366" spans="1:2" x14ac:dyDescent="0.25">
      <c r="A17366" s="1">
        <v>42382.058333333334</v>
      </c>
      <c r="B17366" s="2">
        <v>-6.5725298213578451</v>
      </c>
    </row>
    <row r="17367" spans="1:2" x14ac:dyDescent="0.25">
      <c r="A17367" s="1">
        <v>42382.059027777781</v>
      </c>
      <c r="B17367" s="2">
        <v>-7.2808833273263494</v>
      </c>
    </row>
    <row r="17368" spans="1:2" x14ac:dyDescent="0.25">
      <c r="A17368" s="1">
        <v>42382.05972222222</v>
      </c>
      <c r="B17368" s="2">
        <v>10.364908930138821</v>
      </c>
    </row>
    <row r="17369" spans="1:2" x14ac:dyDescent="0.25">
      <c r="A17369" s="1">
        <v>42382.060416666667</v>
      </c>
      <c r="B17369" s="2">
        <v>10.059335442084315</v>
      </c>
    </row>
    <row r="17370" spans="1:2" x14ac:dyDescent="0.25">
      <c r="A17370" s="1">
        <v>42382.061111111114</v>
      </c>
      <c r="B17370" s="2">
        <v>-8.3993098576863598</v>
      </c>
    </row>
    <row r="17371" spans="1:2" x14ac:dyDescent="0.25">
      <c r="A17371" s="1">
        <v>42382.061805555553</v>
      </c>
      <c r="B17371" s="2">
        <v>-24.042387453966271</v>
      </c>
    </row>
    <row r="17372" spans="1:2" x14ac:dyDescent="0.25">
      <c r="A17372" s="1">
        <v>42382.0625</v>
      </c>
      <c r="B17372" s="2">
        <v>-49.078207357638163</v>
      </c>
    </row>
    <row r="17373" spans="1:2" x14ac:dyDescent="0.25">
      <c r="A17373" s="1">
        <v>42382.063194444447</v>
      </c>
      <c r="B17373" s="2">
        <v>-36.519474927360228</v>
      </c>
    </row>
    <row r="17374" spans="1:2" x14ac:dyDescent="0.25">
      <c r="A17374" s="1">
        <v>42382.063888888886</v>
      </c>
      <c r="B17374" s="2">
        <v>-18.523513548101377</v>
      </c>
    </row>
    <row r="17375" spans="1:2" x14ac:dyDescent="0.25">
      <c r="A17375" s="1">
        <v>42382.064583333333</v>
      </c>
      <c r="B17375" s="2">
        <v>-42.604971459877561</v>
      </c>
    </row>
    <row r="17376" spans="1:2" x14ac:dyDescent="0.25">
      <c r="A17376" s="1">
        <v>42382.06527777778</v>
      </c>
      <c r="B17376" s="2">
        <v>-10.524662081400553</v>
      </c>
    </row>
    <row r="17377" spans="1:2" x14ac:dyDescent="0.25">
      <c r="A17377" s="1">
        <v>42382.065972222219</v>
      </c>
      <c r="B17377" s="2">
        <v>-9.2482971057218197</v>
      </c>
    </row>
    <row r="17378" spans="1:2" x14ac:dyDescent="0.25">
      <c r="A17378" s="1">
        <v>42382.066666666666</v>
      </c>
      <c r="B17378" s="2">
        <v>-15.908594620730339</v>
      </c>
    </row>
    <row r="17379" spans="1:2" x14ac:dyDescent="0.25">
      <c r="A17379" s="1">
        <v>42382.067361111112</v>
      </c>
      <c r="B17379" s="2">
        <v>-26.694318259528277</v>
      </c>
    </row>
    <row r="17380" spans="1:2" x14ac:dyDescent="0.25">
      <c r="A17380" s="1">
        <v>42382.068055555559</v>
      </c>
      <c r="B17380" s="2">
        <v>-29.091995758672905</v>
      </c>
    </row>
    <row r="17381" spans="1:2" x14ac:dyDescent="0.25">
      <c r="A17381" s="1">
        <v>42382.068749999999</v>
      </c>
      <c r="B17381" s="2">
        <v>-53.582835442861928</v>
      </c>
    </row>
    <row r="17382" spans="1:2" x14ac:dyDescent="0.25">
      <c r="A17382" s="1">
        <v>42382.069444444445</v>
      </c>
      <c r="B17382" s="2">
        <v>-52.591748962699782</v>
      </c>
    </row>
    <row r="17383" spans="1:2" x14ac:dyDescent="0.25">
      <c r="A17383" s="1">
        <v>42382.070138888892</v>
      </c>
      <c r="B17383" s="2">
        <v>-43.211531621055229</v>
      </c>
    </row>
    <row r="17384" spans="1:2" x14ac:dyDescent="0.25">
      <c r="A17384" s="1">
        <v>42382.070833333331</v>
      </c>
      <c r="B17384" s="2">
        <v>-33.043848164396572</v>
      </c>
    </row>
    <row r="17385" spans="1:2" x14ac:dyDescent="0.25">
      <c r="A17385" s="1">
        <v>42382.071527777778</v>
      </c>
      <c r="B17385" s="2">
        <v>-22.558759825151355</v>
      </c>
    </row>
    <row r="17386" spans="1:2" x14ac:dyDescent="0.25">
      <c r="A17386" s="1">
        <v>42382.072222222225</v>
      </c>
      <c r="B17386" s="2">
        <v>-38.706796593239417</v>
      </c>
    </row>
    <row r="17387" spans="1:2" x14ac:dyDescent="0.25">
      <c r="A17387" s="1">
        <v>42382.072916666664</v>
      </c>
      <c r="B17387" s="2">
        <v>-22.274044655152828</v>
      </c>
    </row>
    <row r="17388" spans="1:2" x14ac:dyDescent="0.25">
      <c r="A17388" s="1">
        <v>42382.073611111111</v>
      </c>
      <c r="B17388" s="2">
        <v>-24.211573455373582</v>
      </c>
    </row>
    <row r="17389" spans="1:2" x14ac:dyDescent="0.25">
      <c r="A17389" s="1">
        <v>42382.074305555558</v>
      </c>
      <c r="B17389" s="2">
        <v>-36.119106355338587</v>
      </c>
    </row>
    <row r="17390" spans="1:2" x14ac:dyDescent="0.25">
      <c r="A17390" s="1">
        <v>42382.074999999997</v>
      </c>
      <c r="B17390" s="2">
        <v>-81.951379164356823</v>
      </c>
    </row>
    <row r="17391" spans="1:2" x14ac:dyDescent="0.25">
      <c r="A17391" s="1">
        <v>42382.075694444444</v>
      </c>
      <c r="B17391" s="2">
        <v>-62.853572887547003</v>
      </c>
    </row>
    <row r="17392" spans="1:2" x14ac:dyDescent="0.25">
      <c r="A17392" s="1">
        <v>42382.076388888891</v>
      </c>
      <c r="B17392" s="2">
        <v>6.650244082965461</v>
      </c>
    </row>
    <row r="17393" spans="1:2" x14ac:dyDescent="0.25">
      <c r="A17393" s="1">
        <v>42382.07708333333</v>
      </c>
      <c r="B17393" s="2">
        <v>-24.035139735034804</v>
      </c>
    </row>
    <row r="17394" spans="1:2" x14ac:dyDescent="0.25">
      <c r="A17394" s="1">
        <v>42382.077777777777</v>
      </c>
      <c r="B17394" s="2">
        <v>-18.274946129585928</v>
      </c>
    </row>
    <row r="17395" spans="1:2" x14ac:dyDescent="0.25">
      <c r="A17395" s="1">
        <v>42382.078472222223</v>
      </c>
      <c r="B17395" s="2">
        <v>-33.445420325951027</v>
      </c>
    </row>
    <row r="17396" spans="1:2" x14ac:dyDescent="0.25">
      <c r="A17396" s="1">
        <v>42382.07916666667</v>
      </c>
      <c r="B17396" s="2">
        <v>-31.614411746352562</v>
      </c>
    </row>
    <row r="17397" spans="1:2" x14ac:dyDescent="0.25">
      <c r="A17397" s="1">
        <v>42382.079861111109</v>
      </c>
      <c r="B17397" s="2">
        <v>-19.811369255869554</v>
      </c>
    </row>
    <row r="17398" spans="1:2" x14ac:dyDescent="0.25">
      <c r="A17398" s="1">
        <v>42382.080555555556</v>
      </c>
      <c r="B17398" s="2">
        <v>-6.7076104591362915</v>
      </c>
    </row>
    <row r="17399" spans="1:2" x14ac:dyDescent="0.25">
      <c r="A17399" s="1">
        <v>42382.081250000003</v>
      </c>
      <c r="B17399" s="2">
        <v>-1.4315025580464862</v>
      </c>
    </row>
    <row r="17400" spans="1:2" x14ac:dyDescent="0.25">
      <c r="A17400" s="1">
        <v>42382.081944444442</v>
      </c>
      <c r="B17400" s="2">
        <v>42.955721379831566</v>
      </c>
    </row>
    <row r="17401" spans="1:2" x14ac:dyDescent="0.25">
      <c r="A17401" s="1">
        <v>42382.082638888889</v>
      </c>
      <c r="B17401" s="2">
        <v>-3.5472149792612373</v>
      </c>
    </row>
    <row r="17402" spans="1:2" x14ac:dyDescent="0.25">
      <c r="A17402" s="1">
        <v>42382.083333333336</v>
      </c>
      <c r="B17402" s="2">
        <v>-1.1590483019453435</v>
      </c>
    </row>
    <row r="17403" spans="1:2" x14ac:dyDescent="0.25">
      <c r="A17403" s="1">
        <v>42382.084027777775</v>
      </c>
      <c r="B17403" s="2">
        <v>5.2452722755726429</v>
      </c>
    </row>
    <row r="17404" spans="1:2" x14ac:dyDescent="0.25">
      <c r="A17404" s="1">
        <v>42382.084722222222</v>
      </c>
      <c r="B17404" s="2">
        <v>-19.238200450860798</v>
      </c>
    </row>
    <row r="17405" spans="1:2" x14ac:dyDescent="0.25">
      <c r="A17405" s="1">
        <v>42382.085416666669</v>
      </c>
      <c r="B17405" s="2">
        <v>-43.836714265578003</v>
      </c>
    </row>
    <row r="17406" spans="1:2" x14ac:dyDescent="0.25">
      <c r="A17406" s="1">
        <v>42382.086111111108</v>
      </c>
      <c r="B17406" s="2">
        <v>-41.049543255076181</v>
      </c>
    </row>
    <row r="17407" spans="1:2" x14ac:dyDescent="0.25">
      <c r="A17407" s="1">
        <v>42382.086805555555</v>
      </c>
      <c r="B17407" s="2">
        <v>-34.174701037558648</v>
      </c>
    </row>
    <row r="17408" spans="1:2" x14ac:dyDescent="0.25">
      <c r="A17408" s="1">
        <v>42382.087500000001</v>
      </c>
      <c r="B17408" s="2">
        <v>-24.586558337535827</v>
      </c>
    </row>
    <row r="17409" spans="1:2" x14ac:dyDescent="0.25">
      <c r="A17409" s="1">
        <v>42382.088194444441</v>
      </c>
      <c r="B17409" s="2">
        <v>-18.575951557792724</v>
      </c>
    </row>
    <row r="17410" spans="1:2" x14ac:dyDescent="0.25">
      <c r="A17410" s="1">
        <v>42382.088888888888</v>
      </c>
      <c r="B17410" s="2">
        <v>-17.04241686637106</v>
      </c>
    </row>
    <row r="17411" spans="1:2" x14ac:dyDescent="0.25">
      <c r="A17411" s="1">
        <v>42382.089583333334</v>
      </c>
      <c r="B17411" s="2">
        <v>-24.722458721334501</v>
      </c>
    </row>
    <row r="17412" spans="1:2" x14ac:dyDescent="0.25">
      <c r="A17412" s="1">
        <v>42382.090277777781</v>
      </c>
      <c r="B17412" s="2">
        <v>-30.750569774600443</v>
      </c>
    </row>
    <row r="17413" spans="1:2" x14ac:dyDescent="0.25">
      <c r="A17413" s="1">
        <v>42382.09097222222</v>
      </c>
      <c r="B17413" s="2">
        <v>-39.333226707600019</v>
      </c>
    </row>
    <row r="17414" spans="1:2" x14ac:dyDescent="0.25">
      <c r="A17414" s="1">
        <v>42382.091666666667</v>
      </c>
      <c r="B17414" s="2">
        <v>-18.087290888727875</v>
      </c>
    </row>
    <row r="17415" spans="1:2" x14ac:dyDescent="0.25">
      <c r="A17415" s="1">
        <v>42382.092361111114</v>
      </c>
      <c r="B17415" s="2">
        <v>-19.319971374251569</v>
      </c>
    </row>
    <row r="17416" spans="1:2" x14ac:dyDescent="0.25">
      <c r="A17416" s="1">
        <v>42382.093055555553</v>
      </c>
      <c r="B17416" s="2">
        <v>-6.2905515901506686</v>
      </c>
    </row>
    <row r="17417" spans="1:2" x14ac:dyDescent="0.25">
      <c r="A17417" s="1">
        <v>42382.09375</v>
      </c>
      <c r="B17417" s="2">
        <v>-5.0517367573513186</v>
      </c>
    </row>
    <row r="17418" spans="1:2" x14ac:dyDescent="0.25">
      <c r="A17418" s="1">
        <v>42382.094444444447</v>
      </c>
      <c r="B17418" s="2">
        <v>4.5387758553813908</v>
      </c>
    </row>
    <row r="17419" spans="1:2" x14ac:dyDescent="0.25">
      <c r="A17419" s="1">
        <v>42382.095138888886</v>
      </c>
      <c r="B17419" s="2">
        <v>15.442207764577082</v>
      </c>
    </row>
    <row r="17420" spans="1:2" x14ac:dyDescent="0.25">
      <c r="A17420" s="1">
        <v>42382.095833333333</v>
      </c>
      <c r="B17420" s="2">
        <v>-14.038161264823186</v>
      </c>
    </row>
    <row r="17421" spans="1:2" x14ac:dyDescent="0.25">
      <c r="A17421" s="1">
        <v>42382.09652777778</v>
      </c>
      <c r="B17421" s="2">
        <v>-14.982754631967691</v>
      </c>
    </row>
    <row r="17422" spans="1:2" x14ac:dyDescent="0.25">
      <c r="A17422" s="1">
        <v>42382.097222222219</v>
      </c>
      <c r="B17422" s="2">
        <v>26.66121057813822</v>
      </c>
    </row>
    <row r="17423" spans="1:2" x14ac:dyDescent="0.25">
      <c r="A17423" s="1">
        <v>42382.097916666666</v>
      </c>
      <c r="B17423" s="2">
        <v>38.434096640969315</v>
      </c>
    </row>
    <row r="17424" spans="1:2" x14ac:dyDescent="0.25">
      <c r="A17424" s="1">
        <v>42382.098611111112</v>
      </c>
      <c r="B17424" s="2">
        <v>12.051557921080287</v>
      </c>
    </row>
    <row r="17425" spans="1:2" x14ac:dyDescent="0.25">
      <c r="A17425" s="1">
        <v>42382.099305555559</v>
      </c>
      <c r="B17425" s="2">
        <v>-10.225672400232968</v>
      </c>
    </row>
    <row r="17426" spans="1:2" x14ac:dyDescent="0.25">
      <c r="A17426" s="1">
        <v>42382.1</v>
      </c>
      <c r="B17426" s="2">
        <v>5.0282789230346676</v>
      </c>
    </row>
    <row r="17427" spans="1:2" x14ac:dyDescent="0.25">
      <c r="A17427" s="1">
        <v>42382.100694444445</v>
      </c>
      <c r="B17427" s="2">
        <v>25.683432280111205</v>
      </c>
    </row>
    <row r="17428" spans="1:2" x14ac:dyDescent="0.25">
      <c r="A17428" s="1">
        <v>42382.101388888892</v>
      </c>
      <c r="B17428" s="2">
        <v>22.519594929329468</v>
      </c>
    </row>
    <row r="17429" spans="1:2" x14ac:dyDescent="0.25">
      <c r="A17429" s="1">
        <v>42382.102083333331</v>
      </c>
      <c r="B17429" s="2">
        <v>9.6208081974613986</v>
      </c>
    </row>
    <row r="17430" spans="1:2" x14ac:dyDescent="0.25">
      <c r="A17430" s="1">
        <v>42382.102777777778</v>
      </c>
      <c r="B17430" s="2">
        <v>9.3360273710481128</v>
      </c>
    </row>
    <row r="17431" spans="1:2" x14ac:dyDescent="0.25">
      <c r="A17431" s="1">
        <v>42382.103472222225</v>
      </c>
      <c r="B17431" s="2">
        <v>7.2443333116631647</v>
      </c>
    </row>
    <row r="17432" spans="1:2" x14ac:dyDescent="0.25">
      <c r="A17432" s="1">
        <v>42382.104166666664</v>
      </c>
      <c r="B17432" s="2">
        <v>-10.195126272268924</v>
      </c>
    </row>
    <row r="17433" spans="1:2" x14ac:dyDescent="0.25">
      <c r="A17433" s="1">
        <v>42382.104861111111</v>
      </c>
      <c r="B17433" s="2">
        <v>-13.796114251769419</v>
      </c>
    </row>
    <row r="17434" spans="1:2" x14ac:dyDescent="0.25">
      <c r="A17434" s="1">
        <v>42382.105555555558</v>
      </c>
      <c r="B17434" s="2">
        <v>17.797448464861372</v>
      </c>
    </row>
    <row r="17435" spans="1:2" x14ac:dyDescent="0.25">
      <c r="A17435" s="1">
        <v>42382.106249999997</v>
      </c>
      <c r="B17435" s="2">
        <v>44.290096512871486</v>
      </c>
    </row>
    <row r="17436" spans="1:2" x14ac:dyDescent="0.25">
      <c r="A17436" s="1">
        <v>42382.106944444444</v>
      </c>
      <c r="B17436" s="2">
        <v>16.203836072465251</v>
      </c>
    </row>
    <row r="17437" spans="1:2" x14ac:dyDescent="0.25">
      <c r="A17437" s="1">
        <v>42382.107638888891</v>
      </c>
      <c r="B17437" s="2">
        <v>1.8495235952873676</v>
      </c>
    </row>
    <row r="17438" spans="1:2" x14ac:dyDescent="0.25">
      <c r="A17438" s="1">
        <v>42382.10833333333</v>
      </c>
      <c r="B17438" s="2">
        <v>-9.0083096542046412</v>
      </c>
    </row>
    <row r="17439" spans="1:2" x14ac:dyDescent="0.25">
      <c r="A17439" s="1">
        <v>42382.109027777777</v>
      </c>
      <c r="B17439" s="2">
        <v>-0.49451395670572917</v>
      </c>
    </row>
    <row r="17440" spans="1:2" x14ac:dyDescent="0.25">
      <c r="A17440" s="1">
        <v>42382.109722222223</v>
      </c>
      <c r="B17440" s="2">
        <v>-41.867950562791279</v>
      </c>
    </row>
    <row r="17441" spans="1:2" x14ac:dyDescent="0.25">
      <c r="A17441" s="1">
        <v>42382.11041666667</v>
      </c>
      <c r="B17441" s="2">
        <v>-37.08030000656921</v>
      </c>
    </row>
    <row r="17442" spans="1:2" x14ac:dyDescent="0.25">
      <c r="A17442" s="1">
        <v>42382.111111111109</v>
      </c>
      <c r="B17442" s="2">
        <v>-21.107297377325207</v>
      </c>
    </row>
    <row r="17443" spans="1:2" x14ac:dyDescent="0.25">
      <c r="A17443" s="1">
        <v>42382.111805555556</v>
      </c>
      <c r="B17443" s="2">
        <v>-22.79587896153971</v>
      </c>
    </row>
    <row r="17444" spans="1:2" x14ac:dyDescent="0.25">
      <c r="A17444" s="1">
        <v>42382.112500000003</v>
      </c>
      <c r="B17444" s="2">
        <v>-37.785712738541285</v>
      </c>
    </row>
    <row r="17445" spans="1:2" x14ac:dyDescent="0.25">
      <c r="A17445" s="1">
        <v>42382.113194444442</v>
      </c>
      <c r="B17445" s="2">
        <v>-20.136681832202886</v>
      </c>
    </row>
    <row r="17446" spans="1:2" x14ac:dyDescent="0.25">
      <c r="A17446" s="1">
        <v>42382.113888888889</v>
      </c>
      <c r="B17446" s="2">
        <v>-12.39363738433749</v>
      </c>
    </row>
    <row r="17447" spans="1:2" x14ac:dyDescent="0.25">
      <c r="A17447" s="1">
        <v>42382.114583333336</v>
      </c>
      <c r="B17447" s="2">
        <v>-5.579219694249332</v>
      </c>
    </row>
    <row r="17448" spans="1:2" x14ac:dyDescent="0.25">
      <c r="A17448" s="1">
        <v>42382.115277777775</v>
      </c>
      <c r="B17448" s="2">
        <v>-13.753169441223145</v>
      </c>
    </row>
    <row r="17449" spans="1:2" x14ac:dyDescent="0.25">
      <c r="A17449" s="1">
        <v>42382.115972222222</v>
      </c>
      <c r="B17449" s="2">
        <v>23.209871748816902</v>
      </c>
    </row>
    <row r="17450" spans="1:2" x14ac:dyDescent="0.25">
      <c r="A17450" s="1">
        <v>42382.116666666669</v>
      </c>
      <c r="B17450" s="2">
        <v>25.678047404112295</v>
      </c>
    </row>
    <row r="17451" spans="1:2" x14ac:dyDescent="0.25">
      <c r="A17451" s="1">
        <v>42382.117361111108</v>
      </c>
      <c r="B17451" s="2">
        <v>24.675334694082267</v>
      </c>
    </row>
    <row r="17452" spans="1:2" x14ac:dyDescent="0.25">
      <c r="A17452" s="1">
        <v>42382.118055555555</v>
      </c>
      <c r="B17452" s="2">
        <v>65.505150567724684</v>
      </c>
    </row>
    <row r="17453" spans="1:2" x14ac:dyDescent="0.25">
      <c r="A17453" s="1">
        <v>42382.118750000001</v>
      </c>
      <c r="B17453" s="2">
        <v>31.662260947551111</v>
      </c>
    </row>
    <row r="17454" spans="1:2" x14ac:dyDescent="0.25">
      <c r="A17454" s="1">
        <v>42382.119444444441</v>
      </c>
      <c r="B17454" s="2">
        <v>30.12727038389421</v>
      </c>
    </row>
    <row r="17455" spans="1:2" x14ac:dyDescent="0.25">
      <c r="A17455" s="1">
        <v>42382.120138888888</v>
      </c>
      <c r="B17455" s="2">
        <v>37.413129915227664</v>
      </c>
    </row>
    <row r="17456" spans="1:2" x14ac:dyDescent="0.25">
      <c r="A17456" s="1">
        <v>42382.120833333334</v>
      </c>
      <c r="B17456" s="2">
        <v>46.737994321187337</v>
      </c>
    </row>
    <row r="17457" spans="1:2" x14ac:dyDescent="0.25">
      <c r="A17457" s="1">
        <v>42382.121527777781</v>
      </c>
      <c r="B17457" s="2">
        <v>31.267849777611747</v>
      </c>
    </row>
    <row r="17458" spans="1:2" x14ac:dyDescent="0.25">
      <c r="A17458" s="1">
        <v>42382.12222222222</v>
      </c>
      <c r="B17458" s="2">
        <v>38.771316854407388</v>
      </c>
    </row>
    <row r="17459" spans="1:2" x14ac:dyDescent="0.25">
      <c r="A17459" s="1">
        <v>42382.122916666667</v>
      </c>
      <c r="B17459" s="2">
        <v>46.940549665215073</v>
      </c>
    </row>
    <row r="17460" spans="1:2" x14ac:dyDescent="0.25">
      <c r="A17460" s="1">
        <v>42382.123611111114</v>
      </c>
      <c r="B17460" s="2">
        <v>36.553860236095112</v>
      </c>
    </row>
    <row r="17461" spans="1:2" x14ac:dyDescent="0.25">
      <c r="A17461" s="1">
        <v>42382.124305555553</v>
      </c>
      <c r="B17461" s="2">
        <v>20.038091772957706</v>
      </c>
    </row>
    <row r="17462" spans="1:2" x14ac:dyDescent="0.25">
      <c r="A17462" s="1">
        <v>42382.125</v>
      </c>
      <c r="B17462" s="2">
        <v>22.413483408372365</v>
      </c>
    </row>
    <row r="17463" spans="1:2" x14ac:dyDescent="0.25">
      <c r="A17463" s="1">
        <v>42382.125694444447</v>
      </c>
      <c r="B17463" s="2">
        <v>31.133656059242398</v>
      </c>
    </row>
    <row r="17464" spans="1:2" x14ac:dyDescent="0.25">
      <c r="A17464" s="1">
        <v>42382.126388888886</v>
      </c>
      <c r="B17464" s="2">
        <v>39.921536027416003</v>
      </c>
    </row>
    <row r="17465" spans="1:2" x14ac:dyDescent="0.25">
      <c r="A17465" s="1">
        <v>42382.127083333333</v>
      </c>
      <c r="B17465" s="2">
        <v>28.94632809298734</v>
      </c>
    </row>
    <row r="17466" spans="1:2" x14ac:dyDescent="0.25">
      <c r="A17466" s="1">
        <v>42382.12777777778</v>
      </c>
      <c r="B17466" s="2">
        <v>21.130389956606571</v>
      </c>
    </row>
    <row r="17467" spans="1:2" x14ac:dyDescent="0.25">
      <c r="A17467" s="1">
        <v>42382.128472222219</v>
      </c>
      <c r="B17467" s="2">
        <v>17.53016840616862</v>
      </c>
    </row>
    <row r="17468" spans="1:2" x14ac:dyDescent="0.25">
      <c r="A17468" s="1">
        <v>42382.129166666666</v>
      </c>
      <c r="B17468" s="2">
        <v>20.030538733439364</v>
      </c>
    </row>
    <row r="17469" spans="1:2" x14ac:dyDescent="0.25">
      <c r="A17469" s="1">
        <v>42382.129861111112</v>
      </c>
      <c r="B17469" s="2">
        <v>12.577049827575683</v>
      </c>
    </row>
    <row r="17470" spans="1:2" x14ac:dyDescent="0.25">
      <c r="A17470" s="1">
        <v>42382.130555555559</v>
      </c>
      <c r="B17470" s="2">
        <v>40.707541018731717</v>
      </c>
    </row>
    <row r="17471" spans="1:2" x14ac:dyDescent="0.25">
      <c r="A17471" s="1">
        <v>42382.131249999999</v>
      </c>
      <c r="B17471" s="2">
        <v>-3.6294953881083831</v>
      </c>
    </row>
    <row r="17472" spans="1:2" x14ac:dyDescent="0.25">
      <c r="A17472" s="1">
        <v>42382.131944444445</v>
      </c>
      <c r="B17472" s="2">
        <v>-21.49542424439375</v>
      </c>
    </row>
    <row r="17473" spans="1:2" x14ac:dyDescent="0.25">
      <c r="A17473" s="1">
        <v>42382.132638888892</v>
      </c>
      <c r="B17473" s="2">
        <v>-19.878383446798157</v>
      </c>
    </row>
    <row r="17474" spans="1:2" x14ac:dyDescent="0.25">
      <c r="A17474" s="1">
        <v>42382.133333333331</v>
      </c>
      <c r="B17474" s="2">
        <v>-18.262215692612031</v>
      </c>
    </row>
    <row r="17475" spans="1:2" x14ac:dyDescent="0.25">
      <c r="A17475" s="1">
        <v>42382.134027777778</v>
      </c>
      <c r="B17475" s="2">
        <v>-9.635935497652099</v>
      </c>
    </row>
    <row r="17476" spans="1:2" x14ac:dyDescent="0.25">
      <c r="A17476" s="1">
        <v>42382.134722222225</v>
      </c>
      <c r="B17476" s="2">
        <v>-7.2119611231018403</v>
      </c>
    </row>
    <row r="17477" spans="1:2" x14ac:dyDescent="0.25">
      <c r="A17477" s="1">
        <v>42382.135416666664</v>
      </c>
      <c r="B17477" s="2">
        <v>-22.116090177183409</v>
      </c>
    </row>
    <row r="17478" spans="1:2" x14ac:dyDescent="0.25">
      <c r="A17478" s="1">
        <v>42382.136111111111</v>
      </c>
      <c r="B17478" s="2">
        <v>-19.13283149174822</v>
      </c>
    </row>
    <row r="17479" spans="1:2" x14ac:dyDescent="0.25">
      <c r="A17479" s="1">
        <v>42382.136805555558</v>
      </c>
      <c r="B17479" s="2">
        <v>-23.341064915431584</v>
      </c>
    </row>
    <row r="17480" spans="1:2" x14ac:dyDescent="0.25">
      <c r="A17480" s="1">
        <v>42382.137499999997</v>
      </c>
      <c r="B17480" s="2">
        <v>-18.376817751013245</v>
      </c>
    </row>
    <row r="17481" spans="1:2" x14ac:dyDescent="0.25">
      <c r="A17481" s="1">
        <v>42382.138194444444</v>
      </c>
      <c r="B17481" s="2">
        <v>-32.330131791395253</v>
      </c>
    </row>
    <row r="17482" spans="1:2" x14ac:dyDescent="0.25">
      <c r="A17482" s="1">
        <v>42382.138888888891</v>
      </c>
      <c r="B17482" s="2">
        <v>-76.502558650138482</v>
      </c>
    </row>
    <row r="17483" spans="1:2" x14ac:dyDescent="0.25">
      <c r="A17483" s="1">
        <v>42382.13958333333</v>
      </c>
      <c r="B17483" s="2">
        <v>-65.091531430694161</v>
      </c>
    </row>
    <row r="17484" spans="1:2" x14ac:dyDescent="0.25">
      <c r="A17484" s="1">
        <v>42382.140277777777</v>
      </c>
      <c r="B17484" s="2">
        <v>-16.09239828986853</v>
      </c>
    </row>
    <row r="17485" spans="1:2" x14ac:dyDescent="0.25">
      <c r="A17485" s="1">
        <v>42382.140972222223</v>
      </c>
      <c r="B17485" s="2">
        <v>-9.9592185982207102</v>
      </c>
    </row>
    <row r="17486" spans="1:2" x14ac:dyDescent="0.25">
      <c r="A17486" s="1">
        <v>42382.14166666667</v>
      </c>
      <c r="B17486" s="2">
        <v>-20.458759151002354</v>
      </c>
    </row>
    <row r="17487" spans="1:2" x14ac:dyDescent="0.25">
      <c r="A17487" s="1">
        <v>42382.142361111109</v>
      </c>
      <c r="B17487" s="2">
        <v>-10.118845891992775</v>
      </c>
    </row>
    <row r="17488" spans="1:2" x14ac:dyDescent="0.25">
      <c r="A17488" s="1">
        <v>42382.143055555556</v>
      </c>
      <c r="B17488" s="2">
        <v>-35.357003764553035</v>
      </c>
    </row>
    <row r="17489" spans="1:2" x14ac:dyDescent="0.25">
      <c r="A17489" s="1">
        <v>42382.143750000003</v>
      </c>
      <c r="B17489" s="2">
        <v>-34.694333673722575</v>
      </c>
    </row>
    <row r="17490" spans="1:2" x14ac:dyDescent="0.25">
      <c r="A17490" s="1">
        <v>42382.144444444442</v>
      </c>
      <c r="B17490" s="2">
        <v>-53.644794448514588</v>
      </c>
    </row>
    <row r="17491" spans="1:2" x14ac:dyDescent="0.25">
      <c r="A17491" s="1">
        <v>42382.145138888889</v>
      </c>
      <c r="B17491" s="2">
        <v>-44.809264364386522</v>
      </c>
    </row>
    <row r="17492" spans="1:2" x14ac:dyDescent="0.25">
      <c r="A17492" s="1">
        <v>42382.145833333336</v>
      </c>
      <c r="B17492" s="2">
        <v>-38.956371949349219</v>
      </c>
    </row>
    <row r="17493" spans="1:2" x14ac:dyDescent="0.25">
      <c r="A17493" s="1">
        <v>42382.146527777775</v>
      </c>
      <c r="B17493" s="2">
        <v>-33.854085208892748</v>
      </c>
    </row>
    <row r="17494" spans="1:2" x14ac:dyDescent="0.25">
      <c r="A17494" s="1">
        <v>42382.147222222222</v>
      </c>
      <c r="B17494" s="2">
        <v>-29.688343231395024</v>
      </c>
    </row>
    <row r="17495" spans="1:2" x14ac:dyDescent="0.25">
      <c r="A17495" s="1">
        <v>42382.147916666669</v>
      </c>
      <c r="B17495" s="2">
        <v>-53.271951468178301</v>
      </c>
    </row>
    <row r="17496" spans="1:2" x14ac:dyDescent="0.25">
      <c r="A17496" s="1">
        <v>42382.148611111108</v>
      </c>
      <c r="B17496" s="2">
        <v>-40.591301137656167</v>
      </c>
    </row>
    <row r="17497" spans="1:2" x14ac:dyDescent="0.25">
      <c r="A17497" s="1">
        <v>42382.149305555555</v>
      </c>
      <c r="B17497" s="2">
        <v>-24.888579969501976</v>
      </c>
    </row>
    <row r="17498" spans="1:2" x14ac:dyDescent="0.25">
      <c r="A17498" s="1">
        <v>42382.15</v>
      </c>
      <c r="B17498" s="2">
        <v>-53.097363043711326</v>
      </c>
    </row>
    <row r="17499" spans="1:2" x14ac:dyDescent="0.25">
      <c r="A17499" s="1">
        <v>42382.150694444441</v>
      </c>
      <c r="B17499" s="2">
        <v>-39.541415332019099</v>
      </c>
    </row>
    <row r="17500" spans="1:2" x14ac:dyDescent="0.25">
      <c r="A17500" s="1">
        <v>42382.151388888888</v>
      </c>
      <c r="B17500" s="2">
        <v>-26.476772519820468</v>
      </c>
    </row>
    <row r="17501" spans="1:2" x14ac:dyDescent="0.25">
      <c r="A17501" s="1">
        <v>42382.152083333334</v>
      </c>
      <c r="B17501" s="2">
        <v>-35.605584416068936</v>
      </c>
    </row>
    <row r="17502" spans="1:2" x14ac:dyDescent="0.25">
      <c r="A17502" s="1">
        <v>42382.152777777781</v>
      </c>
      <c r="B17502" s="2">
        <v>-32.472293687044775</v>
      </c>
    </row>
    <row r="17503" spans="1:2" x14ac:dyDescent="0.25">
      <c r="A17503" s="1">
        <v>42382.15347222222</v>
      </c>
      <c r="B17503" s="2">
        <v>-27.638809373233137</v>
      </c>
    </row>
    <row r="17504" spans="1:2" x14ac:dyDescent="0.25">
      <c r="A17504" s="1">
        <v>42382.154166666667</v>
      </c>
      <c r="B17504" s="2">
        <v>-4.6245940762591395</v>
      </c>
    </row>
    <row r="17505" spans="1:2" x14ac:dyDescent="0.25">
      <c r="A17505" s="1">
        <v>42382.154861111114</v>
      </c>
      <c r="B17505" s="2">
        <v>-10.778881320006137</v>
      </c>
    </row>
    <row r="17506" spans="1:2" x14ac:dyDescent="0.25">
      <c r="A17506" s="1">
        <v>42382.155555555553</v>
      </c>
      <c r="B17506" s="2">
        <v>-4.0334974830475403</v>
      </c>
    </row>
    <row r="17507" spans="1:2" x14ac:dyDescent="0.25">
      <c r="A17507" s="1">
        <v>42382.15625</v>
      </c>
      <c r="B17507" s="2">
        <v>-34.382024957574323</v>
      </c>
    </row>
    <row r="17508" spans="1:2" x14ac:dyDescent="0.25">
      <c r="A17508" s="1">
        <v>42382.156944444447</v>
      </c>
      <c r="B17508" s="2">
        <v>-42.115687441600798</v>
      </c>
    </row>
    <row r="17509" spans="1:2" x14ac:dyDescent="0.25">
      <c r="A17509" s="1">
        <v>42382.157638888886</v>
      </c>
      <c r="B17509" s="2">
        <v>-39.170758654207262</v>
      </c>
    </row>
    <row r="17510" spans="1:2" x14ac:dyDescent="0.25">
      <c r="A17510" s="1">
        <v>42382.158333333333</v>
      </c>
      <c r="B17510" s="2">
        <v>-14.731510777750129</v>
      </c>
    </row>
    <row r="17511" spans="1:2" x14ac:dyDescent="0.25">
      <c r="A17511" s="1">
        <v>42382.15902777778</v>
      </c>
      <c r="B17511" s="2">
        <v>-10.567274640672258</v>
      </c>
    </row>
    <row r="17512" spans="1:2" x14ac:dyDescent="0.25">
      <c r="A17512" s="1">
        <v>42382.159722222219</v>
      </c>
      <c r="B17512" s="2">
        <v>-37.252375819922115</v>
      </c>
    </row>
    <row r="17513" spans="1:2" x14ac:dyDescent="0.25">
      <c r="A17513" s="1">
        <v>42382.160416666666</v>
      </c>
      <c r="B17513" s="2">
        <v>-36.412515283880445</v>
      </c>
    </row>
    <row r="17514" spans="1:2" x14ac:dyDescent="0.25">
      <c r="A17514" s="1">
        <v>42382.161111111112</v>
      </c>
      <c r="B17514" s="2">
        <v>-14.875996709673684</v>
      </c>
    </row>
    <row r="17515" spans="1:2" x14ac:dyDescent="0.25">
      <c r="A17515" s="1">
        <v>42382.161805555559</v>
      </c>
      <c r="B17515" s="2">
        <v>-2.1361657784611454</v>
      </c>
    </row>
    <row r="17516" spans="1:2" x14ac:dyDescent="0.25">
      <c r="A17516" s="1">
        <v>42382.162499999999</v>
      </c>
      <c r="B17516" s="2">
        <v>19.368981814357298</v>
      </c>
    </row>
    <row r="17517" spans="1:2" x14ac:dyDescent="0.25">
      <c r="A17517" s="1">
        <v>42382.163194444445</v>
      </c>
      <c r="B17517" s="2">
        <v>53.531467921510433</v>
      </c>
    </row>
    <row r="17518" spans="1:2" x14ac:dyDescent="0.25">
      <c r="A17518" s="1">
        <v>42382.163888888892</v>
      </c>
      <c r="B17518" s="2">
        <v>104.57824749501887</v>
      </c>
    </row>
    <row r="17519" spans="1:2" x14ac:dyDescent="0.25">
      <c r="A17519" s="1">
        <v>42382.164583333331</v>
      </c>
      <c r="B17519" s="2">
        <v>75.794320933218117</v>
      </c>
    </row>
    <row r="17520" spans="1:2" x14ac:dyDescent="0.25">
      <c r="A17520" s="1">
        <v>42382.165277777778</v>
      </c>
      <c r="B17520" s="2">
        <v>82.510728918256547</v>
      </c>
    </row>
    <row r="17521" spans="1:2" x14ac:dyDescent="0.25">
      <c r="A17521" s="1">
        <v>42382.165972222225</v>
      </c>
      <c r="B17521" s="2">
        <v>84.69182784288229</v>
      </c>
    </row>
    <row r="17522" spans="1:2" x14ac:dyDescent="0.25">
      <c r="A17522" s="1">
        <v>42382.166666666664</v>
      </c>
      <c r="B17522" s="2">
        <v>82.802699880022558</v>
      </c>
    </row>
    <row r="17523" spans="1:2" x14ac:dyDescent="0.25">
      <c r="A17523" s="1">
        <v>42382.167361111111</v>
      </c>
      <c r="B17523" s="2">
        <v>71.741187976779955</v>
      </c>
    </row>
    <row r="17524" spans="1:2" x14ac:dyDescent="0.25">
      <c r="A17524" s="1">
        <v>42382.168055555558</v>
      </c>
      <c r="B17524" s="2">
        <v>82.387122134777016</v>
      </c>
    </row>
    <row r="17525" spans="1:2" x14ac:dyDescent="0.25">
      <c r="A17525" s="1">
        <v>42382.168749999997</v>
      </c>
      <c r="B17525" s="2">
        <v>65.55082332493815</v>
      </c>
    </row>
    <row r="17526" spans="1:2" x14ac:dyDescent="0.25">
      <c r="A17526" s="1">
        <v>42382.169444444444</v>
      </c>
      <c r="B17526" s="2">
        <v>48.178306325284453</v>
      </c>
    </row>
    <row r="17527" spans="1:2" x14ac:dyDescent="0.25">
      <c r="A17527" s="1">
        <v>42382.170138888891</v>
      </c>
      <c r="B17527" s="2">
        <v>38.608483654304777</v>
      </c>
    </row>
    <row r="17528" spans="1:2" x14ac:dyDescent="0.25">
      <c r="A17528" s="1">
        <v>42382.17083333333</v>
      </c>
      <c r="B17528" s="2">
        <v>31.990661613857569</v>
      </c>
    </row>
    <row r="17529" spans="1:2" x14ac:dyDescent="0.25">
      <c r="A17529" s="1">
        <v>42382.171527777777</v>
      </c>
      <c r="B17529" s="2">
        <v>36.893720554962059</v>
      </c>
    </row>
    <row r="17530" spans="1:2" x14ac:dyDescent="0.25">
      <c r="A17530" s="1">
        <v>42382.172222222223</v>
      </c>
      <c r="B17530" s="2">
        <v>29.691848677322074</v>
      </c>
    </row>
    <row r="17531" spans="1:2" x14ac:dyDescent="0.25">
      <c r="A17531" s="1">
        <v>42382.17291666667</v>
      </c>
      <c r="B17531" s="2">
        <v>26.698154437748112</v>
      </c>
    </row>
    <row r="17532" spans="1:2" x14ac:dyDescent="0.25">
      <c r="A17532" s="1">
        <v>42382.173611111109</v>
      </c>
      <c r="B17532" s="2">
        <v>38.329309607718216</v>
      </c>
    </row>
    <row r="17533" spans="1:2" x14ac:dyDescent="0.25">
      <c r="A17533" s="1">
        <v>42382.174305555556</v>
      </c>
      <c r="B17533" s="2">
        <v>28.64092434867198</v>
      </c>
    </row>
    <row r="17534" spans="1:2" x14ac:dyDescent="0.25">
      <c r="A17534" s="1">
        <v>42382.175000000003</v>
      </c>
      <c r="B17534" s="2">
        <v>28.346732884716282</v>
      </c>
    </row>
    <row r="17535" spans="1:2" x14ac:dyDescent="0.25">
      <c r="A17535" s="1">
        <v>42382.175694444442</v>
      </c>
      <c r="B17535" s="2">
        <v>31.314593801348625</v>
      </c>
    </row>
    <row r="17536" spans="1:2" x14ac:dyDescent="0.25">
      <c r="A17536" s="1">
        <v>42382.176388888889</v>
      </c>
      <c r="B17536" s="2">
        <v>19.77334178770446</v>
      </c>
    </row>
    <row r="17537" spans="1:2" x14ac:dyDescent="0.25">
      <c r="A17537" s="1">
        <v>42382.177083333336</v>
      </c>
      <c r="B17537" s="2">
        <v>27.971011162574964</v>
      </c>
    </row>
    <row r="17538" spans="1:2" x14ac:dyDescent="0.25">
      <c r="A17538" s="1">
        <v>42382.177777777775</v>
      </c>
      <c r="B17538" s="2">
        <v>52.654361376439923</v>
      </c>
    </row>
    <row r="17539" spans="1:2" x14ac:dyDescent="0.25">
      <c r="A17539" s="1">
        <v>42382.178472222222</v>
      </c>
      <c r="B17539" s="2">
        <v>58.924166073222295</v>
      </c>
    </row>
    <row r="17540" spans="1:2" x14ac:dyDescent="0.25">
      <c r="A17540" s="1">
        <v>42382.179166666669</v>
      </c>
      <c r="B17540" s="2">
        <v>88.927902607344251</v>
      </c>
    </row>
    <row r="17541" spans="1:2" x14ac:dyDescent="0.25">
      <c r="A17541" s="1">
        <v>42382.179861111108</v>
      </c>
      <c r="B17541" s="2">
        <v>57.896102770016299</v>
      </c>
    </row>
    <row r="17542" spans="1:2" x14ac:dyDescent="0.25">
      <c r="A17542" s="1">
        <v>42382.180555555555</v>
      </c>
      <c r="B17542" s="2">
        <v>37.991641962340026</v>
      </c>
    </row>
    <row r="17543" spans="1:2" x14ac:dyDescent="0.25">
      <c r="A17543" s="1">
        <v>42382.181250000001</v>
      </c>
      <c r="B17543" s="2">
        <v>36.640231284846472</v>
      </c>
    </row>
    <row r="17544" spans="1:2" x14ac:dyDescent="0.25">
      <c r="A17544" s="1">
        <v>42382.181944444441</v>
      </c>
      <c r="B17544" s="2">
        <v>35.136091139450826</v>
      </c>
    </row>
    <row r="17545" spans="1:2" x14ac:dyDescent="0.25">
      <c r="A17545" s="1">
        <v>42382.182638888888</v>
      </c>
      <c r="B17545" s="2">
        <v>31.35233689744588</v>
      </c>
    </row>
    <row r="17546" spans="1:2" x14ac:dyDescent="0.25">
      <c r="A17546" s="1">
        <v>42382.183333333334</v>
      </c>
      <c r="B17546" s="2">
        <v>35.310780883941334</v>
      </c>
    </row>
    <row r="17547" spans="1:2" x14ac:dyDescent="0.25">
      <c r="A17547" s="1">
        <v>42382.184027777781</v>
      </c>
      <c r="B17547" s="2">
        <v>30.764136334996145</v>
      </c>
    </row>
    <row r="17548" spans="1:2" x14ac:dyDescent="0.25">
      <c r="A17548" s="1">
        <v>42382.18472222222</v>
      </c>
      <c r="B17548" s="2">
        <v>22.744250167449355</v>
      </c>
    </row>
    <row r="17549" spans="1:2" x14ac:dyDescent="0.25">
      <c r="A17549" s="1">
        <v>42382.185416666667</v>
      </c>
      <c r="B17549" s="2">
        <v>34.874796996484896</v>
      </c>
    </row>
    <row r="17550" spans="1:2" x14ac:dyDescent="0.25">
      <c r="A17550" s="1">
        <v>42382.186111111114</v>
      </c>
      <c r="B17550" s="2">
        <v>5.2584566741376575</v>
      </c>
    </row>
    <row r="17551" spans="1:2" x14ac:dyDescent="0.25">
      <c r="A17551" s="1">
        <v>42382.186805555553</v>
      </c>
      <c r="B17551" s="2">
        <v>-5.7902684934558541</v>
      </c>
    </row>
    <row r="17552" spans="1:2" x14ac:dyDescent="0.25">
      <c r="A17552" s="1">
        <v>42382.1875</v>
      </c>
      <c r="B17552" s="2">
        <v>-44.528336423001022</v>
      </c>
    </row>
    <row r="17553" spans="1:2" x14ac:dyDescent="0.25">
      <c r="A17553" s="1">
        <v>42382.188194444447</v>
      </c>
      <c r="B17553" s="2">
        <v>-70.489726538281928</v>
      </c>
    </row>
    <row r="17554" spans="1:2" x14ac:dyDescent="0.25">
      <c r="A17554" s="1">
        <v>42382.188888888886</v>
      </c>
      <c r="B17554" s="2">
        <v>-98.087152688007336</v>
      </c>
    </row>
    <row r="17555" spans="1:2" x14ac:dyDescent="0.25">
      <c r="A17555" s="1">
        <v>42382.189583333333</v>
      </c>
      <c r="B17555" s="2">
        <v>-103.83736678243537</v>
      </c>
    </row>
    <row r="17556" spans="1:2" x14ac:dyDescent="0.25">
      <c r="A17556" s="1">
        <v>42382.19027777778</v>
      </c>
      <c r="B17556" s="2">
        <v>-96.213276860699992</v>
      </c>
    </row>
    <row r="17557" spans="1:2" x14ac:dyDescent="0.25">
      <c r="A17557" s="1">
        <v>42382.190972222219</v>
      </c>
      <c r="B17557" s="2">
        <v>-105.23094723701942</v>
      </c>
    </row>
    <row r="17558" spans="1:2" x14ac:dyDescent="0.25">
      <c r="A17558" s="1">
        <v>42382.191666666666</v>
      </c>
      <c r="B17558" s="2">
        <v>-87.443782500817903</v>
      </c>
    </row>
    <row r="17559" spans="1:2" x14ac:dyDescent="0.25">
      <c r="A17559" s="1">
        <v>42382.192361111112</v>
      </c>
      <c r="B17559" s="2">
        <v>-55.834148996443645</v>
      </c>
    </row>
    <row r="17560" spans="1:2" x14ac:dyDescent="0.25">
      <c r="A17560" s="1">
        <v>42382.193055555559</v>
      </c>
      <c r="B17560" s="2">
        <v>-35.263602771545024</v>
      </c>
    </row>
    <row r="17561" spans="1:2" x14ac:dyDescent="0.25">
      <c r="A17561" s="1">
        <v>42382.193749999999</v>
      </c>
      <c r="B17561" s="2">
        <v>-38.479514341755809</v>
      </c>
    </row>
    <row r="17562" spans="1:2" x14ac:dyDescent="0.25">
      <c r="A17562" s="1">
        <v>42382.194444444445</v>
      </c>
      <c r="B17562" s="2">
        <v>-65.673223095039916</v>
      </c>
    </row>
    <row r="17563" spans="1:2" x14ac:dyDescent="0.25">
      <c r="A17563" s="1">
        <v>42382.195138888892</v>
      </c>
      <c r="B17563" s="2">
        <v>-92.793807145506918</v>
      </c>
    </row>
    <row r="17564" spans="1:2" x14ac:dyDescent="0.25">
      <c r="A17564" s="1">
        <v>42382.195833333331</v>
      </c>
      <c r="B17564" s="2">
        <v>-86.184022545261541</v>
      </c>
    </row>
    <row r="17565" spans="1:2" x14ac:dyDescent="0.25">
      <c r="A17565" s="1">
        <v>42382.196527777778</v>
      </c>
      <c r="B17565" s="2">
        <v>-84.856437219396085</v>
      </c>
    </row>
    <row r="17566" spans="1:2" x14ac:dyDescent="0.25">
      <c r="A17566" s="1">
        <v>42382.197222222225</v>
      </c>
      <c r="B17566" s="2">
        <v>-103.16610093582615</v>
      </c>
    </row>
    <row r="17567" spans="1:2" x14ac:dyDescent="0.25">
      <c r="A17567" s="1">
        <v>42382.197916666664</v>
      </c>
      <c r="B17567" s="2">
        <v>-111.09946988819478</v>
      </c>
    </row>
    <row r="17568" spans="1:2" x14ac:dyDescent="0.25">
      <c r="A17568" s="1">
        <v>42382.198611111111</v>
      </c>
      <c r="B17568" s="2">
        <v>-111.20878393859603</v>
      </c>
    </row>
    <row r="17569" spans="1:2" x14ac:dyDescent="0.25">
      <c r="A17569" s="1">
        <v>42382.199305555558</v>
      </c>
      <c r="B17569" s="2">
        <v>-124.27433583049569</v>
      </c>
    </row>
    <row r="17570" spans="1:2" x14ac:dyDescent="0.25">
      <c r="A17570" s="1">
        <v>42382.2</v>
      </c>
      <c r="B17570" s="2">
        <v>-110.28266985445904</v>
      </c>
    </row>
    <row r="17571" spans="1:2" x14ac:dyDescent="0.25">
      <c r="A17571" s="1">
        <v>42382.200694444444</v>
      </c>
      <c r="B17571" s="2">
        <v>-108.24862891337834</v>
      </c>
    </row>
    <row r="17572" spans="1:2" x14ac:dyDescent="0.25">
      <c r="A17572" s="1">
        <v>42382.201388888891</v>
      </c>
      <c r="B17572" s="2">
        <v>-98.151225808584911</v>
      </c>
    </row>
    <row r="17573" spans="1:2" x14ac:dyDescent="0.25">
      <c r="A17573" s="1">
        <v>42382.20208333333</v>
      </c>
      <c r="B17573" s="2">
        <v>-70.113356149623485</v>
      </c>
    </row>
    <row r="17574" spans="1:2" x14ac:dyDescent="0.25">
      <c r="A17574" s="1">
        <v>42382.202777777777</v>
      </c>
      <c r="B17574" s="2">
        <v>-82.775461307930527</v>
      </c>
    </row>
    <row r="17575" spans="1:2" x14ac:dyDescent="0.25">
      <c r="A17575" s="1">
        <v>42382.203472222223</v>
      </c>
      <c r="B17575" s="2">
        <v>-81.485044606336544</v>
      </c>
    </row>
    <row r="17576" spans="1:2" x14ac:dyDescent="0.25">
      <c r="A17576" s="1">
        <v>42382.20416666667</v>
      </c>
      <c r="B17576" s="2">
        <v>-67.260884413134775</v>
      </c>
    </row>
    <row r="17577" spans="1:2" x14ac:dyDescent="0.25">
      <c r="A17577" s="1">
        <v>42382.204861111109</v>
      </c>
      <c r="B17577" s="2">
        <v>-61.473498854685268</v>
      </c>
    </row>
    <row r="17578" spans="1:2" x14ac:dyDescent="0.25">
      <c r="A17578" s="1">
        <v>42382.205555555556</v>
      </c>
      <c r="B17578" s="2">
        <v>-46.315894130015899</v>
      </c>
    </row>
    <row r="17579" spans="1:2" x14ac:dyDescent="0.25">
      <c r="A17579" s="1">
        <v>42382.206250000003</v>
      </c>
      <c r="B17579" s="2">
        <v>-48.624904097844656</v>
      </c>
    </row>
    <row r="17580" spans="1:2" x14ac:dyDescent="0.25">
      <c r="A17580" s="1">
        <v>42382.206944444442</v>
      </c>
      <c r="B17580" s="2">
        <v>-36.490670566406337</v>
      </c>
    </row>
    <row r="17581" spans="1:2" x14ac:dyDescent="0.25">
      <c r="A17581" s="1">
        <v>42382.207638888889</v>
      </c>
      <c r="B17581" s="2">
        <v>-28.67635947598416</v>
      </c>
    </row>
    <row r="17582" spans="1:2" x14ac:dyDescent="0.25">
      <c r="A17582" s="1">
        <v>42382.208333333336</v>
      </c>
      <c r="B17582" s="2">
        <v>-19.048493415614939</v>
      </c>
    </row>
    <row r="17583" spans="1:2" x14ac:dyDescent="0.25">
      <c r="A17583" s="1">
        <v>42382.209027777775</v>
      </c>
      <c r="B17583" s="2">
        <v>-11.058194292335248</v>
      </c>
    </row>
    <row r="17584" spans="1:2" x14ac:dyDescent="0.25">
      <c r="A17584" s="1">
        <v>42382.209722222222</v>
      </c>
      <c r="B17584" s="2">
        <v>-23.173327407156467</v>
      </c>
    </row>
    <row r="17585" spans="1:2" x14ac:dyDescent="0.25">
      <c r="A17585" s="1">
        <v>42382.210416666669</v>
      </c>
      <c r="B17585" s="2">
        <v>-65.499011511522497</v>
      </c>
    </row>
    <row r="17586" spans="1:2" x14ac:dyDescent="0.25">
      <c r="A17586" s="1">
        <v>42382.211111111108</v>
      </c>
      <c r="B17586" s="2">
        <v>-96.871112959405096</v>
      </c>
    </row>
    <row r="17587" spans="1:2" x14ac:dyDescent="0.25">
      <c r="A17587" s="1">
        <v>42382.211805555555</v>
      </c>
      <c r="B17587" s="2">
        <v>-101.8035236489183</v>
      </c>
    </row>
    <row r="17588" spans="1:2" x14ac:dyDescent="0.25">
      <c r="A17588" s="1">
        <v>42382.212500000001</v>
      </c>
      <c r="B17588" s="2">
        <v>-95.793655829630254</v>
      </c>
    </row>
    <row r="17589" spans="1:2" x14ac:dyDescent="0.25">
      <c r="A17589" s="1">
        <v>42382.213194444441</v>
      </c>
      <c r="B17589" s="2">
        <v>-79.36518082490268</v>
      </c>
    </row>
    <row r="17590" spans="1:2" x14ac:dyDescent="0.25">
      <c r="A17590" s="1">
        <v>42382.213888888888</v>
      </c>
      <c r="B17590" s="2">
        <v>-67.594285975622668</v>
      </c>
    </row>
    <row r="17591" spans="1:2" x14ac:dyDescent="0.25">
      <c r="A17591" s="1">
        <v>42382.214583333334</v>
      </c>
      <c r="B17591" s="2">
        <v>-53.58397904650289</v>
      </c>
    </row>
    <row r="17592" spans="1:2" x14ac:dyDescent="0.25">
      <c r="A17592" s="1">
        <v>42382.215277777781</v>
      </c>
      <c r="B17592" s="2">
        <v>-44.200936153302123</v>
      </c>
    </row>
    <row r="17593" spans="1:2" x14ac:dyDescent="0.25">
      <c r="A17593" s="1">
        <v>42382.21597222222</v>
      </c>
      <c r="B17593" s="2">
        <v>-42.264468426141441</v>
      </c>
    </row>
    <row r="17594" spans="1:2" x14ac:dyDescent="0.25">
      <c r="A17594" s="1">
        <v>42382.216666666667</v>
      </c>
      <c r="B17594" s="2">
        <v>-58.920993128038631</v>
      </c>
    </row>
    <row r="17595" spans="1:2" x14ac:dyDescent="0.25">
      <c r="A17595" s="1">
        <v>42382.217361111114</v>
      </c>
      <c r="B17595" s="2">
        <v>-57.632268617942465</v>
      </c>
    </row>
    <row r="17596" spans="1:2" x14ac:dyDescent="0.25">
      <c r="A17596" s="1">
        <v>42382.218055555553</v>
      </c>
      <c r="B17596" s="2">
        <v>-81.471256708786441</v>
      </c>
    </row>
    <row r="17597" spans="1:2" x14ac:dyDescent="0.25">
      <c r="A17597" s="1">
        <v>42382.21875</v>
      </c>
      <c r="B17597" s="2">
        <v>-115.36521042568687</v>
      </c>
    </row>
    <row r="17598" spans="1:2" x14ac:dyDescent="0.25">
      <c r="A17598" s="1">
        <v>42382.219444444447</v>
      </c>
      <c r="B17598" s="2">
        <v>-110.82485506849092</v>
      </c>
    </row>
    <row r="17599" spans="1:2" x14ac:dyDescent="0.25">
      <c r="A17599" s="1">
        <v>42382.220138888886</v>
      </c>
      <c r="B17599" s="2">
        <v>-110.15992912680183</v>
      </c>
    </row>
    <row r="17600" spans="1:2" x14ac:dyDescent="0.25">
      <c r="A17600" s="1">
        <v>42382.220833333333</v>
      </c>
      <c r="B17600" s="2">
        <v>-114.50379256330974</v>
      </c>
    </row>
    <row r="17601" spans="1:2" x14ac:dyDescent="0.25">
      <c r="A17601" s="1">
        <v>42382.22152777778</v>
      </c>
      <c r="B17601" s="2">
        <v>-110.8925067602424</v>
      </c>
    </row>
    <row r="17602" spans="1:2" x14ac:dyDescent="0.25">
      <c r="A17602" s="1">
        <v>42382.222222222219</v>
      </c>
      <c r="B17602" s="2">
        <v>-128.9819161087876</v>
      </c>
    </row>
    <row r="17603" spans="1:2" x14ac:dyDescent="0.25">
      <c r="A17603" s="1">
        <v>42382.222916666666</v>
      </c>
      <c r="B17603" s="2">
        <v>-125.30435771657697</v>
      </c>
    </row>
    <row r="17604" spans="1:2" x14ac:dyDescent="0.25">
      <c r="A17604" s="1">
        <v>42382.223611111112</v>
      </c>
      <c r="B17604" s="2">
        <v>-115.07844240974713</v>
      </c>
    </row>
    <row r="17605" spans="1:2" x14ac:dyDescent="0.25">
      <c r="A17605" s="1">
        <v>42382.224305555559</v>
      </c>
      <c r="B17605" s="2">
        <v>-101.55618810124773</v>
      </c>
    </row>
    <row r="17606" spans="1:2" x14ac:dyDescent="0.25">
      <c r="A17606" s="1">
        <v>42382.224999999999</v>
      </c>
      <c r="B17606" s="2">
        <v>-80.868249486076337</v>
      </c>
    </row>
    <row r="17607" spans="1:2" x14ac:dyDescent="0.25">
      <c r="A17607" s="1">
        <v>42382.225694444445</v>
      </c>
      <c r="B17607" s="2">
        <v>-42.696042486854516</v>
      </c>
    </row>
    <row r="17608" spans="1:2" x14ac:dyDescent="0.25">
      <c r="A17608" s="1">
        <v>42382.226388888892</v>
      </c>
      <c r="B17608" s="2">
        <v>-55.76718763085664</v>
      </c>
    </row>
    <row r="17609" spans="1:2" x14ac:dyDescent="0.25">
      <c r="A17609" s="1">
        <v>42382.227083333331</v>
      </c>
      <c r="B17609" s="2">
        <v>-41.43813642971606</v>
      </c>
    </row>
    <row r="17610" spans="1:2" x14ac:dyDescent="0.25">
      <c r="A17610" s="1">
        <v>42382.227777777778</v>
      </c>
      <c r="B17610" s="2">
        <v>-14.132454905253931</v>
      </c>
    </row>
    <row r="17611" spans="1:2" x14ac:dyDescent="0.25">
      <c r="A17611" s="1">
        <v>42382.228472222225</v>
      </c>
      <c r="B17611" s="2">
        <v>14.660955015437018</v>
      </c>
    </row>
    <row r="17612" spans="1:2" x14ac:dyDescent="0.25">
      <c r="A17612" s="1">
        <v>42382.229166666664</v>
      </c>
      <c r="B17612" s="2">
        <v>10.281264248053292</v>
      </c>
    </row>
    <row r="17613" spans="1:2" x14ac:dyDescent="0.25">
      <c r="A17613" s="1">
        <v>42382.229861111111</v>
      </c>
      <c r="B17613" s="2">
        <v>5.6594265894503524</v>
      </c>
    </row>
    <row r="17614" spans="1:2" x14ac:dyDescent="0.25">
      <c r="A17614" s="1">
        <v>42382.230555555558</v>
      </c>
      <c r="B17614" s="2">
        <v>27.345780578572398</v>
      </c>
    </row>
    <row r="17615" spans="1:2" x14ac:dyDescent="0.25">
      <c r="A17615" s="1">
        <v>42382.231249999997</v>
      </c>
      <c r="B17615" s="2">
        <v>13.242662077815718</v>
      </c>
    </row>
    <row r="17616" spans="1:2" x14ac:dyDescent="0.25">
      <c r="A17616" s="1">
        <v>42382.231944444444</v>
      </c>
      <c r="B17616" s="2">
        <v>25.908655516689759</v>
      </c>
    </row>
    <row r="17617" spans="1:2" x14ac:dyDescent="0.25">
      <c r="A17617" s="1">
        <v>42382.232638888891</v>
      </c>
      <c r="B17617" s="2">
        <v>37.740793448184071</v>
      </c>
    </row>
    <row r="17618" spans="1:2" x14ac:dyDescent="0.25">
      <c r="A17618" s="1">
        <v>42382.23333333333</v>
      </c>
      <c r="B17618" s="2">
        <v>35.659144966213113</v>
      </c>
    </row>
    <row r="17619" spans="1:2" x14ac:dyDescent="0.25">
      <c r="A17619" s="1">
        <v>42382.234027777777</v>
      </c>
      <c r="B17619" s="2">
        <v>62.627523096454873</v>
      </c>
    </row>
    <row r="17620" spans="1:2" x14ac:dyDescent="0.25">
      <c r="A17620" s="1">
        <v>42382.234722222223</v>
      </c>
      <c r="B17620" s="2">
        <v>83.925185432696409</v>
      </c>
    </row>
    <row r="17621" spans="1:2" x14ac:dyDescent="0.25">
      <c r="A17621" s="1">
        <v>42382.23541666667</v>
      </c>
      <c r="B17621" s="2">
        <v>93.687788727910572</v>
      </c>
    </row>
    <row r="17622" spans="1:2" x14ac:dyDescent="0.25">
      <c r="A17622" s="1">
        <v>42382.236111111109</v>
      </c>
      <c r="B17622" s="2">
        <v>100.42317059448105</v>
      </c>
    </row>
    <row r="17623" spans="1:2" x14ac:dyDescent="0.25">
      <c r="A17623" s="1">
        <v>42382.236805555556</v>
      </c>
      <c r="B17623" s="2">
        <v>89.145164364826627</v>
      </c>
    </row>
    <row r="17624" spans="1:2" x14ac:dyDescent="0.25">
      <c r="A17624" s="1">
        <v>42382.237500000003</v>
      </c>
      <c r="B17624" s="2">
        <v>94.38771431133695</v>
      </c>
    </row>
    <row r="17625" spans="1:2" x14ac:dyDescent="0.25">
      <c r="A17625" s="1">
        <v>42382.238194444442</v>
      </c>
      <c r="B17625" s="2">
        <v>104.95606005997784</v>
      </c>
    </row>
    <row r="17626" spans="1:2" x14ac:dyDescent="0.25">
      <c r="A17626" s="1">
        <v>42382.238888888889</v>
      </c>
      <c r="B17626" s="2">
        <v>87.085827881458684</v>
      </c>
    </row>
    <row r="17627" spans="1:2" x14ac:dyDescent="0.25">
      <c r="A17627" s="1">
        <v>42382.239583333336</v>
      </c>
      <c r="B17627" s="2">
        <v>75.426711768385331</v>
      </c>
    </row>
    <row r="17628" spans="1:2" x14ac:dyDescent="0.25">
      <c r="A17628" s="1">
        <v>42382.240277777775</v>
      </c>
      <c r="B17628" s="2">
        <v>67.445120972923661</v>
      </c>
    </row>
    <row r="17629" spans="1:2" x14ac:dyDescent="0.25">
      <c r="A17629" s="1">
        <v>42382.240972222222</v>
      </c>
      <c r="B17629" s="2">
        <v>65.027259852126008</v>
      </c>
    </row>
    <row r="17630" spans="1:2" x14ac:dyDescent="0.25">
      <c r="A17630" s="1">
        <v>42382.241666666669</v>
      </c>
      <c r="B17630" s="2">
        <v>64.719888999802066</v>
      </c>
    </row>
    <row r="17631" spans="1:2" x14ac:dyDescent="0.25">
      <c r="A17631" s="1">
        <v>42382.242361111108</v>
      </c>
      <c r="B17631" s="2">
        <v>55.052028787573605</v>
      </c>
    </row>
    <row r="17632" spans="1:2" x14ac:dyDescent="0.25">
      <c r="A17632" s="1">
        <v>42382.243055555555</v>
      </c>
      <c r="B17632" s="2">
        <v>60.802773370284314</v>
      </c>
    </row>
    <row r="17633" spans="1:2" x14ac:dyDescent="0.25">
      <c r="A17633" s="1">
        <v>42382.243750000001</v>
      </c>
      <c r="B17633" s="2">
        <v>114.71897512787254</v>
      </c>
    </row>
    <row r="17634" spans="1:2" x14ac:dyDescent="0.25">
      <c r="A17634" s="1">
        <v>42382.244444444441</v>
      </c>
      <c r="B17634" s="2">
        <v>166.74835513272168</v>
      </c>
    </row>
    <row r="17635" spans="1:2" x14ac:dyDescent="0.25">
      <c r="A17635" s="1">
        <v>42382.245138888888</v>
      </c>
      <c r="B17635" s="2">
        <v>192.87565039554224</v>
      </c>
    </row>
    <row r="17636" spans="1:2" x14ac:dyDescent="0.25">
      <c r="A17636" s="1">
        <v>42382.245833333334</v>
      </c>
      <c r="B17636" s="2">
        <v>203.2824730946333</v>
      </c>
    </row>
    <row r="17637" spans="1:2" x14ac:dyDescent="0.25">
      <c r="A17637" s="1">
        <v>42382.246527777781</v>
      </c>
      <c r="B17637" s="2">
        <v>244.67854547693085</v>
      </c>
    </row>
    <row r="17638" spans="1:2" x14ac:dyDescent="0.25">
      <c r="A17638" s="1">
        <v>42382.24722222222</v>
      </c>
      <c r="B17638" s="2">
        <v>232.48676323269029</v>
      </c>
    </row>
    <row r="17639" spans="1:2" x14ac:dyDescent="0.25">
      <c r="A17639" s="1">
        <v>42382.247916666667</v>
      </c>
      <c r="B17639" s="2">
        <v>201.61836771481515</v>
      </c>
    </row>
    <row r="17640" spans="1:2" x14ac:dyDescent="0.25">
      <c r="A17640" s="1">
        <v>42382.248611111114</v>
      </c>
      <c r="B17640" s="2">
        <v>188.07272931196883</v>
      </c>
    </row>
    <row r="17641" spans="1:2" x14ac:dyDescent="0.25">
      <c r="A17641" s="1">
        <v>42382.249305555553</v>
      </c>
      <c r="B17641" s="2">
        <v>160.71676652377161</v>
      </c>
    </row>
    <row r="17642" spans="1:2" x14ac:dyDescent="0.25">
      <c r="A17642" s="1">
        <v>42382.25</v>
      </c>
      <c r="B17642" s="2">
        <v>131.22657991634722</v>
      </c>
    </row>
    <row r="17643" spans="1:2" x14ac:dyDescent="0.25">
      <c r="A17643" s="1">
        <v>42382.250694444447</v>
      </c>
      <c r="B17643" s="2">
        <v>140.76236517973399</v>
      </c>
    </row>
    <row r="17644" spans="1:2" x14ac:dyDescent="0.25">
      <c r="A17644" s="1">
        <v>42382.251388888886</v>
      </c>
      <c r="B17644" s="2">
        <v>73.603240272129185</v>
      </c>
    </row>
    <row r="17645" spans="1:2" x14ac:dyDescent="0.25">
      <c r="A17645" s="1">
        <v>42382.252083333333</v>
      </c>
      <c r="B17645" s="2">
        <v>62.808723848019142</v>
      </c>
    </row>
    <row r="17646" spans="1:2" x14ac:dyDescent="0.25">
      <c r="A17646" s="1">
        <v>42382.25277777778</v>
      </c>
      <c r="B17646" s="2">
        <v>60.254831773517068</v>
      </c>
    </row>
    <row r="17647" spans="1:2" x14ac:dyDescent="0.25">
      <c r="A17647" s="1">
        <v>42382.253472222219</v>
      </c>
      <c r="B17647" s="2">
        <v>57.862326869537355</v>
      </c>
    </row>
    <row r="17648" spans="1:2" x14ac:dyDescent="0.25">
      <c r="A17648" s="1">
        <v>42382.254166666666</v>
      </c>
      <c r="B17648" s="2">
        <v>85.019059589860262</v>
      </c>
    </row>
    <row r="17649" spans="1:2" x14ac:dyDescent="0.25">
      <c r="A17649" s="1">
        <v>42382.254861111112</v>
      </c>
      <c r="B17649" s="2">
        <v>120.39328457037725</v>
      </c>
    </row>
    <row r="17650" spans="1:2" x14ac:dyDescent="0.25">
      <c r="A17650" s="1">
        <v>42382.255555555559</v>
      </c>
      <c r="B17650" s="2">
        <v>92.163171329285248</v>
      </c>
    </row>
    <row r="17651" spans="1:2" x14ac:dyDescent="0.25">
      <c r="A17651" s="1">
        <v>42382.256249999999</v>
      </c>
      <c r="B17651" s="2">
        <v>79.39804350790024</v>
      </c>
    </row>
    <row r="17652" spans="1:2" x14ac:dyDescent="0.25">
      <c r="A17652" s="1">
        <v>42382.256944444445</v>
      </c>
      <c r="B17652" s="2">
        <v>62.712970985065716</v>
      </c>
    </row>
    <row r="17653" spans="1:2" x14ac:dyDescent="0.25">
      <c r="A17653" s="1">
        <v>42382.257638888892</v>
      </c>
      <c r="B17653" s="2">
        <v>11.010664066287184</v>
      </c>
    </row>
    <row r="17654" spans="1:2" x14ac:dyDescent="0.25">
      <c r="A17654" s="1">
        <v>42382.258333333331</v>
      </c>
      <c r="B17654" s="2">
        <v>-32.217742114165837</v>
      </c>
    </row>
    <row r="17655" spans="1:2" x14ac:dyDescent="0.25">
      <c r="A17655" s="1">
        <v>42382.259027777778</v>
      </c>
      <c r="B17655" s="2">
        <v>-55.323916853844032</v>
      </c>
    </row>
    <row r="17656" spans="1:2" x14ac:dyDescent="0.25">
      <c r="A17656" s="1">
        <v>42382.259722222225</v>
      </c>
      <c r="B17656" s="2">
        <v>-73.989946332806724</v>
      </c>
    </row>
    <row r="17657" spans="1:2" x14ac:dyDescent="0.25">
      <c r="A17657" s="1">
        <v>42382.260416666664</v>
      </c>
      <c r="B17657" s="2">
        <v>-79.34034773961757</v>
      </c>
    </row>
    <row r="17658" spans="1:2" x14ac:dyDescent="0.25">
      <c r="A17658" s="1">
        <v>42382.261111111111</v>
      </c>
      <c r="B17658" s="2">
        <v>-105.89695877247917</v>
      </c>
    </row>
    <row r="17659" spans="1:2" x14ac:dyDescent="0.25">
      <c r="A17659" s="1">
        <v>42382.261805555558</v>
      </c>
      <c r="B17659" s="2">
        <v>-138.20641270877096</v>
      </c>
    </row>
    <row r="17660" spans="1:2" x14ac:dyDescent="0.25">
      <c r="A17660" s="1">
        <v>42382.262499999997</v>
      </c>
      <c r="B17660" s="2">
        <v>-136.38252640326584</v>
      </c>
    </row>
    <row r="17661" spans="1:2" x14ac:dyDescent="0.25">
      <c r="A17661" s="1">
        <v>42382.263194444444</v>
      </c>
      <c r="B17661" s="2">
        <v>-150.81655210829339</v>
      </c>
    </row>
    <row r="17662" spans="1:2" x14ac:dyDescent="0.25">
      <c r="A17662" s="1">
        <v>42382.263888888891</v>
      </c>
      <c r="B17662" s="2">
        <v>-153.13725629894373</v>
      </c>
    </row>
    <row r="17663" spans="1:2" x14ac:dyDescent="0.25">
      <c r="A17663" s="1">
        <v>42382.26458333333</v>
      </c>
      <c r="B17663" s="2">
        <v>-139.81622560021157</v>
      </c>
    </row>
    <row r="17664" spans="1:2" x14ac:dyDescent="0.25">
      <c r="A17664" s="1">
        <v>42382.265277777777</v>
      </c>
      <c r="B17664" s="2">
        <v>-115.79665666196961</v>
      </c>
    </row>
    <row r="17665" spans="1:2" x14ac:dyDescent="0.25">
      <c r="A17665" s="1">
        <v>42382.265972222223</v>
      </c>
      <c r="B17665" s="2">
        <v>-118.88026347553823</v>
      </c>
    </row>
    <row r="17666" spans="1:2" x14ac:dyDescent="0.25">
      <c r="A17666" s="1">
        <v>42382.26666666667</v>
      </c>
      <c r="B17666" s="2">
        <v>-117.4339238370497</v>
      </c>
    </row>
    <row r="17667" spans="1:2" x14ac:dyDescent="0.25">
      <c r="A17667" s="1">
        <v>42382.267361111109</v>
      </c>
      <c r="B17667" s="2">
        <v>-94.588151587021997</v>
      </c>
    </row>
    <row r="17668" spans="1:2" x14ac:dyDescent="0.25">
      <c r="A17668" s="1">
        <v>42382.268055555556</v>
      </c>
      <c r="B17668" s="2">
        <v>-73.556770323102441</v>
      </c>
    </row>
    <row r="17669" spans="1:2" x14ac:dyDescent="0.25">
      <c r="A17669" s="1">
        <v>42382.268750000003</v>
      </c>
      <c r="B17669" s="2">
        <v>-65.390747132881856</v>
      </c>
    </row>
    <row r="17670" spans="1:2" x14ac:dyDescent="0.25">
      <c r="A17670" s="1">
        <v>42382.269444444442</v>
      </c>
      <c r="B17670" s="2">
        <v>-93.807377443346198</v>
      </c>
    </row>
    <row r="17671" spans="1:2" x14ac:dyDescent="0.25">
      <c r="A17671" s="1">
        <v>42382.270138888889</v>
      </c>
      <c r="B17671" s="2">
        <v>-84.869391401897886</v>
      </c>
    </row>
    <row r="17672" spans="1:2" x14ac:dyDescent="0.25">
      <c r="A17672" s="1">
        <v>42382.270833333336</v>
      </c>
      <c r="B17672" s="2">
        <v>-101.33282834560184</v>
      </c>
    </row>
    <row r="17673" spans="1:2" x14ac:dyDescent="0.25">
      <c r="A17673" s="1">
        <v>42382.271527777775</v>
      </c>
      <c r="B17673" s="2">
        <v>-111.36342935092981</v>
      </c>
    </row>
    <row r="17674" spans="1:2" x14ac:dyDescent="0.25">
      <c r="A17674" s="1">
        <v>42382.272222222222</v>
      </c>
      <c r="B17674" s="2">
        <v>-126.62374626580471</v>
      </c>
    </row>
    <row r="17675" spans="1:2" x14ac:dyDescent="0.25">
      <c r="A17675" s="1">
        <v>42382.272916666669</v>
      </c>
      <c r="B17675" s="2">
        <v>-110.40784481906448</v>
      </c>
    </row>
    <row r="17676" spans="1:2" x14ac:dyDescent="0.25">
      <c r="A17676" s="1">
        <v>42382.273611111108</v>
      </c>
      <c r="B17676" s="2">
        <v>-115.747962650517</v>
      </c>
    </row>
    <row r="17677" spans="1:2" x14ac:dyDescent="0.25">
      <c r="A17677" s="1">
        <v>42382.274305555555</v>
      </c>
      <c r="B17677" s="2">
        <v>-85.037624698252571</v>
      </c>
    </row>
    <row r="17678" spans="1:2" x14ac:dyDescent="0.25">
      <c r="A17678" s="1">
        <v>42382.275000000001</v>
      </c>
      <c r="B17678" s="2">
        <v>-71.444617932831164</v>
      </c>
    </row>
    <row r="17679" spans="1:2" x14ac:dyDescent="0.25">
      <c r="A17679" s="1">
        <v>42382.275694444441</v>
      </c>
      <c r="B17679" s="2">
        <v>-74.675225836162767</v>
      </c>
    </row>
    <row r="17680" spans="1:2" x14ac:dyDescent="0.25">
      <c r="A17680" s="1">
        <v>42382.276388888888</v>
      </c>
      <c r="B17680" s="2">
        <v>-83.556121070395847</v>
      </c>
    </row>
    <row r="17681" spans="1:2" x14ac:dyDescent="0.25">
      <c r="A17681" s="1">
        <v>42382.277083333334</v>
      </c>
      <c r="B17681" s="2">
        <v>-71.830586726559943</v>
      </c>
    </row>
    <row r="17682" spans="1:2" x14ac:dyDescent="0.25">
      <c r="A17682" s="1">
        <v>42382.277777777781</v>
      </c>
      <c r="B17682" s="2">
        <v>-83.692105339694535</v>
      </c>
    </row>
    <row r="17683" spans="1:2" x14ac:dyDescent="0.25">
      <c r="A17683" s="1">
        <v>42382.27847222222</v>
      </c>
      <c r="B17683" s="2">
        <v>-97.380643137507533</v>
      </c>
    </row>
    <row r="17684" spans="1:2" x14ac:dyDescent="0.25">
      <c r="A17684" s="1">
        <v>42382.279166666667</v>
      </c>
      <c r="B17684" s="2">
        <v>-125.59574000689899</v>
      </c>
    </row>
    <row r="17685" spans="1:2" x14ac:dyDescent="0.25">
      <c r="A17685" s="1">
        <v>42382.279861111114</v>
      </c>
      <c r="B17685" s="2">
        <v>-117.68301460496538</v>
      </c>
    </row>
    <row r="17686" spans="1:2" x14ac:dyDescent="0.25">
      <c r="A17686" s="1">
        <v>42382.280555555553</v>
      </c>
      <c r="B17686" s="2">
        <v>-134.4575093124644</v>
      </c>
    </row>
    <row r="17687" spans="1:2" x14ac:dyDescent="0.25">
      <c r="A17687" s="1">
        <v>42382.28125</v>
      </c>
      <c r="B17687" s="2">
        <v>-149.22691062855691</v>
      </c>
    </row>
    <row r="17688" spans="1:2" x14ac:dyDescent="0.25">
      <c r="A17688" s="1">
        <v>42382.281944444447</v>
      </c>
      <c r="B17688" s="2">
        <v>-120.18346625249056</v>
      </c>
    </row>
    <row r="17689" spans="1:2" x14ac:dyDescent="0.25">
      <c r="A17689" s="1">
        <v>42382.282638888886</v>
      </c>
      <c r="B17689" s="2">
        <v>-126.73814098415896</v>
      </c>
    </row>
    <row r="17690" spans="1:2" x14ac:dyDescent="0.25">
      <c r="A17690" s="1">
        <v>42382.283333333333</v>
      </c>
      <c r="B17690" s="2">
        <v>-133.95852974824763</v>
      </c>
    </row>
    <row r="17691" spans="1:2" x14ac:dyDescent="0.25">
      <c r="A17691" s="1">
        <v>42382.28402777778</v>
      </c>
      <c r="B17691" s="2">
        <v>-131.82241549887306</v>
      </c>
    </row>
    <row r="17692" spans="1:2" x14ac:dyDescent="0.25">
      <c r="A17692" s="1">
        <v>42382.284722222219</v>
      </c>
      <c r="B17692" s="2">
        <v>-133.99534932347402</v>
      </c>
    </row>
    <row r="17693" spans="1:2" x14ac:dyDescent="0.25">
      <c r="A17693" s="1">
        <v>42382.285416666666</v>
      </c>
      <c r="B17693" s="2">
        <v>-98.567070805712135</v>
      </c>
    </row>
    <row r="17694" spans="1:2" x14ac:dyDescent="0.25">
      <c r="A17694" s="1">
        <v>42382.286111111112</v>
      </c>
      <c r="B17694" s="2">
        <v>-104.01293972511969</v>
      </c>
    </row>
    <row r="17695" spans="1:2" x14ac:dyDescent="0.25">
      <c r="A17695" s="1">
        <v>42382.286805555559</v>
      </c>
      <c r="B17695" s="2">
        <v>-154.90685369620721</v>
      </c>
    </row>
    <row r="17696" spans="1:2" x14ac:dyDescent="0.25">
      <c r="A17696" s="1">
        <v>42382.287499999999</v>
      </c>
      <c r="B17696" s="2">
        <v>-189.99581265980765</v>
      </c>
    </row>
    <row r="17697" spans="1:2" x14ac:dyDescent="0.25">
      <c r="A17697" s="1">
        <v>42382.288194444445</v>
      </c>
      <c r="B17697" s="2">
        <v>-186.97433543570028</v>
      </c>
    </row>
    <row r="17698" spans="1:2" x14ac:dyDescent="0.25">
      <c r="A17698" s="1">
        <v>42382.288888888892</v>
      </c>
      <c r="B17698" s="2">
        <v>-227.27961504198612</v>
      </c>
    </row>
    <row r="17699" spans="1:2" x14ac:dyDescent="0.25">
      <c r="A17699" s="1">
        <v>42382.289583333331</v>
      </c>
      <c r="B17699" s="2">
        <v>-235.77098825637174</v>
      </c>
    </row>
    <row r="17700" spans="1:2" x14ac:dyDescent="0.25">
      <c r="A17700" s="1">
        <v>42382.290277777778</v>
      </c>
      <c r="B17700" s="2">
        <v>-249.47434048869957</v>
      </c>
    </row>
    <row r="17701" spans="1:2" x14ac:dyDescent="0.25">
      <c r="A17701" s="1">
        <v>42382.290972222225</v>
      </c>
      <c r="B17701" s="2">
        <v>-210.5757880004472</v>
      </c>
    </row>
    <row r="17702" spans="1:2" x14ac:dyDescent="0.25">
      <c r="A17702" s="1">
        <v>42382.291666666664</v>
      </c>
      <c r="B17702" s="2">
        <v>-163.53574579261087</v>
      </c>
    </row>
    <row r="17703" spans="1:2" x14ac:dyDescent="0.25">
      <c r="A17703" s="1">
        <v>42382.292361111111</v>
      </c>
      <c r="B17703" s="2">
        <v>-104.92480096139479</v>
      </c>
    </row>
    <row r="17704" spans="1:2" x14ac:dyDescent="0.25">
      <c r="A17704" s="1">
        <v>42382.293055555558</v>
      </c>
      <c r="B17704" s="2">
        <v>-104.43438319506822</v>
      </c>
    </row>
    <row r="17705" spans="1:2" x14ac:dyDescent="0.25">
      <c r="A17705" s="1">
        <v>42382.293749999997</v>
      </c>
      <c r="B17705" s="2">
        <v>-108.34411038491332</v>
      </c>
    </row>
    <row r="17706" spans="1:2" x14ac:dyDescent="0.25">
      <c r="A17706" s="1">
        <v>42382.294444444444</v>
      </c>
      <c r="B17706" s="2">
        <v>-90.315812954721821</v>
      </c>
    </row>
    <row r="17707" spans="1:2" x14ac:dyDescent="0.25">
      <c r="A17707" s="1">
        <v>42382.295138888891</v>
      </c>
      <c r="B17707" s="2">
        <v>-88.144328436750214</v>
      </c>
    </row>
    <row r="17708" spans="1:2" x14ac:dyDescent="0.25">
      <c r="A17708" s="1">
        <v>42382.29583333333</v>
      </c>
      <c r="B17708" s="2">
        <v>-95.440150371397607</v>
      </c>
    </row>
    <row r="17709" spans="1:2" x14ac:dyDescent="0.25">
      <c r="A17709" s="1">
        <v>42382.296527777777</v>
      </c>
      <c r="B17709" s="2">
        <v>-91.324190164654283</v>
      </c>
    </row>
    <row r="17710" spans="1:2" x14ac:dyDescent="0.25">
      <c r="A17710" s="1">
        <v>42382.297222222223</v>
      </c>
      <c r="B17710" s="2">
        <v>-99.209846725656334</v>
      </c>
    </row>
    <row r="17711" spans="1:2" x14ac:dyDescent="0.25">
      <c r="A17711" s="1">
        <v>42382.29791666667</v>
      </c>
      <c r="B17711" s="2">
        <v>-130.62377195338291</v>
      </c>
    </row>
    <row r="17712" spans="1:2" x14ac:dyDescent="0.25">
      <c r="A17712" s="1">
        <v>42382.298611111109</v>
      </c>
      <c r="B17712" s="2">
        <v>-127.5650489242922</v>
      </c>
    </row>
    <row r="17713" spans="1:2" x14ac:dyDescent="0.25">
      <c r="A17713" s="1">
        <v>42382.299305555556</v>
      </c>
      <c r="B17713" s="2">
        <v>-100.29703572898482</v>
      </c>
    </row>
    <row r="17714" spans="1:2" x14ac:dyDescent="0.25">
      <c r="A17714" s="1">
        <v>42382.3</v>
      </c>
      <c r="B17714" s="2">
        <v>-86.416161939484297</v>
      </c>
    </row>
    <row r="17715" spans="1:2" x14ac:dyDescent="0.25">
      <c r="A17715" s="1">
        <v>42382.300694444442</v>
      </c>
      <c r="B17715" s="2">
        <v>-78.468984681105937</v>
      </c>
    </row>
    <row r="17716" spans="1:2" x14ac:dyDescent="0.25">
      <c r="A17716" s="1">
        <v>42382.301388888889</v>
      </c>
      <c r="B17716" s="2">
        <v>-77.146345866011686</v>
      </c>
    </row>
    <row r="17717" spans="1:2" x14ac:dyDescent="0.25">
      <c r="A17717" s="1">
        <v>42382.302083333336</v>
      </c>
      <c r="B17717" s="2">
        <v>-93.174804488691734</v>
      </c>
    </row>
    <row r="17718" spans="1:2" x14ac:dyDescent="0.25">
      <c r="A17718" s="1">
        <v>42382.302777777775</v>
      </c>
      <c r="B17718" s="2">
        <v>-77.861301410601783</v>
      </c>
    </row>
    <row r="17719" spans="1:2" x14ac:dyDescent="0.25">
      <c r="A17719" s="1">
        <v>42382.303472222222</v>
      </c>
      <c r="B17719" s="2">
        <v>-85.585373329524501</v>
      </c>
    </row>
    <row r="17720" spans="1:2" x14ac:dyDescent="0.25">
      <c r="A17720" s="1">
        <v>42382.304166666669</v>
      </c>
      <c r="B17720" s="2">
        <v>-68.617238473253863</v>
      </c>
    </row>
    <row r="17721" spans="1:2" x14ac:dyDescent="0.25">
      <c r="A17721" s="1">
        <v>42382.304861111108</v>
      </c>
      <c r="B17721" s="2">
        <v>-95.014084163812612</v>
      </c>
    </row>
    <row r="17722" spans="1:2" x14ac:dyDescent="0.25">
      <c r="A17722" s="1">
        <v>42382.305555555555</v>
      </c>
      <c r="B17722" s="2">
        <v>-102.58955845048962</v>
      </c>
    </row>
    <row r="17723" spans="1:2" x14ac:dyDescent="0.25">
      <c r="A17723" s="1">
        <v>42382.306250000001</v>
      </c>
      <c r="B17723" s="2">
        <v>-103.41088657249347</v>
      </c>
    </row>
    <row r="17724" spans="1:2" x14ac:dyDescent="0.25">
      <c r="A17724" s="1">
        <v>42382.306944444441</v>
      </c>
      <c r="B17724" s="2">
        <v>-89.141861245911187</v>
      </c>
    </row>
    <row r="17725" spans="1:2" x14ac:dyDescent="0.25">
      <c r="A17725" s="1">
        <v>42382.307638888888</v>
      </c>
      <c r="B17725" s="2">
        <v>-93.062946993034956</v>
      </c>
    </row>
    <row r="17726" spans="1:2" x14ac:dyDescent="0.25">
      <c r="A17726" s="1">
        <v>42382.308333333334</v>
      </c>
      <c r="B17726" s="2">
        <v>-90.142822008626538</v>
      </c>
    </row>
    <row r="17727" spans="1:2" x14ac:dyDescent="0.25">
      <c r="A17727" s="1">
        <v>42382.309027777781</v>
      </c>
      <c r="B17727" s="2">
        <v>-85.203899264735327</v>
      </c>
    </row>
    <row r="17728" spans="1:2" x14ac:dyDescent="0.25">
      <c r="A17728" s="1">
        <v>42382.30972222222</v>
      </c>
      <c r="B17728" s="2">
        <v>-100.09845605414594</v>
      </c>
    </row>
    <row r="17729" spans="1:2" x14ac:dyDescent="0.25">
      <c r="A17729" s="1">
        <v>42382.310416666667</v>
      </c>
      <c r="B17729" s="2">
        <v>-87.232005050638691</v>
      </c>
    </row>
    <row r="17730" spans="1:2" x14ac:dyDescent="0.25">
      <c r="A17730" s="1">
        <v>42382.311111111114</v>
      </c>
      <c r="B17730" s="2">
        <v>-90.377593091780241</v>
      </c>
    </row>
    <row r="17731" spans="1:2" x14ac:dyDescent="0.25">
      <c r="A17731" s="1">
        <v>42382.311805555553</v>
      </c>
      <c r="B17731" s="2">
        <v>-75.725496699228344</v>
      </c>
    </row>
    <row r="17732" spans="1:2" x14ac:dyDescent="0.25">
      <c r="A17732" s="1">
        <v>42382.3125</v>
      </c>
      <c r="B17732" s="2">
        <v>-85.352469422848657</v>
      </c>
    </row>
    <row r="17733" spans="1:2" x14ac:dyDescent="0.25">
      <c r="A17733" s="1">
        <v>42382.313194444447</v>
      </c>
      <c r="B17733" s="2">
        <v>-67.456042259748216</v>
      </c>
    </row>
    <row r="17734" spans="1:2" x14ac:dyDescent="0.25">
      <c r="A17734" s="1">
        <v>42382.313888888886</v>
      </c>
      <c r="B17734" s="2">
        <v>-59.484453791090829</v>
      </c>
    </row>
    <row r="17735" spans="1:2" x14ac:dyDescent="0.25">
      <c r="A17735" s="1">
        <v>42382.314583333333</v>
      </c>
      <c r="B17735" s="2">
        <v>-70.121699485733799</v>
      </c>
    </row>
    <row r="17736" spans="1:2" x14ac:dyDescent="0.25">
      <c r="A17736" s="1">
        <v>42382.31527777778</v>
      </c>
      <c r="B17736" s="2">
        <v>-71.982053320138945</v>
      </c>
    </row>
    <row r="17737" spans="1:2" x14ac:dyDescent="0.25">
      <c r="A17737" s="1">
        <v>42382.315972222219</v>
      </c>
      <c r="B17737" s="2">
        <v>-75.906405045119271</v>
      </c>
    </row>
    <row r="17738" spans="1:2" x14ac:dyDescent="0.25">
      <c r="A17738" s="1">
        <v>42382.316666666666</v>
      </c>
      <c r="B17738" s="2">
        <v>-57.147785753948362</v>
      </c>
    </row>
    <row r="17739" spans="1:2" x14ac:dyDescent="0.25">
      <c r="A17739" s="1">
        <v>42382.317361111112</v>
      </c>
      <c r="B17739" s="2">
        <v>-48.605926297238327</v>
      </c>
    </row>
    <row r="17740" spans="1:2" x14ac:dyDescent="0.25">
      <c r="A17740" s="1">
        <v>42382.318055555559</v>
      </c>
      <c r="B17740" s="2">
        <v>-54.489887071113721</v>
      </c>
    </row>
    <row r="17741" spans="1:2" x14ac:dyDescent="0.25">
      <c r="A17741" s="1">
        <v>42382.318749999999</v>
      </c>
      <c r="B17741" s="2">
        <v>-48.413177378115748</v>
      </c>
    </row>
    <row r="17742" spans="1:2" x14ac:dyDescent="0.25">
      <c r="A17742" s="1">
        <v>42382.319444444445</v>
      </c>
      <c r="B17742" s="2">
        <v>-49.415374656973292</v>
      </c>
    </row>
    <row r="17743" spans="1:2" x14ac:dyDescent="0.25">
      <c r="A17743" s="1">
        <v>42382.320138888892</v>
      </c>
      <c r="B17743" s="2">
        <v>-54.41155518242546</v>
      </c>
    </row>
    <row r="17744" spans="1:2" x14ac:dyDescent="0.25">
      <c r="A17744" s="1">
        <v>42382.320833333331</v>
      </c>
      <c r="B17744" s="2">
        <v>-61.648345899884589</v>
      </c>
    </row>
    <row r="17745" spans="1:2" x14ac:dyDescent="0.25">
      <c r="A17745" s="1">
        <v>42382.321527777778</v>
      </c>
      <c r="B17745" s="2">
        <v>-52.308806064709401</v>
      </c>
    </row>
    <row r="17746" spans="1:2" x14ac:dyDescent="0.25">
      <c r="A17746" s="1">
        <v>42382.322222222225</v>
      </c>
      <c r="B17746" s="2">
        <v>-51.857213448874731</v>
      </c>
    </row>
    <row r="17747" spans="1:2" x14ac:dyDescent="0.25">
      <c r="A17747" s="1">
        <v>42382.322916666664</v>
      </c>
      <c r="B17747" s="2">
        <v>-79.890965072595279</v>
      </c>
    </row>
    <row r="17748" spans="1:2" x14ac:dyDescent="0.25">
      <c r="A17748" s="1">
        <v>42382.323611111111</v>
      </c>
      <c r="B17748" s="2">
        <v>-62.365619214253577</v>
      </c>
    </row>
    <row r="17749" spans="1:2" x14ac:dyDescent="0.25">
      <c r="A17749" s="1">
        <v>42382.324305555558</v>
      </c>
      <c r="B17749" s="2">
        <v>-46.561434771189425</v>
      </c>
    </row>
    <row r="17750" spans="1:2" x14ac:dyDescent="0.25">
      <c r="A17750" s="1">
        <v>42382.324999999997</v>
      </c>
      <c r="B17750" s="2">
        <v>-43.262651864243281</v>
      </c>
    </row>
    <row r="17751" spans="1:2" x14ac:dyDescent="0.25">
      <c r="A17751" s="1">
        <v>42382.325694444444</v>
      </c>
      <c r="B17751" s="2">
        <v>-32.408177242336386</v>
      </c>
    </row>
    <row r="17752" spans="1:2" x14ac:dyDescent="0.25">
      <c r="A17752" s="1">
        <v>42382.326388888891</v>
      </c>
      <c r="B17752" s="2">
        <v>-44.907890420195571</v>
      </c>
    </row>
    <row r="17753" spans="1:2" x14ac:dyDescent="0.25">
      <c r="A17753" s="1">
        <v>42382.32708333333</v>
      </c>
      <c r="B17753" s="2">
        <v>-44.276782011617129</v>
      </c>
    </row>
    <row r="17754" spans="1:2" x14ac:dyDescent="0.25">
      <c r="A17754" s="1">
        <v>42382.327777777777</v>
      </c>
      <c r="B17754" s="2">
        <v>-65.446325312289019</v>
      </c>
    </row>
    <row r="17755" spans="1:2" x14ac:dyDescent="0.25">
      <c r="A17755" s="1">
        <v>42382.328472222223</v>
      </c>
      <c r="B17755" s="2">
        <v>-53.522378332487037</v>
      </c>
    </row>
    <row r="17756" spans="1:2" x14ac:dyDescent="0.25">
      <c r="A17756" s="1">
        <v>42382.32916666667</v>
      </c>
      <c r="B17756" s="2">
        <v>-67.584274363712751</v>
      </c>
    </row>
    <row r="17757" spans="1:2" x14ac:dyDescent="0.25">
      <c r="A17757" s="1">
        <v>42382.329861111109</v>
      </c>
      <c r="B17757" s="2">
        <v>-49.738253747257595</v>
      </c>
    </row>
    <row r="17758" spans="1:2" x14ac:dyDescent="0.25">
      <c r="A17758" s="1">
        <v>42382.330555555556</v>
      </c>
      <c r="B17758" s="2">
        <v>-55.246133275861212</v>
      </c>
    </row>
    <row r="17759" spans="1:2" x14ac:dyDescent="0.25">
      <c r="A17759" s="1">
        <v>42382.331250000003</v>
      </c>
      <c r="B17759" s="2">
        <v>-36.895873365742347</v>
      </c>
    </row>
    <row r="17760" spans="1:2" x14ac:dyDescent="0.25">
      <c r="A17760" s="1">
        <v>42382.331944444442</v>
      </c>
      <c r="B17760" s="2">
        <v>-36.296779866316747</v>
      </c>
    </row>
    <row r="17761" spans="1:2" x14ac:dyDescent="0.25">
      <c r="A17761" s="1">
        <v>42382.332638888889</v>
      </c>
      <c r="B17761" s="2">
        <v>4.8027962489601732</v>
      </c>
    </row>
    <row r="17762" spans="1:2" x14ac:dyDescent="0.25">
      <c r="A17762" s="1">
        <v>42382.333333333336</v>
      </c>
      <c r="B17762" s="2">
        <v>6.216105765526299</v>
      </c>
    </row>
    <row r="17763" spans="1:2" x14ac:dyDescent="0.25">
      <c r="A17763" s="1">
        <v>42382.334027777775</v>
      </c>
      <c r="B17763" s="2">
        <v>-11.661738901997159</v>
      </c>
    </row>
    <row r="17764" spans="1:2" x14ac:dyDescent="0.25">
      <c r="A17764" s="1">
        <v>42382.334722222222</v>
      </c>
      <c r="B17764" s="2">
        <v>-7.3051710116434458</v>
      </c>
    </row>
    <row r="17765" spans="1:2" x14ac:dyDescent="0.25">
      <c r="A17765" s="1">
        <v>42382.335416666669</v>
      </c>
      <c r="B17765" s="2">
        <v>-12.541473758870659</v>
      </c>
    </row>
    <row r="17766" spans="1:2" x14ac:dyDescent="0.25">
      <c r="A17766" s="1">
        <v>42382.336111111108</v>
      </c>
      <c r="B17766" s="2">
        <v>-12.022797630016187</v>
      </c>
    </row>
    <row r="17767" spans="1:2" x14ac:dyDescent="0.25">
      <c r="A17767" s="1">
        <v>42382.336805555555</v>
      </c>
      <c r="B17767" s="2">
        <v>-30.017480928178216</v>
      </c>
    </row>
    <row r="17768" spans="1:2" x14ac:dyDescent="0.25">
      <c r="A17768" s="1">
        <v>42382.337500000001</v>
      </c>
      <c r="B17768" s="2">
        <v>-18.680867817345522</v>
      </c>
    </row>
    <row r="17769" spans="1:2" x14ac:dyDescent="0.25">
      <c r="A17769" s="1">
        <v>42382.338194444441</v>
      </c>
      <c r="B17769" s="2">
        <v>-4.2430991024812101</v>
      </c>
    </row>
    <row r="17770" spans="1:2" x14ac:dyDescent="0.25">
      <c r="A17770" s="1">
        <v>42382.338888888888</v>
      </c>
      <c r="B17770" s="2">
        <v>31.483163206125028</v>
      </c>
    </row>
    <row r="17771" spans="1:2" x14ac:dyDescent="0.25">
      <c r="A17771" s="1">
        <v>42382.339583333334</v>
      </c>
      <c r="B17771" s="2">
        <v>57.460700827148202</v>
      </c>
    </row>
    <row r="17772" spans="1:2" x14ac:dyDescent="0.25">
      <c r="A17772" s="1">
        <v>42382.340277777781</v>
      </c>
      <c r="B17772" s="2">
        <v>69.648473873856716</v>
      </c>
    </row>
    <row r="17773" spans="1:2" x14ac:dyDescent="0.25">
      <c r="A17773" s="1">
        <v>42382.34097222222</v>
      </c>
      <c r="B17773" s="2">
        <v>82.529179797095523</v>
      </c>
    </row>
    <row r="17774" spans="1:2" x14ac:dyDescent="0.25">
      <c r="A17774" s="1">
        <v>42382.341666666667</v>
      </c>
      <c r="B17774" s="2">
        <v>86.041804562509057</v>
      </c>
    </row>
    <row r="17775" spans="1:2" x14ac:dyDescent="0.25">
      <c r="A17775" s="1">
        <v>42382.342361111114</v>
      </c>
      <c r="B17775" s="2">
        <v>65.373669703686033</v>
      </c>
    </row>
    <row r="17776" spans="1:2" x14ac:dyDescent="0.25">
      <c r="A17776" s="1">
        <v>42382.343055555553</v>
      </c>
      <c r="B17776" s="2">
        <v>56.072159377220672</v>
      </c>
    </row>
    <row r="17777" spans="1:2" x14ac:dyDescent="0.25">
      <c r="A17777" s="1">
        <v>42382.34375</v>
      </c>
      <c r="B17777" s="2">
        <v>55.123076110528203</v>
      </c>
    </row>
    <row r="17778" spans="1:2" x14ac:dyDescent="0.25">
      <c r="A17778" s="1">
        <v>42382.344444444447</v>
      </c>
      <c r="B17778" s="2">
        <v>52.730461729375143</v>
      </c>
    </row>
    <row r="17779" spans="1:2" x14ac:dyDescent="0.25">
      <c r="A17779" s="1">
        <v>42382.345138888886</v>
      </c>
      <c r="B17779" s="2">
        <v>52.506724447692974</v>
      </c>
    </row>
    <row r="17780" spans="1:2" x14ac:dyDescent="0.25">
      <c r="A17780" s="1">
        <v>42382.345833333333</v>
      </c>
      <c r="B17780" s="2">
        <v>43.624248233764959</v>
      </c>
    </row>
    <row r="17781" spans="1:2" x14ac:dyDescent="0.25">
      <c r="A17781" s="1">
        <v>42382.34652777778</v>
      </c>
      <c r="B17781" s="2">
        <v>67.514167764964313</v>
      </c>
    </row>
    <row r="17782" spans="1:2" x14ac:dyDescent="0.25">
      <c r="A17782" s="1">
        <v>42382.347222222219</v>
      </c>
      <c r="B17782" s="2">
        <v>69.246034255135839</v>
      </c>
    </row>
    <row r="17783" spans="1:2" x14ac:dyDescent="0.25">
      <c r="A17783" s="1">
        <v>42382.347916666666</v>
      </c>
      <c r="B17783" s="2">
        <v>78.28882491265928</v>
      </c>
    </row>
    <row r="17784" spans="1:2" x14ac:dyDescent="0.25">
      <c r="A17784" s="1">
        <v>42382.348611111112</v>
      </c>
      <c r="B17784" s="2">
        <v>97.912265419513759</v>
      </c>
    </row>
    <row r="17785" spans="1:2" x14ac:dyDescent="0.25">
      <c r="A17785" s="1">
        <v>42382.349305555559</v>
      </c>
      <c r="B17785" s="2">
        <v>78.633450849023447</v>
      </c>
    </row>
    <row r="17786" spans="1:2" x14ac:dyDescent="0.25">
      <c r="A17786" s="1">
        <v>42382.35</v>
      </c>
      <c r="B17786" s="2">
        <v>83.870181621149342</v>
      </c>
    </row>
    <row r="17787" spans="1:2" x14ac:dyDescent="0.25">
      <c r="A17787" s="1">
        <v>42382.350694444445</v>
      </c>
      <c r="B17787" s="2">
        <v>76.065396756998965</v>
      </c>
    </row>
    <row r="17788" spans="1:2" x14ac:dyDescent="0.25">
      <c r="A17788" s="1">
        <v>42382.351388888892</v>
      </c>
      <c r="B17788" s="2">
        <v>87.56853391285307</v>
      </c>
    </row>
    <row r="17789" spans="1:2" x14ac:dyDescent="0.25">
      <c r="A17789" s="1">
        <v>42382.352083333331</v>
      </c>
      <c r="B17789" s="2">
        <v>72.762642456302032</v>
      </c>
    </row>
    <row r="17790" spans="1:2" x14ac:dyDescent="0.25">
      <c r="A17790" s="1">
        <v>42382.352777777778</v>
      </c>
      <c r="B17790" s="2">
        <v>54.224631294602297</v>
      </c>
    </row>
    <row r="17791" spans="1:2" x14ac:dyDescent="0.25">
      <c r="A17791" s="1">
        <v>42382.353472222225</v>
      </c>
      <c r="B17791" s="2">
        <v>64.94412162267642</v>
      </c>
    </row>
    <row r="17792" spans="1:2" x14ac:dyDescent="0.25">
      <c r="A17792" s="1">
        <v>42382.354166666664</v>
      </c>
      <c r="B17792" s="2">
        <v>51.763397918635746</v>
      </c>
    </row>
    <row r="17793" spans="1:2" x14ac:dyDescent="0.25">
      <c r="A17793" s="1">
        <v>42382.354861111111</v>
      </c>
      <c r="B17793" s="2">
        <v>56.600688621934388</v>
      </c>
    </row>
    <row r="17794" spans="1:2" x14ac:dyDescent="0.25">
      <c r="A17794" s="1">
        <v>42382.355555555558</v>
      </c>
      <c r="B17794" s="2">
        <v>62.830918035747409</v>
      </c>
    </row>
    <row r="17795" spans="1:2" x14ac:dyDescent="0.25">
      <c r="A17795" s="1">
        <v>42382.356249999997</v>
      </c>
      <c r="B17795" s="2">
        <v>64.064718056807763</v>
      </c>
    </row>
    <row r="17796" spans="1:2" x14ac:dyDescent="0.25">
      <c r="A17796" s="1">
        <v>42382.356944444444</v>
      </c>
      <c r="B17796" s="2">
        <v>30.224381475316964</v>
      </c>
    </row>
    <row r="17797" spans="1:2" x14ac:dyDescent="0.25">
      <c r="A17797" s="1">
        <v>42382.357638888891</v>
      </c>
      <c r="B17797" s="2">
        <v>21.99277985924758</v>
      </c>
    </row>
    <row r="17798" spans="1:2" x14ac:dyDescent="0.25">
      <c r="A17798" s="1">
        <v>42382.35833333333</v>
      </c>
      <c r="B17798" s="2">
        <v>27.04701549241096</v>
      </c>
    </row>
    <row r="17799" spans="1:2" x14ac:dyDescent="0.25">
      <c r="A17799" s="1">
        <v>42382.359027777777</v>
      </c>
      <c r="B17799" s="2">
        <v>15.484022848111636</v>
      </c>
    </row>
    <row r="17800" spans="1:2" x14ac:dyDescent="0.25">
      <c r="A17800" s="1">
        <v>42382.359722222223</v>
      </c>
      <c r="B17800" s="2">
        <v>-11.350244412052174</v>
      </c>
    </row>
    <row r="17801" spans="1:2" x14ac:dyDescent="0.25">
      <c r="A17801" s="1">
        <v>42382.36041666667</v>
      </c>
      <c r="B17801" s="2">
        <v>-11.832634473608534</v>
      </c>
    </row>
    <row r="17802" spans="1:2" x14ac:dyDescent="0.25">
      <c r="A17802" s="1">
        <v>42382.361111111109</v>
      </c>
      <c r="B17802" s="2">
        <v>-7.7446546268256498</v>
      </c>
    </row>
    <row r="17803" spans="1:2" x14ac:dyDescent="0.25">
      <c r="A17803" s="1">
        <v>42382.361805555556</v>
      </c>
      <c r="B17803" s="2">
        <v>14.52154160932502</v>
      </c>
    </row>
    <row r="17804" spans="1:2" x14ac:dyDescent="0.25">
      <c r="A17804" s="1">
        <v>42382.362500000003</v>
      </c>
      <c r="B17804" s="2">
        <v>28.393955052867629</v>
      </c>
    </row>
    <row r="17805" spans="1:2" x14ac:dyDescent="0.25">
      <c r="A17805" s="1">
        <v>42382.363194444442</v>
      </c>
      <c r="B17805" s="2">
        <v>34.495889339504359</v>
      </c>
    </row>
    <row r="17806" spans="1:2" x14ac:dyDescent="0.25">
      <c r="A17806" s="1">
        <v>42382.363888888889</v>
      </c>
      <c r="B17806" s="2">
        <v>50.815827354204764</v>
      </c>
    </row>
    <row r="17807" spans="1:2" x14ac:dyDescent="0.25">
      <c r="A17807" s="1">
        <v>42382.364583333336</v>
      </c>
      <c r="B17807" s="2">
        <v>58.270143546076724</v>
      </c>
    </row>
    <row r="17808" spans="1:2" x14ac:dyDescent="0.25">
      <c r="A17808" s="1">
        <v>42382.365277777775</v>
      </c>
      <c r="B17808" s="2">
        <v>31.636302562777807</v>
      </c>
    </row>
    <row r="17809" spans="1:2" x14ac:dyDescent="0.25">
      <c r="A17809" s="1">
        <v>42382.365972222222</v>
      </c>
      <c r="B17809" s="2">
        <v>23.916183107769758</v>
      </c>
    </row>
    <row r="17810" spans="1:2" x14ac:dyDescent="0.25">
      <c r="A17810" s="1">
        <v>42382.366666666669</v>
      </c>
      <c r="B17810" s="2">
        <v>28.371287960874422</v>
      </c>
    </row>
    <row r="17811" spans="1:2" x14ac:dyDescent="0.25">
      <c r="A17811" s="1">
        <v>42382.367361111108</v>
      </c>
      <c r="B17811" s="2">
        <v>1.5643584569295248</v>
      </c>
    </row>
    <row r="17812" spans="1:2" x14ac:dyDescent="0.25">
      <c r="A17812" s="1">
        <v>42382.368055555555</v>
      </c>
      <c r="B17812" s="2">
        <v>5.6727844034108177</v>
      </c>
    </row>
    <row r="17813" spans="1:2" x14ac:dyDescent="0.25">
      <c r="A17813" s="1">
        <v>42382.368750000001</v>
      </c>
      <c r="B17813" s="2">
        <v>-9.5962554183793447</v>
      </c>
    </row>
    <row r="17814" spans="1:2" x14ac:dyDescent="0.25">
      <c r="A17814" s="1">
        <v>42382.369444444441</v>
      </c>
      <c r="B17814" s="2">
        <v>8.0352607762377986</v>
      </c>
    </row>
    <row r="17815" spans="1:2" x14ac:dyDescent="0.25">
      <c r="A17815" s="1">
        <v>42382.370138888888</v>
      </c>
      <c r="B17815" s="2">
        <v>-8.6871231347317615</v>
      </c>
    </row>
    <row r="17816" spans="1:2" x14ac:dyDescent="0.25">
      <c r="A17816" s="1">
        <v>42382.370833333334</v>
      </c>
      <c r="B17816" s="2">
        <v>10.796098945310709</v>
      </c>
    </row>
    <row r="17817" spans="1:2" x14ac:dyDescent="0.25">
      <c r="A17817" s="1">
        <v>42382.371527777781</v>
      </c>
      <c r="B17817" s="2">
        <v>-10.08683943812745</v>
      </c>
    </row>
    <row r="17818" spans="1:2" x14ac:dyDescent="0.25">
      <c r="A17818" s="1">
        <v>42382.37222222222</v>
      </c>
      <c r="B17818" s="2">
        <v>-32.053588343321465</v>
      </c>
    </row>
    <row r="17819" spans="1:2" x14ac:dyDescent="0.25">
      <c r="A17819" s="1">
        <v>42382.372916666667</v>
      </c>
      <c r="B17819" s="2">
        <v>-44.486506915516415</v>
      </c>
    </row>
    <row r="17820" spans="1:2" x14ac:dyDescent="0.25">
      <c r="A17820" s="1">
        <v>42382.373611111114</v>
      </c>
      <c r="B17820" s="2">
        <v>-47.195464931621487</v>
      </c>
    </row>
    <row r="17821" spans="1:2" x14ac:dyDescent="0.25">
      <c r="A17821" s="1">
        <v>42382.374305555553</v>
      </c>
      <c r="B17821" s="2">
        <v>-44.410520176372181</v>
      </c>
    </row>
    <row r="17822" spans="1:2" x14ac:dyDescent="0.25">
      <c r="A17822" s="1">
        <v>42382.375</v>
      </c>
      <c r="B17822" s="2">
        <v>-42.198943951229253</v>
      </c>
    </row>
    <row r="17823" spans="1:2" x14ac:dyDescent="0.25">
      <c r="A17823" s="1">
        <v>42382.375694444447</v>
      </c>
      <c r="B17823" s="2">
        <v>-63.209457152249527</v>
      </c>
    </row>
    <row r="17824" spans="1:2" x14ac:dyDescent="0.25">
      <c r="A17824" s="1">
        <v>42382.376388888886</v>
      </c>
      <c r="B17824" s="2">
        <v>-49.079815922513568</v>
      </c>
    </row>
    <row r="17825" spans="1:2" x14ac:dyDescent="0.25">
      <c r="A17825" s="1">
        <v>42382.377083333333</v>
      </c>
      <c r="B17825" s="2">
        <v>-40.852519304061815</v>
      </c>
    </row>
    <row r="17826" spans="1:2" x14ac:dyDescent="0.25">
      <c r="A17826" s="1">
        <v>42382.37777777778</v>
      </c>
      <c r="B17826" s="2">
        <v>-32.457594457418118</v>
      </c>
    </row>
    <row r="17827" spans="1:2" x14ac:dyDescent="0.25">
      <c r="A17827" s="1">
        <v>42382.378472222219</v>
      </c>
      <c r="B17827" s="2">
        <v>-37.16155239111783</v>
      </c>
    </row>
    <row r="17828" spans="1:2" x14ac:dyDescent="0.25">
      <c r="A17828" s="1">
        <v>42382.379166666666</v>
      </c>
      <c r="B17828" s="2">
        <v>-4.5237263194814057</v>
      </c>
    </row>
    <row r="17829" spans="1:2" x14ac:dyDescent="0.25">
      <c r="A17829" s="1">
        <v>42382.379861111112</v>
      </c>
      <c r="B17829" s="2">
        <v>5.3588006482168566</v>
      </c>
    </row>
    <row r="17830" spans="1:2" x14ac:dyDescent="0.25">
      <c r="A17830" s="1">
        <v>42382.380555555559</v>
      </c>
      <c r="B17830" s="2">
        <v>5.5590003204076011</v>
      </c>
    </row>
    <row r="17831" spans="1:2" x14ac:dyDescent="0.25">
      <c r="A17831" s="1">
        <v>42382.381249999999</v>
      </c>
      <c r="B17831" s="2">
        <v>29.447937070281476</v>
      </c>
    </row>
    <row r="17832" spans="1:2" x14ac:dyDescent="0.25">
      <c r="A17832" s="1">
        <v>42382.381944444445</v>
      </c>
      <c r="B17832" s="2">
        <v>45.652479322778525</v>
      </c>
    </row>
    <row r="17833" spans="1:2" x14ac:dyDescent="0.25">
      <c r="A17833" s="1">
        <v>42382.382638888892</v>
      </c>
      <c r="B17833" s="2">
        <v>51.193144841886046</v>
      </c>
    </row>
    <row r="17834" spans="1:2" x14ac:dyDescent="0.25">
      <c r="A17834" s="1">
        <v>42382.383333333331</v>
      </c>
      <c r="B17834" s="2">
        <v>56.14586170567879</v>
      </c>
    </row>
    <row r="17835" spans="1:2" x14ac:dyDescent="0.25">
      <c r="A17835" s="1">
        <v>42382.384027777778</v>
      </c>
      <c r="B17835" s="2">
        <v>65.791471132589507</v>
      </c>
    </row>
    <row r="17836" spans="1:2" x14ac:dyDescent="0.25">
      <c r="A17836" s="1">
        <v>42382.384722222225</v>
      </c>
      <c r="B17836" s="2">
        <v>82.981656608627716</v>
      </c>
    </row>
    <row r="17837" spans="1:2" x14ac:dyDescent="0.25">
      <c r="A17837" s="1">
        <v>42382.385416666664</v>
      </c>
      <c r="B17837" s="2">
        <v>99.617400232950843</v>
      </c>
    </row>
    <row r="17838" spans="1:2" x14ac:dyDescent="0.25">
      <c r="A17838" s="1">
        <v>42382.386111111111</v>
      </c>
      <c r="B17838" s="2">
        <v>100.42449188232422</v>
      </c>
    </row>
    <row r="17839" spans="1:2" x14ac:dyDescent="0.25">
      <c r="A17839" s="1">
        <v>42382.386805555558</v>
      </c>
      <c r="B17839" s="2">
        <v>112.66523641066161</v>
      </c>
    </row>
    <row r="17840" spans="1:2" x14ac:dyDescent="0.25">
      <c r="A17840" s="1">
        <v>42382.387499999997</v>
      </c>
      <c r="B17840" s="2">
        <v>143.8457016361761</v>
      </c>
    </row>
    <row r="17841" spans="1:2" x14ac:dyDescent="0.25">
      <c r="A17841" s="1">
        <v>42382.388194444444</v>
      </c>
      <c r="B17841" s="2">
        <v>154.2939719034126</v>
      </c>
    </row>
    <row r="17842" spans="1:2" x14ac:dyDescent="0.25">
      <c r="A17842" s="1">
        <v>42382.388888888891</v>
      </c>
      <c r="B17842" s="2">
        <v>178.47744791402559</v>
      </c>
    </row>
    <row r="17843" spans="1:2" x14ac:dyDescent="0.25">
      <c r="A17843" s="1">
        <v>42382.38958333333</v>
      </c>
      <c r="B17843" s="2">
        <v>112.42619548370519</v>
      </c>
    </row>
    <row r="17844" spans="1:2" x14ac:dyDescent="0.25">
      <c r="A17844" s="1">
        <v>42382.390277777777</v>
      </c>
      <c r="B17844" s="2">
        <v>75.300534652557687</v>
      </c>
    </row>
    <row r="17845" spans="1:2" x14ac:dyDescent="0.25">
      <c r="A17845" s="1">
        <v>42382.390972222223</v>
      </c>
      <c r="B17845" s="2">
        <v>26.495634587324457</v>
      </c>
    </row>
    <row r="17846" spans="1:2" x14ac:dyDescent="0.25">
      <c r="A17846" s="1">
        <v>42382.39166666667</v>
      </c>
      <c r="B17846" s="2">
        <v>26.139062206639696</v>
      </c>
    </row>
    <row r="17847" spans="1:2" x14ac:dyDescent="0.25">
      <c r="A17847" s="1">
        <v>42382.392361111109</v>
      </c>
      <c r="B17847" s="2">
        <v>-9.0842947495208737</v>
      </c>
    </row>
    <row r="17848" spans="1:2" x14ac:dyDescent="0.25">
      <c r="A17848" s="1">
        <v>42382.393055555556</v>
      </c>
      <c r="B17848" s="2">
        <v>-11.404151456409696</v>
      </c>
    </row>
    <row r="17849" spans="1:2" x14ac:dyDescent="0.25">
      <c r="A17849" s="1">
        <v>42382.393750000003</v>
      </c>
      <c r="B17849" s="2">
        <v>-24.995361312358487</v>
      </c>
    </row>
    <row r="17850" spans="1:2" x14ac:dyDescent="0.25">
      <c r="A17850" s="1">
        <v>42382.394444444442</v>
      </c>
      <c r="B17850" s="2">
        <v>-38.136472632401272</v>
      </c>
    </row>
    <row r="17851" spans="1:2" x14ac:dyDescent="0.25">
      <c r="A17851" s="1">
        <v>42382.395138888889</v>
      </c>
      <c r="B17851" s="2">
        <v>-43.645950740507878</v>
      </c>
    </row>
    <row r="17852" spans="1:2" x14ac:dyDescent="0.25">
      <c r="A17852" s="1">
        <v>42382.395833333336</v>
      </c>
      <c r="B17852" s="2">
        <v>-32.325457039902297</v>
      </c>
    </row>
    <row r="17853" spans="1:2" x14ac:dyDescent="0.25">
      <c r="A17853" s="1">
        <v>42382.396527777775</v>
      </c>
      <c r="B17853" s="2">
        <v>-24.884219485581948</v>
      </c>
    </row>
    <row r="17854" spans="1:2" x14ac:dyDescent="0.25">
      <c r="A17854" s="1">
        <v>42382.397222222222</v>
      </c>
      <c r="B17854" s="2">
        <v>-2.6066254947014387</v>
      </c>
    </row>
    <row r="17855" spans="1:2" x14ac:dyDescent="0.25">
      <c r="A17855" s="1">
        <v>42382.397916666669</v>
      </c>
      <c r="B17855" s="2">
        <v>9.1949917348601353</v>
      </c>
    </row>
    <row r="17856" spans="1:2" x14ac:dyDescent="0.25">
      <c r="A17856" s="1">
        <v>42382.398611111108</v>
      </c>
      <c r="B17856" s="2">
        <v>42.102994047101433</v>
      </c>
    </row>
    <row r="17857" spans="1:2" x14ac:dyDescent="0.25">
      <c r="A17857" s="1">
        <v>42382.399305555555</v>
      </c>
      <c r="B17857" s="2">
        <v>74.096498513382784</v>
      </c>
    </row>
    <row r="17858" spans="1:2" x14ac:dyDescent="0.25">
      <c r="A17858" s="1">
        <v>42382.400000000001</v>
      </c>
      <c r="B17858" s="2">
        <v>100.77565244479531</v>
      </c>
    </row>
    <row r="17859" spans="1:2" x14ac:dyDescent="0.25">
      <c r="A17859" s="1">
        <v>42382.400694444441</v>
      </c>
      <c r="B17859" s="2">
        <v>123.88550611353131</v>
      </c>
    </row>
    <row r="17860" spans="1:2" x14ac:dyDescent="0.25">
      <c r="A17860" s="1">
        <v>42382.401388888888</v>
      </c>
      <c r="B17860" s="2">
        <v>145.67270121971765</v>
      </c>
    </row>
    <row r="17861" spans="1:2" x14ac:dyDescent="0.25">
      <c r="A17861" s="1">
        <v>42382.402083333334</v>
      </c>
      <c r="B17861" s="2">
        <v>147.00071775827092</v>
      </c>
    </row>
    <row r="17862" spans="1:2" x14ac:dyDescent="0.25">
      <c r="A17862" s="1">
        <v>42382.402777777781</v>
      </c>
      <c r="B17862" s="2">
        <v>157.08762625744177</v>
      </c>
    </row>
    <row r="17863" spans="1:2" x14ac:dyDescent="0.25">
      <c r="A17863" s="1">
        <v>42382.40347222222</v>
      </c>
      <c r="B17863" s="2">
        <v>167.90951150753924</v>
      </c>
    </row>
    <row r="17864" spans="1:2" x14ac:dyDescent="0.25">
      <c r="A17864" s="1">
        <v>42382.404166666667</v>
      </c>
      <c r="B17864" s="2">
        <v>182.75980041633204</v>
      </c>
    </row>
    <row r="17865" spans="1:2" x14ac:dyDescent="0.25">
      <c r="A17865" s="1">
        <v>42382.404861111114</v>
      </c>
      <c r="B17865" s="2">
        <v>138.03929950611393</v>
      </c>
    </row>
    <row r="17866" spans="1:2" x14ac:dyDescent="0.25">
      <c r="A17866" s="1">
        <v>42382.405555555553</v>
      </c>
      <c r="B17866" s="2">
        <v>108.21681841933169</v>
      </c>
    </row>
    <row r="17867" spans="1:2" x14ac:dyDescent="0.25">
      <c r="A17867" s="1">
        <v>42382.40625</v>
      </c>
      <c r="B17867" s="2">
        <v>89.287566414855732</v>
      </c>
    </row>
    <row r="17868" spans="1:2" x14ac:dyDescent="0.25">
      <c r="A17868" s="1">
        <v>42382.406944444447</v>
      </c>
      <c r="B17868" s="2">
        <v>223.81666158040363</v>
      </c>
    </row>
    <row r="17869" spans="1:2" x14ac:dyDescent="0.25">
      <c r="A17869" s="1">
        <v>42382.407638888886</v>
      </c>
      <c r="B17869" s="2">
        <v>174.75179540209939</v>
      </c>
    </row>
    <row r="17870" spans="1:2" x14ac:dyDescent="0.25">
      <c r="A17870" s="1">
        <v>42382.408333333333</v>
      </c>
      <c r="B17870" s="2">
        <v>64.77584533691406</v>
      </c>
    </row>
    <row r="17871" spans="1:2" x14ac:dyDescent="0.25">
      <c r="A17871" s="1">
        <v>42382.40902777778</v>
      </c>
      <c r="B17871" s="2">
        <v>59.830401064376929</v>
      </c>
    </row>
    <row r="17872" spans="1:2" x14ac:dyDescent="0.25">
      <c r="A17872" s="1">
        <v>42382.409722222219</v>
      </c>
      <c r="B17872" s="2">
        <v>58.928049083790391</v>
      </c>
    </row>
    <row r="17873" spans="1:2" x14ac:dyDescent="0.25">
      <c r="A17873" s="1">
        <v>42382.410416666666</v>
      </c>
      <c r="B17873" s="2">
        <v>62.121795604137397</v>
      </c>
    </row>
    <row r="17874" spans="1:2" x14ac:dyDescent="0.25">
      <c r="A17874" s="1">
        <v>42382.411111111112</v>
      </c>
      <c r="B17874" s="2">
        <v>50.107976562005931</v>
      </c>
    </row>
    <row r="17875" spans="1:2" x14ac:dyDescent="0.25">
      <c r="A17875" s="1">
        <v>42382.411805555559</v>
      </c>
      <c r="B17875" s="2">
        <v>34.37765621318443</v>
      </c>
    </row>
    <row r="17876" spans="1:2" x14ac:dyDescent="0.25">
      <c r="A17876" s="1">
        <v>42382.412499999999</v>
      </c>
      <c r="B17876" s="2">
        <v>12.901123901403237</v>
      </c>
    </row>
    <row r="17877" spans="1:2" x14ac:dyDescent="0.25">
      <c r="A17877" s="1">
        <v>42382.413194444445</v>
      </c>
      <c r="B17877" s="2">
        <v>3.0064924931692074</v>
      </c>
    </row>
    <row r="17878" spans="1:2" x14ac:dyDescent="0.25">
      <c r="A17878" s="1">
        <v>42382.413888888892</v>
      </c>
      <c r="B17878" s="2">
        <v>-7.7471408807939346</v>
      </c>
    </row>
    <row r="17879" spans="1:2" x14ac:dyDescent="0.25">
      <c r="A17879" s="1">
        <v>42382.414583333331</v>
      </c>
      <c r="B17879" s="2">
        <v>-12.385037387693592</v>
      </c>
    </row>
    <row r="17880" spans="1:2" x14ac:dyDescent="0.25">
      <c r="A17880" s="1">
        <v>42382.415277777778</v>
      </c>
      <c r="B17880" s="2">
        <v>-18.697772690485969</v>
      </c>
    </row>
    <row r="17881" spans="1:2" x14ac:dyDescent="0.25">
      <c r="A17881" s="1">
        <v>42382.415972222225</v>
      </c>
      <c r="B17881" s="2">
        <v>-35.533565490718566</v>
      </c>
    </row>
    <row r="17882" spans="1:2" x14ac:dyDescent="0.25">
      <c r="A17882" s="1">
        <v>42382.416666666664</v>
      </c>
      <c r="B17882" s="2">
        <v>-65.835836757129684</v>
      </c>
    </row>
    <row r="17883" spans="1:2" x14ac:dyDescent="0.25">
      <c r="A17883" s="1">
        <v>42382.417361111111</v>
      </c>
      <c r="B17883" s="2">
        <v>-80.003060342326833</v>
      </c>
    </row>
    <row r="17884" spans="1:2" x14ac:dyDescent="0.25">
      <c r="A17884" s="1">
        <v>42382.418055555558</v>
      </c>
      <c r="B17884" s="2">
        <v>-64.788772054332853</v>
      </c>
    </row>
    <row r="17885" spans="1:2" x14ac:dyDescent="0.25">
      <c r="A17885" s="1">
        <v>42382.418749999997</v>
      </c>
      <c r="B17885" s="2">
        <v>-71.778244521064337</v>
      </c>
    </row>
    <row r="17886" spans="1:2" x14ac:dyDescent="0.25">
      <c r="A17886" s="1">
        <v>42382.419444444444</v>
      </c>
      <c r="B17886" s="2">
        <v>-72.230046578539387</v>
      </c>
    </row>
    <row r="17887" spans="1:2" x14ac:dyDescent="0.25">
      <c r="A17887" s="1">
        <v>42382.420138888891</v>
      </c>
      <c r="B17887" s="2">
        <v>-44.121684877068034</v>
      </c>
    </row>
    <row r="17888" spans="1:2" x14ac:dyDescent="0.25">
      <c r="A17888" s="1">
        <v>42382.42083333333</v>
      </c>
      <c r="B17888" s="2">
        <v>-33.264756588292947</v>
      </c>
    </row>
    <row r="17889" spans="1:2" x14ac:dyDescent="0.25">
      <c r="A17889" s="1">
        <v>42382.421527777777</v>
      </c>
      <c r="B17889" s="2">
        <v>-22.495895206049319</v>
      </c>
    </row>
    <row r="17890" spans="1:2" x14ac:dyDescent="0.25">
      <c r="A17890" s="1">
        <v>42382.422222222223</v>
      </c>
      <c r="B17890" s="2">
        <v>-11.229961812190595</v>
      </c>
    </row>
    <row r="17891" spans="1:2" x14ac:dyDescent="0.25">
      <c r="A17891" s="1">
        <v>42382.42291666667</v>
      </c>
      <c r="B17891" s="2">
        <v>5.2629407633813878</v>
      </c>
    </row>
    <row r="17892" spans="1:2" x14ac:dyDescent="0.25">
      <c r="A17892" s="1">
        <v>42382.423611111109</v>
      </c>
      <c r="B17892" s="2">
        <v>35.429846755629114</v>
      </c>
    </row>
    <row r="17893" spans="1:2" x14ac:dyDescent="0.25">
      <c r="A17893" s="1">
        <v>42382.424305555556</v>
      </c>
      <c r="B17893" s="2">
        <v>12.232930147020186</v>
      </c>
    </row>
    <row r="17894" spans="1:2" x14ac:dyDescent="0.25">
      <c r="A17894" s="1">
        <v>42382.425000000003</v>
      </c>
      <c r="B17894" s="2">
        <v>15.531254293457216</v>
      </c>
    </row>
    <row r="17895" spans="1:2" x14ac:dyDescent="0.25">
      <c r="A17895" s="1">
        <v>42382.425694444442</v>
      </c>
      <c r="B17895" s="2">
        <v>-11.74063599427415</v>
      </c>
    </row>
    <row r="17896" spans="1:2" x14ac:dyDescent="0.25">
      <c r="A17896" s="1">
        <v>42382.426388888889</v>
      </c>
      <c r="B17896" s="2">
        <v>-59.488632006814683</v>
      </c>
    </row>
    <row r="17897" spans="1:2" x14ac:dyDescent="0.25">
      <c r="A17897" s="1">
        <v>42382.427083333336</v>
      </c>
      <c r="B17897" s="2">
        <v>-78.706529902775458</v>
      </c>
    </row>
    <row r="17898" spans="1:2" x14ac:dyDescent="0.25">
      <c r="A17898" s="1">
        <v>42382.427777777775</v>
      </c>
      <c r="B17898" s="2">
        <v>-61.919265437463764</v>
      </c>
    </row>
    <row r="17899" spans="1:2" x14ac:dyDescent="0.25">
      <c r="A17899" s="1">
        <v>42382.428472222222</v>
      </c>
      <c r="B17899" s="2">
        <v>-80.022789875293768</v>
      </c>
    </row>
    <row r="17900" spans="1:2" x14ac:dyDescent="0.25">
      <c r="A17900" s="1">
        <v>42382.429166666669</v>
      </c>
      <c r="B17900" s="2">
        <v>-72.341057384052931</v>
      </c>
    </row>
    <row r="17901" spans="1:2" x14ac:dyDescent="0.25">
      <c r="A17901" s="1">
        <v>42382.429861111108</v>
      </c>
      <c r="B17901" s="2">
        <v>-41.627096079904973</v>
      </c>
    </row>
    <row r="17902" spans="1:2" x14ac:dyDescent="0.25">
      <c r="A17902" s="1">
        <v>42382.430555555555</v>
      </c>
      <c r="B17902" s="2">
        <v>-14.613345179046155</v>
      </c>
    </row>
    <row r="17903" spans="1:2" x14ac:dyDescent="0.25">
      <c r="A17903" s="1">
        <v>42382.431250000001</v>
      </c>
      <c r="B17903" s="2">
        <v>8.2447893673107799</v>
      </c>
    </row>
    <row r="17904" spans="1:2" x14ac:dyDescent="0.25">
      <c r="A17904" s="1">
        <v>42382.431944444441</v>
      </c>
      <c r="B17904" s="2">
        <v>5.3429425019227592</v>
      </c>
    </row>
    <row r="17905" spans="1:2" x14ac:dyDescent="0.25">
      <c r="A17905" s="1">
        <v>42382.432638888888</v>
      </c>
      <c r="B17905" s="2">
        <v>-0.64781638847877432</v>
      </c>
    </row>
    <row r="17906" spans="1:2" x14ac:dyDescent="0.25">
      <c r="A17906" s="1">
        <v>42382.433333333334</v>
      </c>
      <c r="B17906" s="2">
        <v>12.54636412137382</v>
      </c>
    </row>
    <row r="17907" spans="1:2" x14ac:dyDescent="0.25">
      <c r="A17907" s="1">
        <v>42382.434027777781</v>
      </c>
      <c r="B17907" s="2">
        <v>37.55618721315016</v>
      </c>
    </row>
    <row r="17908" spans="1:2" x14ac:dyDescent="0.25">
      <c r="A17908" s="1">
        <v>42382.43472222222</v>
      </c>
      <c r="B17908" s="2">
        <v>54.344457420722271</v>
      </c>
    </row>
    <row r="17909" spans="1:2" x14ac:dyDescent="0.25">
      <c r="A17909" s="1">
        <v>42382.435416666667</v>
      </c>
      <c r="B17909" s="2">
        <v>82.026788452106601</v>
      </c>
    </row>
    <row r="17910" spans="1:2" x14ac:dyDescent="0.25">
      <c r="A17910" s="1">
        <v>42382.436111111114</v>
      </c>
      <c r="B17910" s="2">
        <v>54.280112186277982</v>
      </c>
    </row>
    <row r="17911" spans="1:2" x14ac:dyDescent="0.25">
      <c r="A17911" s="1">
        <v>42382.436805555553</v>
      </c>
      <c r="B17911" s="2">
        <v>43.542701294284782</v>
      </c>
    </row>
    <row r="17912" spans="1:2" x14ac:dyDescent="0.25">
      <c r="A17912" s="1">
        <v>42382.4375</v>
      </c>
      <c r="B17912" s="2">
        <v>30.062468623016805</v>
      </c>
    </row>
    <row r="17913" spans="1:2" x14ac:dyDescent="0.25">
      <c r="A17913" s="1">
        <v>42382.438194444447</v>
      </c>
      <c r="B17913" s="2">
        <v>24.286759112143773</v>
      </c>
    </row>
    <row r="17914" spans="1:2" x14ac:dyDescent="0.25">
      <c r="A17914" s="1">
        <v>42382.438888888886</v>
      </c>
      <c r="B17914" s="2">
        <v>36.996862848116628</v>
      </c>
    </row>
    <row r="17915" spans="1:2" x14ac:dyDescent="0.25">
      <c r="A17915" s="1">
        <v>42382.439583333333</v>
      </c>
      <c r="B17915" s="2">
        <v>31.987385209887968</v>
      </c>
    </row>
    <row r="17916" spans="1:2" x14ac:dyDescent="0.25">
      <c r="A17916" s="1">
        <v>42382.44027777778</v>
      </c>
      <c r="B17916" s="2">
        <v>33.618676448639114</v>
      </c>
    </row>
    <row r="17917" spans="1:2" x14ac:dyDescent="0.25">
      <c r="A17917" s="1">
        <v>42382.440972222219</v>
      </c>
      <c r="B17917" s="2">
        <v>52.45447119732853</v>
      </c>
    </row>
    <row r="17918" spans="1:2" x14ac:dyDescent="0.25">
      <c r="A17918" s="1">
        <v>42382.441666666666</v>
      </c>
      <c r="B17918" s="2">
        <v>81.672335945442313</v>
      </c>
    </row>
    <row r="17919" spans="1:2" x14ac:dyDescent="0.25">
      <c r="A17919" s="1">
        <v>42382.442361111112</v>
      </c>
      <c r="B17919" s="2">
        <v>74.919053314552485</v>
      </c>
    </row>
    <row r="17920" spans="1:2" x14ac:dyDescent="0.25">
      <c r="A17920" s="1">
        <v>42382.443055555559</v>
      </c>
      <c r="B17920" s="2">
        <v>68.859958614061668</v>
      </c>
    </row>
    <row r="17921" spans="1:2" x14ac:dyDescent="0.25">
      <c r="A17921" s="1">
        <v>42382.443749999999</v>
      </c>
      <c r="B17921" s="2">
        <v>60.341922081239559</v>
      </c>
    </row>
    <row r="17922" spans="1:2" x14ac:dyDescent="0.25">
      <c r="A17922" s="1">
        <v>42382.444444444445</v>
      </c>
      <c r="B17922" s="2">
        <v>55.562993768616188</v>
      </c>
    </row>
    <row r="17923" spans="1:2" x14ac:dyDescent="0.25">
      <c r="A17923" s="1">
        <v>42382.445138888892</v>
      </c>
      <c r="B17923" s="2">
        <v>60.452399001860371</v>
      </c>
    </row>
    <row r="17924" spans="1:2" x14ac:dyDescent="0.25">
      <c r="A17924" s="1">
        <v>42382.445833333331</v>
      </c>
      <c r="B17924" s="2">
        <v>53.814810237356383</v>
      </c>
    </row>
    <row r="17925" spans="1:2" x14ac:dyDescent="0.25">
      <c r="A17925" s="1">
        <v>42382.446527777778</v>
      </c>
      <c r="B17925" s="2">
        <v>55.357324153714579</v>
      </c>
    </row>
    <row r="17926" spans="1:2" x14ac:dyDescent="0.25">
      <c r="A17926" s="1">
        <v>42382.447222222225</v>
      </c>
      <c r="B17926" s="2">
        <v>74.173736137984093</v>
      </c>
    </row>
    <row r="17927" spans="1:2" x14ac:dyDescent="0.25">
      <c r="A17927" s="1">
        <v>42382.447916666664</v>
      </c>
      <c r="B17927" s="2">
        <v>85.175727953825842</v>
      </c>
    </row>
    <row r="17928" spans="1:2" x14ac:dyDescent="0.25">
      <c r="A17928" s="1">
        <v>42382.448611111111</v>
      </c>
      <c r="B17928" s="2">
        <v>94.020650401849224</v>
      </c>
    </row>
    <row r="17929" spans="1:2" x14ac:dyDescent="0.25">
      <c r="A17929" s="1">
        <v>42382.449305555558</v>
      </c>
      <c r="B17929" s="2">
        <v>76.105618126940684</v>
      </c>
    </row>
    <row r="17930" spans="1:2" x14ac:dyDescent="0.25">
      <c r="A17930" s="1">
        <v>42382.45</v>
      </c>
      <c r="B17930" s="2">
        <v>69.650441241631057</v>
      </c>
    </row>
    <row r="17931" spans="1:2" x14ac:dyDescent="0.25">
      <c r="A17931" s="1">
        <v>42382.450694444444</v>
      </c>
      <c r="B17931" s="2">
        <v>75.535058748737598</v>
      </c>
    </row>
    <row r="17932" spans="1:2" x14ac:dyDescent="0.25">
      <c r="A17932" s="1">
        <v>42382.451388888891</v>
      </c>
      <c r="B17932" s="2">
        <v>67.881361347364148</v>
      </c>
    </row>
    <row r="17933" spans="1:2" x14ac:dyDescent="0.25">
      <c r="A17933" s="1">
        <v>42382.45208333333</v>
      </c>
      <c r="B17933" s="2">
        <v>49.667661428413219</v>
      </c>
    </row>
    <row r="17934" spans="1:2" x14ac:dyDescent="0.25">
      <c r="A17934" s="1">
        <v>42382.452777777777</v>
      </c>
      <c r="B17934" s="2">
        <v>52.801291859871711</v>
      </c>
    </row>
    <row r="17935" spans="1:2" x14ac:dyDescent="0.25">
      <c r="A17935" s="1">
        <v>42382.453472222223</v>
      </c>
      <c r="B17935" s="2">
        <v>65.91663998846974</v>
      </c>
    </row>
    <row r="17936" spans="1:2" x14ac:dyDescent="0.25">
      <c r="A17936" s="1">
        <v>42382.45416666667</v>
      </c>
      <c r="B17936" s="2">
        <v>75.786385199284993</v>
      </c>
    </row>
    <row r="17937" spans="1:2" x14ac:dyDescent="0.25">
      <c r="A17937" s="1">
        <v>42382.454861111109</v>
      </c>
      <c r="B17937" s="2">
        <v>53.748255207256683</v>
      </c>
    </row>
    <row r="17938" spans="1:2" x14ac:dyDescent="0.25">
      <c r="A17938" s="1">
        <v>42382.455555555556</v>
      </c>
      <c r="B17938" s="2">
        <v>48.708294569744609</v>
      </c>
    </row>
    <row r="17939" spans="1:2" x14ac:dyDescent="0.25">
      <c r="A17939" s="1">
        <v>42382.456250000003</v>
      </c>
      <c r="B17939" s="2">
        <v>59.366812442364363</v>
      </c>
    </row>
    <row r="17940" spans="1:2" x14ac:dyDescent="0.25">
      <c r="A17940" s="1">
        <v>42382.456944444442</v>
      </c>
      <c r="B17940" s="2">
        <v>52.291523730817907</v>
      </c>
    </row>
    <row r="17941" spans="1:2" x14ac:dyDescent="0.25">
      <c r="A17941" s="1">
        <v>42382.457638888889</v>
      </c>
      <c r="B17941" s="2">
        <v>33.364388411595428</v>
      </c>
    </row>
    <row r="17942" spans="1:2" x14ac:dyDescent="0.25">
      <c r="A17942" s="1">
        <v>42382.458333333336</v>
      </c>
      <c r="B17942" s="2">
        <v>2.3699931160042373</v>
      </c>
    </row>
    <row r="17943" spans="1:2" x14ac:dyDescent="0.25">
      <c r="A17943" s="1">
        <v>42382.459027777775</v>
      </c>
      <c r="B17943" s="2">
        <v>4.8109418329986511</v>
      </c>
    </row>
    <row r="17944" spans="1:2" x14ac:dyDescent="0.25">
      <c r="A17944" s="1">
        <v>42382.459722222222</v>
      </c>
      <c r="B17944" s="2">
        <v>0.97545233628334249</v>
      </c>
    </row>
    <row r="17945" spans="1:2" x14ac:dyDescent="0.25">
      <c r="A17945" s="1">
        <v>42382.460416666669</v>
      </c>
      <c r="B17945" s="2">
        <v>6.7537344469339589</v>
      </c>
    </row>
    <row r="17946" spans="1:2" x14ac:dyDescent="0.25">
      <c r="A17946" s="1">
        <v>42382.461111111108</v>
      </c>
      <c r="B17946" s="2">
        <v>18.300521252395509</v>
      </c>
    </row>
    <row r="17947" spans="1:2" x14ac:dyDescent="0.25">
      <c r="A17947" s="1">
        <v>42382.461805555555</v>
      </c>
      <c r="B17947" s="2">
        <v>14.476764410102138</v>
      </c>
    </row>
    <row r="17948" spans="1:2" x14ac:dyDescent="0.25">
      <c r="A17948" s="1">
        <v>42382.462500000001</v>
      </c>
      <c r="B17948" s="2">
        <v>15.756086684284673</v>
      </c>
    </row>
    <row r="17949" spans="1:2" x14ac:dyDescent="0.25">
      <c r="A17949" s="1">
        <v>42382.463194444441</v>
      </c>
      <c r="B17949" s="2">
        <v>46.414789872920664</v>
      </c>
    </row>
    <row r="17950" spans="1:2" x14ac:dyDescent="0.25">
      <c r="A17950" s="1">
        <v>42382.463888888888</v>
      </c>
      <c r="B17950" s="2">
        <v>-3.4440296345128445</v>
      </c>
    </row>
    <row r="17951" spans="1:2" x14ac:dyDescent="0.25">
      <c r="A17951" s="1">
        <v>42382.464583333334</v>
      </c>
      <c r="B17951" s="2">
        <v>-22.101630117109742</v>
      </c>
    </row>
    <row r="17952" spans="1:2" x14ac:dyDescent="0.25">
      <c r="A17952" s="1">
        <v>42382.465277777781</v>
      </c>
      <c r="B17952" s="2">
        <v>-30.770377690545381</v>
      </c>
    </row>
    <row r="17953" spans="1:2" x14ac:dyDescent="0.25">
      <c r="A17953" s="1">
        <v>42382.46597222222</v>
      </c>
      <c r="B17953" s="2">
        <v>-20.257777749087349</v>
      </c>
    </row>
    <row r="17954" spans="1:2" x14ac:dyDescent="0.25">
      <c r="A17954" s="1">
        <v>42382.466666666667</v>
      </c>
      <c r="B17954" s="2">
        <v>-9.6487239895029528</v>
      </c>
    </row>
    <row r="17955" spans="1:2" x14ac:dyDescent="0.25">
      <c r="A17955" s="1">
        <v>42382.467361111114</v>
      </c>
      <c r="B17955" s="2">
        <v>-23.433815939502772</v>
      </c>
    </row>
    <row r="17956" spans="1:2" x14ac:dyDescent="0.25">
      <c r="A17956" s="1">
        <v>42382.468055555553</v>
      </c>
      <c r="B17956" s="2">
        <v>-23.786499888152562</v>
      </c>
    </row>
    <row r="17957" spans="1:2" x14ac:dyDescent="0.25">
      <c r="A17957" s="1">
        <v>42382.46875</v>
      </c>
      <c r="B17957" s="2">
        <v>-27.47430758972526</v>
      </c>
    </row>
    <row r="17958" spans="1:2" x14ac:dyDescent="0.25">
      <c r="A17958" s="1">
        <v>42382.469444444447</v>
      </c>
      <c r="B17958" s="2">
        <v>-28.754732302578244</v>
      </c>
    </row>
    <row r="17959" spans="1:2" x14ac:dyDescent="0.25">
      <c r="A17959" s="1">
        <v>42382.470138888886</v>
      </c>
      <c r="B17959" s="2">
        <v>-36.231867859025563</v>
      </c>
    </row>
    <row r="17960" spans="1:2" x14ac:dyDescent="0.25">
      <c r="A17960" s="1">
        <v>42382.470833333333</v>
      </c>
      <c r="B17960" s="2">
        <v>17.639990368134264</v>
      </c>
    </row>
    <row r="17961" spans="1:2" x14ac:dyDescent="0.25">
      <c r="A17961" s="1">
        <v>42382.47152777778</v>
      </c>
      <c r="B17961" s="2">
        <v>-38.868271729583888</v>
      </c>
    </row>
    <row r="17962" spans="1:2" x14ac:dyDescent="0.25">
      <c r="A17962" s="1">
        <v>42382.472222222219</v>
      </c>
      <c r="B17962" s="2">
        <v>-51.566886348710007</v>
      </c>
    </row>
    <row r="17963" spans="1:2" x14ac:dyDescent="0.25">
      <c r="A17963" s="1">
        <v>42382.472916666666</v>
      </c>
      <c r="B17963" s="2">
        <v>-41.496335478543187</v>
      </c>
    </row>
    <row r="17964" spans="1:2" x14ac:dyDescent="0.25">
      <c r="A17964" s="1">
        <v>42382.473611111112</v>
      </c>
      <c r="B17964" s="2">
        <v>-21.56323081307152</v>
      </c>
    </row>
    <row r="17965" spans="1:2" x14ac:dyDescent="0.25">
      <c r="A17965" s="1">
        <v>42382.474305555559</v>
      </c>
      <c r="B17965" s="2">
        <v>-36.050432948819072</v>
      </c>
    </row>
    <row r="17966" spans="1:2" x14ac:dyDescent="0.25">
      <c r="A17966" s="1">
        <v>42382.474999999999</v>
      </c>
      <c r="B17966" s="2">
        <v>-21.850339265645985</v>
      </c>
    </row>
    <row r="17967" spans="1:2" x14ac:dyDescent="0.25">
      <c r="A17967" s="1">
        <v>42382.475694444445</v>
      </c>
      <c r="B17967" s="2">
        <v>-28.309350091564315</v>
      </c>
    </row>
    <row r="17968" spans="1:2" x14ac:dyDescent="0.25">
      <c r="A17968" s="1">
        <v>42382.476388888892</v>
      </c>
      <c r="B17968" s="2">
        <v>-27.491741186584598</v>
      </c>
    </row>
    <row r="17969" spans="1:2" x14ac:dyDescent="0.25">
      <c r="A17969" s="1">
        <v>42382.477083333331</v>
      </c>
      <c r="B17969" s="2">
        <v>-33.883426874065478</v>
      </c>
    </row>
    <row r="17970" spans="1:2" x14ac:dyDescent="0.25">
      <c r="A17970" s="1">
        <v>42382.477777777778</v>
      </c>
      <c r="B17970" s="2">
        <v>-32.424908827733212</v>
      </c>
    </row>
    <row r="17971" spans="1:2" x14ac:dyDescent="0.25">
      <c r="A17971" s="1">
        <v>42382.478472222225</v>
      </c>
      <c r="B17971" s="2">
        <v>-53.862756097530173</v>
      </c>
    </row>
    <row r="17972" spans="1:2" x14ac:dyDescent="0.25">
      <c r="A17972" s="1">
        <v>42382.479166666664</v>
      </c>
      <c r="B17972" s="2">
        <v>-37.383707225796144</v>
      </c>
    </row>
    <row r="17973" spans="1:2" x14ac:dyDescent="0.25">
      <c r="A17973" s="1">
        <v>42382.479861111111</v>
      </c>
      <c r="B17973" s="2">
        <v>-49.783711832073941</v>
      </c>
    </row>
    <row r="17974" spans="1:2" x14ac:dyDescent="0.25">
      <c r="A17974" s="1">
        <v>42382.480555555558</v>
      </c>
      <c r="B17974" s="2">
        <v>-55.262341528549833</v>
      </c>
    </row>
    <row r="17975" spans="1:2" x14ac:dyDescent="0.25">
      <c r="A17975" s="1">
        <v>42382.481249999997</v>
      </c>
      <c r="B17975" s="2">
        <v>-58.449081346249052</v>
      </c>
    </row>
    <row r="17976" spans="1:2" x14ac:dyDescent="0.25">
      <c r="A17976" s="1">
        <v>42382.481944444444</v>
      </c>
      <c r="B17976" s="2">
        <v>-61.217710388471218</v>
      </c>
    </row>
    <row r="17977" spans="1:2" x14ac:dyDescent="0.25">
      <c r="A17977" s="1">
        <v>42382.482638888891</v>
      </c>
      <c r="B17977" s="2">
        <v>-59.235343139694308</v>
      </c>
    </row>
    <row r="17978" spans="1:2" x14ac:dyDescent="0.25">
      <c r="A17978" s="1">
        <v>42382.48333333333</v>
      </c>
      <c r="B17978" s="2">
        <v>-50.678102433122696</v>
      </c>
    </row>
    <row r="17979" spans="1:2" x14ac:dyDescent="0.25">
      <c r="A17979" s="1">
        <v>42382.484027777777</v>
      </c>
      <c r="B17979" s="2">
        <v>-68.340986422260173</v>
      </c>
    </row>
    <row r="17980" spans="1:2" x14ac:dyDescent="0.25">
      <c r="A17980" s="1">
        <v>42382.484722222223</v>
      </c>
      <c r="B17980" s="2">
        <v>-73.428171231168861</v>
      </c>
    </row>
    <row r="17981" spans="1:2" x14ac:dyDescent="0.25">
      <c r="A17981" s="1">
        <v>42382.48541666667</v>
      </c>
      <c r="B17981" s="2">
        <v>-79.844967757217816</v>
      </c>
    </row>
    <row r="17982" spans="1:2" x14ac:dyDescent="0.25">
      <c r="A17982" s="1">
        <v>42382.486111111109</v>
      </c>
      <c r="B17982" s="2">
        <v>-67.040368696713514</v>
      </c>
    </row>
    <row r="17983" spans="1:2" x14ac:dyDescent="0.25">
      <c r="A17983" s="1">
        <v>42382.486805555556</v>
      </c>
      <c r="B17983" s="2">
        <v>-76.782794883994697</v>
      </c>
    </row>
    <row r="17984" spans="1:2" x14ac:dyDescent="0.25">
      <c r="A17984" s="1">
        <v>42382.487500000003</v>
      </c>
      <c r="B17984" s="2">
        <v>-69.067382423589393</v>
      </c>
    </row>
    <row r="17985" spans="1:2" x14ac:dyDescent="0.25">
      <c r="A17985" s="1">
        <v>42382.488194444442</v>
      </c>
      <c r="B17985" s="2">
        <v>-98.142690050272122</v>
      </c>
    </row>
    <row r="17986" spans="1:2" x14ac:dyDescent="0.25">
      <c r="A17986" s="1">
        <v>42382.488888888889</v>
      </c>
      <c r="B17986" s="2">
        <v>-85.494870068350181</v>
      </c>
    </row>
    <row r="17987" spans="1:2" x14ac:dyDescent="0.25">
      <c r="A17987" s="1">
        <v>42382.489583333336</v>
      </c>
      <c r="B17987" s="2">
        <v>-77.126379757520041</v>
      </c>
    </row>
    <row r="17988" spans="1:2" x14ac:dyDescent="0.25">
      <c r="A17988" s="1">
        <v>42382.490277777775</v>
      </c>
      <c r="B17988" s="2">
        <v>-81.730076220251306</v>
      </c>
    </row>
    <row r="17989" spans="1:2" x14ac:dyDescent="0.25">
      <c r="A17989" s="1">
        <v>42382.490972222222</v>
      </c>
      <c r="B17989" s="2">
        <v>-57.99152925743256</v>
      </c>
    </row>
    <row r="17990" spans="1:2" x14ac:dyDescent="0.25">
      <c r="A17990" s="1">
        <v>42382.491666666669</v>
      </c>
      <c r="B17990" s="2">
        <v>-73.758840001384186</v>
      </c>
    </row>
    <row r="17991" spans="1:2" x14ac:dyDescent="0.25">
      <c r="A17991" s="1">
        <v>42382.492361111108</v>
      </c>
      <c r="B17991" s="2">
        <v>-69.472323890082777</v>
      </c>
    </row>
    <row r="17992" spans="1:2" x14ac:dyDescent="0.25">
      <c r="A17992" s="1">
        <v>42382.493055555555</v>
      </c>
      <c r="B17992" s="2">
        <v>-78.127427645741648</v>
      </c>
    </row>
    <row r="17993" spans="1:2" x14ac:dyDescent="0.25">
      <c r="A17993" s="1">
        <v>42382.493750000001</v>
      </c>
      <c r="B17993" s="2">
        <v>-133.84974464522674</v>
      </c>
    </row>
    <row r="17994" spans="1:2" x14ac:dyDescent="0.25">
      <c r="A17994" s="1">
        <v>42382.494444444441</v>
      </c>
      <c r="B17994" s="2">
        <v>-158.38056298744243</v>
      </c>
    </row>
    <row r="17995" spans="1:2" x14ac:dyDescent="0.25">
      <c r="A17995" s="1">
        <v>42382.495138888888</v>
      </c>
      <c r="B17995" s="2">
        <v>-151.04959022715144</v>
      </c>
    </row>
    <row r="17996" spans="1:2" x14ac:dyDescent="0.25">
      <c r="A17996" s="1">
        <v>42382.495833333334</v>
      </c>
      <c r="B17996" s="2">
        <v>-145.47710083546505</v>
      </c>
    </row>
    <row r="17997" spans="1:2" x14ac:dyDescent="0.25">
      <c r="A17997" s="1">
        <v>42382.496527777781</v>
      </c>
      <c r="B17997" s="2">
        <v>-148.24976460248774</v>
      </c>
    </row>
    <row r="17998" spans="1:2" x14ac:dyDescent="0.25">
      <c r="A17998" s="1">
        <v>42382.49722222222</v>
      </c>
      <c r="B17998" s="2">
        <v>-152.92665337396707</v>
      </c>
    </row>
    <row r="17999" spans="1:2" x14ac:dyDescent="0.25">
      <c r="A17999" s="1">
        <v>42382.497916666667</v>
      </c>
      <c r="B17999" s="2">
        <v>-170.63463646259623</v>
      </c>
    </row>
    <row r="18000" spans="1:2" x14ac:dyDescent="0.25">
      <c r="A18000" s="1">
        <v>42382.498611111114</v>
      </c>
      <c r="B18000" s="2">
        <v>-159.2857198664841</v>
      </c>
    </row>
    <row r="18001" spans="1:2" x14ac:dyDescent="0.25">
      <c r="A18001" s="1">
        <v>42382.499305555553</v>
      </c>
      <c r="B18001" s="2">
        <v>-155.08294081708107</v>
      </c>
    </row>
    <row r="18002" spans="1:2" x14ac:dyDescent="0.25">
      <c r="A18002" s="1">
        <v>42382.5</v>
      </c>
      <c r="B18002" s="2">
        <v>-127.4176892950219</v>
      </c>
    </row>
    <row r="18003" spans="1:2" x14ac:dyDescent="0.25">
      <c r="A18003" s="1">
        <v>42382.500694444447</v>
      </c>
      <c r="B18003" s="2">
        <v>-113.09489485604961</v>
      </c>
    </row>
    <row r="18004" spans="1:2" x14ac:dyDescent="0.25">
      <c r="A18004" s="1">
        <v>42382.501388888886</v>
      </c>
      <c r="B18004" s="2">
        <v>-118.67840679967776</v>
      </c>
    </row>
    <row r="18005" spans="1:2" x14ac:dyDescent="0.25">
      <c r="A18005" s="1">
        <v>42382.502083333333</v>
      </c>
      <c r="B18005" s="2">
        <v>-112.48877731231235</v>
      </c>
    </row>
    <row r="18006" spans="1:2" x14ac:dyDescent="0.25">
      <c r="A18006" s="1">
        <v>42382.50277777778</v>
      </c>
      <c r="B18006" s="2">
        <v>-106.55412438935794</v>
      </c>
    </row>
    <row r="18007" spans="1:2" x14ac:dyDescent="0.25">
      <c r="A18007" s="1">
        <v>42382.503472222219</v>
      </c>
      <c r="B18007" s="2">
        <v>-118.92835403932453</v>
      </c>
    </row>
    <row r="18008" spans="1:2" x14ac:dyDescent="0.25">
      <c r="A18008" s="1">
        <v>42382.504166666666</v>
      </c>
      <c r="B18008" s="2">
        <v>-116.49412257664953</v>
      </c>
    </row>
    <row r="18009" spans="1:2" x14ac:dyDescent="0.25">
      <c r="A18009" s="1">
        <v>42382.504861111112</v>
      </c>
      <c r="B18009" s="2">
        <v>-126.90623207485963</v>
      </c>
    </row>
    <row r="18010" spans="1:2" x14ac:dyDescent="0.25">
      <c r="A18010" s="1">
        <v>42382.505555555559</v>
      </c>
      <c r="B18010" s="2">
        <v>-112.43094626025218</v>
      </c>
    </row>
    <row r="18011" spans="1:2" x14ac:dyDescent="0.25">
      <c r="A18011" s="1">
        <v>42382.506249999999</v>
      </c>
      <c r="B18011" s="2">
        <v>-84.036732567819612</v>
      </c>
    </row>
    <row r="18012" spans="1:2" x14ac:dyDescent="0.25">
      <c r="A18012" s="1">
        <v>42382.506944444445</v>
      </c>
      <c r="B18012" s="2">
        <v>-42.137481255710007</v>
      </c>
    </row>
    <row r="18013" spans="1:2" x14ac:dyDescent="0.25">
      <c r="A18013" s="1">
        <v>42382.507638888892</v>
      </c>
      <c r="B18013" s="2">
        <v>-29.736879194207724</v>
      </c>
    </row>
    <row r="18014" spans="1:2" x14ac:dyDescent="0.25">
      <c r="A18014" s="1">
        <v>42382.508333333331</v>
      </c>
      <c r="B18014" s="2">
        <v>20.160714153749481</v>
      </c>
    </row>
    <row r="18015" spans="1:2" x14ac:dyDescent="0.25">
      <c r="A18015" s="1">
        <v>42382.509027777778</v>
      </c>
      <c r="B18015" s="2">
        <v>-37.825822058839066</v>
      </c>
    </row>
    <row r="18016" spans="1:2" x14ac:dyDescent="0.25">
      <c r="A18016" s="1">
        <v>42382.509722222225</v>
      </c>
      <c r="B18016" s="2">
        <v>-25.439525134566551</v>
      </c>
    </row>
    <row r="18017" spans="1:2" x14ac:dyDescent="0.25">
      <c r="A18017" s="1">
        <v>42382.510416666664</v>
      </c>
      <c r="B18017" s="2">
        <v>-40.141877912217751</v>
      </c>
    </row>
    <row r="18018" spans="1:2" x14ac:dyDescent="0.25">
      <c r="A18018" s="1">
        <v>42382.511111111111</v>
      </c>
      <c r="B18018" s="2">
        <v>-35.200999058152469</v>
      </c>
    </row>
    <row r="18019" spans="1:2" x14ac:dyDescent="0.25">
      <c r="A18019" s="1">
        <v>42382.511805555558</v>
      </c>
      <c r="B18019" s="2">
        <v>-65.732506965093975</v>
      </c>
    </row>
    <row r="18020" spans="1:2" x14ac:dyDescent="0.25">
      <c r="A18020" s="1">
        <v>42382.512499999997</v>
      </c>
      <c r="B18020" s="2">
        <v>-69.31233620821537</v>
      </c>
    </row>
    <row r="18021" spans="1:2" x14ac:dyDescent="0.25">
      <c r="A18021" s="1">
        <v>42382.513194444444</v>
      </c>
      <c r="B18021" s="2">
        <v>-52.518873909776445</v>
      </c>
    </row>
    <row r="18022" spans="1:2" x14ac:dyDescent="0.25">
      <c r="A18022" s="1">
        <v>42382.513888888891</v>
      </c>
      <c r="B18022" s="2">
        <v>-37.476635625358902</v>
      </c>
    </row>
    <row r="18023" spans="1:2" x14ac:dyDescent="0.25">
      <c r="A18023" s="1">
        <v>42382.51458333333</v>
      </c>
      <c r="B18023" s="2">
        <v>-71.078777277731575</v>
      </c>
    </row>
    <row r="18024" spans="1:2" x14ac:dyDescent="0.25">
      <c r="A18024" s="1">
        <v>42382.515277777777</v>
      </c>
      <c r="B18024" s="2">
        <v>-86.640699539956401</v>
      </c>
    </row>
    <row r="18025" spans="1:2" x14ac:dyDescent="0.25">
      <c r="A18025" s="1">
        <v>42382.515972222223</v>
      </c>
      <c r="B18025" s="2">
        <v>-102.35420278622964</v>
      </c>
    </row>
    <row r="18026" spans="1:2" x14ac:dyDescent="0.25">
      <c r="A18026" s="1">
        <v>42382.51666666667</v>
      </c>
      <c r="B18026" s="2">
        <v>-101.38118598484822</v>
      </c>
    </row>
    <row r="18027" spans="1:2" x14ac:dyDescent="0.25">
      <c r="A18027" s="1">
        <v>42382.517361111109</v>
      </c>
      <c r="B18027" s="2">
        <v>-99.469790948415181</v>
      </c>
    </row>
    <row r="18028" spans="1:2" x14ac:dyDescent="0.25">
      <c r="A18028" s="1">
        <v>42382.518055555556</v>
      </c>
      <c r="B18028" s="2">
        <v>-78.634992521114569</v>
      </c>
    </row>
    <row r="18029" spans="1:2" x14ac:dyDescent="0.25">
      <c r="A18029" s="1">
        <v>42382.518750000003</v>
      </c>
      <c r="B18029" s="2">
        <v>-15.104298345874122</v>
      </c>
    </row>
    <row r="18030" spans="1:2" x14ac:dyDescent="0.25">
      <c r="A18030" s="1">
        <v>42382.519444444442</v>
      </c>
      <c r="B18030" s="2">
        <v>-18.333555161692495</v>
      </c>
    </row>
    <row r="18031" spans="1:2" x14ac:dyDescent="0.25">
      <c r="A18031" s="1">
        <v>42382.520138888889</v>
      </c>
      <c r="B18031" s="2">
        <v>-19.489581420770751</v>
      </c>
    </row>
    <row r="18032" spans="1:2" x14ac:dyDescent="0.25">
      <c r="A18032" s="1">
        <v>42382.520833333336</v>
      </c>
      <c r="B18032" s="2">
        <v>-8.782540480024182E-3</v>
      </c>
    </row>
    <row r="18033" spans="1:2" x14ac:dyDescent="0.25">
      <c r="A18033" s="1">
        <v>42382.521527777775</v>
      </c>
      <c r="B18033" s="2">
        <v>1.4467431186242417</v>
      </c>
    </row>
    <row r="18034" spans="1:2" x14ac:dyDescent="0.25">
      <c r="A18034" s="1">
        <v>42382.522222222222</v>
      </c>
      <c r="B18034" s="2">
        <v>-13.063829057699573</v>
      </c>
    </row>
    <row r="18035" spans="1:2" x14ac:dyDescent="0.25">
      <c r="A18035" s="1">
        <v>42382.522916666669</v>
      </c>
      <c r="B18035" s="2">
        <v>-14.163590529688614</v>
      </c>
    </row>
    <row r="18036" spans="1:2" x14ac:dyDescent="0.25">
      <c r="A18036" s="1">
        <v>42382.523611111108</v>
      </c>
      <c r="B18036" s="2">
        <v>6.2969255383160396</v>
      </c>
    </row>
    <row r="18037" spans="1:2" x14ac:dyDescent="0.25">
      <c r="A18037" s="1">
        <v>42382.524305555555</v>
      </c>
      <c r="B18037" s="2">
        <v>37.751711238143614</v>
      </c>
    </row>
    <row r="18038" spans="1:2" x14ac:dyDescent="0.25">
      <c r="A18038" s="1">
        <v>42382.525000000001</v>
      </c>
      <c r="B18038" s="2">
        <v>14.781532699354283</v>
      </c>
    </row>
    <row r="18039" spans="1:2" x14ac:dyDescent="0.25">
      <c r="A18039" s="1">
        <v>42382.525694444441</v>
      </c>
      <c r="B18039" s="2">
        <v>-36.051497911416419</v>
      </c>
    </row>
    <row r="18040" spans="1:2" x14ac:dyDescent="0.25">
      <c r="A18040" s="1">
        <v>42382.526388888888</v>
      </c>
      <c r="B18040" s="2">
        <v>-55.486360010398009</v>
      </c>
    </row>
    <row r="18041" spans="1:2" x14ac:dyDescent="0.25">
      <c r="A18041" s="1">
        <v>42382.527083333334</v>
      </c>
      <c r="B18041" s="2">
        <v>-71.738956785081726</v>
      </c>
    </row>
    <row r="18042" spans="1:2" x14ac:dyDescent="0.25">
      <c r="A18042" s="1">
        <v>42382.527777777781</v>
      </c>
      <c r="B18042" s="2">
        <v>-74.770727492370256</v>
      </c>
    </row>
    <row r="18043" spans="1:2" x14ac:dyDescent="0.25">
      <c r="A18043" s="1">
        <v>42382.52847222222</v>
      </c>
      <c r="B18043" s="2">
        <v>-66.198599887882793</v>
      </c>
    </row>
    <row r="18044" spans="1:2" x14ac:dyDescent="0.25">
      <c r="A18044" s="1">
        <v>42382.529166666667</v>
      </c>
      <c r="B18044" s="2">
        <v>-41.951212999276564</v>
      </c>
    </row>
    <row r="18045" spans="1:2" x14ac:dyDescent="0.25">
      <c r="A18045" s="1">
        <v>42382.529861111114</v>
      </c>
      <c r="B18045" s="2">
        <v>-8.3570914250798527</v>
      </c>
    </row>
    <row r="18046" spans="1:2" x14ac:dyDescent="0.25">
      <c r="A18046" s="1">
        <v>42382.530555555553</v>
      </c>
      <c r="B18046" s="2">
        <v>27.411118976895523</v>
      </c>
    </row>
    <row r="18047" spans="1:2" x14ac:dyDescent="0.25">
      <c r="A18047" s="1">
        <v>42382.53125</v>
      </c>
      <c r="B18047" s="2">
        <v>70.157505646848591</v>
      </c>
    </row>
    <row r="18048" spans="1:2" x14ac:dyDescent="0.25">
      <c r="A18048" s="1">
        <v>42382.531944444447</v>
      </c>
      <c r="B18048" s="2">
        <v>76.592521232252082</v>
      </c>
    </row>
    <row r="18049" spans="1:2" x14ac:dyDescent="0.25">
      <c r="A18049" s="1">
        <v>42382.532638888886</v>
      </c>
      <c r="B18049" s="2">
        <v>46.922646471959403</v>
      </c>
    </row>
    <row r="18050" spans="1:2" x14ac:dyDescent="0.25">
      <c r="A18050" s="1">
        <v>42382.533333333333</v>
      </c>
      <c r="B18050" s="2">
        <v>10.334890195912642</v>
      </c>
    </row>
    <row r="18051" spans="1:2" x14ac:dyDescent="0.25">
      <c r="A18051" s="1">
        <v>42382.53402777778</v>
      </c>
      <c r="B18051" s="2">
        <v>23.945608216835051</v>
      </c>
    </row>
    <row r="18052" spans="1:2" x14ac:dyDescent="0.25">
      <c r="A18052" s="1">
        <v>42382.534722222219</v>
      </c>
      <c r="B18052" s="2">
        <v>8.995506422032971</v>
      </c>
    </row>
    <row r="18053" spans="1:2" x14ac:dyDescent="0.25">
      <c r="A18053" s="1">
        <v>42382.535416666666</v>
      </c>
      <c r="B18053" s="2">
        <v>-11.898476735655276</v>
      </c>
    </row>
    <row r="18054" spans="1:2" x14ac:dyDescent="0.25">
      <c r="A18054" s="1">
        <v>42382.536111111112</v>
      </c>
      <c r="B18054" s="2">
        <v>-5.5162391208252908</v>
      </c>
    </row>
    <row r="18055" spans="1:2" x14ac:dyDescent="0.25">
      <c r="A18055" s="1">
        <v>42382.536805555559</v>
      </c>
      <c r="B18055" s="2">
        <v>1.4218665811446651</v>
      </c>
    </row>
    <row r="18056" spans="1:2" x14ac:dyDescent="0.25">
      <c r="A18056" s="1">
        <v>42382.537499999999</v>
      </c>
      <c r="B18056" s="2">
        <v>11.631410067739004</v>
      </c>
    </row>
    <row r="18057" spans="1:2" x14ac:dyDescent="0.25">
      <c r="A18057" s="1">
        <v>42382.538194444445</v>
      </c>
      <c r="B18057" s="2">
        <v>4.4819259762773678</v>
      </c>
    </row>
    <row r="18058" spans="1:2" x14ac:dyDescent="0.25">
      <c r="A18058" s="1">
        <v>42382.538888888892</v>
      </c>
      <c r="B18058" s="2">
        <v>-5.6071913925736832</v>
      </c>
    </row>
    <row r="18059" spans="1:2" x14ac:dyDescent="0.25">
      <c r="A18059" s="1">
        <v>42382.539583333331</v>
      </c>
      <c r="B18059" s="2">
        <v>-37.702848132723012</v>
      </c>
    </row>
    <row r="18060" spans="1:2" x14ac:dyDescent="0.25">
      <c r="A18060" s="1">
        <v>42382.540277777778</v>
      </c>
      <c r="B18060" s="2">
        <v>-19.588014116956522</v>
      </c>
    </row>
    <row r="18061" spans="1:2" x14ac:dyDescent="0.25">
      <c r="A18061" s="1">
        <v>42382.540972222225</v>
      </c>
      <c r="B18061" s="2">
        <v>5.2761226888513191</v>
      </c>
    </row>
    <row r="18062" spans="1:2" x14ac:dyDescent="0.25">
      <c r="A18062" s="1">
        <v>42382.541666666664</v>
      </c>
      <c r="B18062" s="2">
        <v>7.1029844282490862</v>
      </c>
    </row>
    <row r="18063" spans="1:2" x14ac:dyDescent="0.25">
      <c r="A18063" s="1">
        <v>42382.542361111111</v>
      </c>
      <c r="B18063" s="2">
        <v>7.0682417228512353</v>
      </c>
    </row>
    <row r="18064" spans="1:2" x14ac:dyDescent="0.25">
      <c r="A18064" s="1">
        <v>42382.543055555558</v>
      </c>
      <c r="B18064" s="2">
        <v>27.859584394934064</v>
      </c>
    </row>
    <row r="18065" spans="1:2" x14ac:dyDescent="0.25">
      <c r="A18065" s="1">
        <v>42382.543749999997</v>
      </c>
      <c r="B18065" s="2">
        <v>54.307873027848352</v>
      </c>
    </row>
    <row r="18066" spans="1:2" x14ac:dyDescent="0.25">
      <c r="A18066" s="1">
        <v>42382.544444444444</v>
      </c>
      <c r="B18066" s="2">
        <v>109.37782797542361</v>
      </c>
    </row>
    <row r="18067" spans="1:2" x14ac:dyDescent="0.25">
      <c r="A18067" s="1">
        <v>42382.545138888891</v>
      </c>
      <c r="B18067" s="2">
        <v>161.64369689790377</v>
      </c>
    </row>
    <row r="18068" spans="1:2" x14ac:dyDescent="0.25">
      <c r="A18068" s="1">
        <v>42382.54583333333</v>
      </c>
      <c r="B18068" s="2">
        <v>229.94715295225615</v>
      </c>
    </row>
    <row r="18069" spans="1:2" x14ac:dyDescent="0.25">
      <c r="A18069" s="1">
        <v>42382.546527777777</v>
      </c>
      <c r="B18069" s="2">
        <v>273.74505345478343</v>
      </c>
    </row>
    <row r="18070" spans="1:2" x14ac:dyDescent="0.25">
      <c r="A18070" s="1">
        <v>42382.547222222223</v>
      </c>
      <c r="B18070" s="2">
        <v>274.136549503558</v>
      </c>
    </row>
    <row r="18071" spans="1:2" x14ac:dyDescent="0.25">
      <c r="A18071" s="1">
        <v>42382.54791666667</v>
      </c>
      <c r="B18071" s="2">
        <v>284.33356193164366</v>
      </c>
    </row>
    <row r="18072" spans="1:2" x14ac:dyDescent="0.25">
      <c r="A18072" s="1">
        <v>42382.548611111109</v>
      </c>
      <c r="B18072" s="2">
        <v>294.43999518083876</v>
      </c>
    </row>
    <row r="18073" spans="1:2" x14ac:dyDescent="0.25">
      <c r="A18073" s="1">
        <v>42382.549305555556</v>
      </c>
      <c r="B18073" s="2">
        <v>290.04508060376003</v>
      </c>
    </row>
    <row r="18074" spans="1:2" x14ac:dyDescent="0.25">
      <c r="A18074" s="1">
        <v>42382.55</v>
      </c>
      <c r="B18074" s="2">
        <v>289.33110425810639</v>
      </c>
    </row>
    <row r="18075" spans="1:2" x14ac:dyDescent="0.25">
      <c r="A18075" s="1">
        <v>42382.550694444442</v>
      </c>
      <c r="B18075" s="2">
        <v>244.17650696177347</v>
      </c>
    </row>
    <row r="18076" spans="1:2" x14ac:dyDescent="0.25">
      <c r="A18076" s="1">
        <v>42382.551388888889</v>
      </c>
      <c r="B18076" s="2">
        <v>126.10457092157255</v>
      </c>
    </row>
    <row r="18077" spans="1:2" x14ac:dyDescent="0.25">
      <c r="A18077" s="1">
        <v>42382.552083333336</v>
      </c>
      <c r="B18077" s="2">
        <v>70.721148675195096</v>
      </c>
    </row>
    <row r="18078" spans="1:2" x14ac:dyDescent="0.25">
      <c r="A18078" s="1">
        <v>42382.552777777775</v>
      </c>
      <c r="B18078" s="2">
        <v>4.4731749738037854</v>
      </c>
    </row>
    <row r="18079" spans="1:2" x14ac:dyDescent="0.25">
      <c r="A18079" s="1">
        <v>42382.553472222222</v>
      </c>
      <c r="B18079" s="2">
        <v>-47.043532032142203</v>
      </c>
    </row>
    <row r="18080" spans="1:2" x14ac:dyDescent="0.25">
      <c r="A18080" s="1">
        <v>42382.554166666669</v>
      </c>
      <c r="B18080" s="2">
        <v>-64.606194174708804</v>
      </c>
    </row>
    <row r="18081" spans="1:2" x14ac:dyDescent="0.25">
      <c r="A18081" s="1">
        <v>42382.554861111108</v>
      </c>
      <c r="B18081" s="2">
        <v>-80.258639477740502</v>
      </c>
    </row>
    <row r="18082" spans="1:2" x14ac:dyDescent="0.25">
      <c r="A18082" s="1">
        <v>42382.555555555555</v>
      </c>
      <c r="B18082" s="2">
        <v>-80.654522622537726</v>
      </c>
    </row>
    <row r="18083" spans="1:2" x14ac:dyDescent="0.25">
      <c r="A18083" s="1">
        <v>42382.556250000001</v>
      </c>
      <c r="B18083" s="2">
        <v>-61.982164390140682</v>
      </c>
    </row>
    <row r="18084" spans="1:2" x14ac:dyDescent="0.25">
      <c r="A18084" s="1">
        <v>42382.556944444441</v>
      </c>
      <c r="B18084" s="2">
        <v>-61.066368703683835</v>
      </c>
    </row>
    <row r="18085" spans="1:2" x14ac:dyDescent="0.25">
      <c r="A18085" s="1">
        <v>42382.557638888888</v>
      </c>
      <c r="B18085" s="2">
        <v>-64.556915622290887</v>
      </c>
    </row>
    <row r="18086" spans="1:2" x14ac:dyDescent="0.25">
      <c r="A18086" s="1">
        <v>42382.558333333334</v>
      </c>
      <c r="B18086" s="2">
        <v>-70.253405728616059</v>
      </c>
    </row>
    <row r="18087" spans="1:2" x14ac:dyDescent="0.25">
      <c r="A18087" s="1">
        <v>42382.559027777781</v>
      </c>
      <c r="B18087" s="2">
        <v>-65.447836339405811</v>
      </c>
    </row>
    <row r="18088" spans="1:2" x14ac:dyDescent="0.25">
      <c r="A18088" s="1">
        <v>42382.55972222222</v>
      </c>
      <c r="B18088" s="2">
        <v>-60.549443093338049</v>
      </c>
    </row>
    <row r="18089" spans="1:2" x14ac:dyDescent="0.25">
      <c r="A18089" s="1">
        <v>42382.560416666667</v>
      </c>
      <c r="B18089" s="2">
        <v>-47.69668459826692</v>
      </c>
    </row>
    <row r="18090" spans="1:2" x14ac:dyDescent="0.25">
      <c r="A18090" s="1">
        <v>42382.561111111114</v>
      </c>
      <c r="B18090" s="2">
        <v>-45.228444956991979</v>
      </c>
    </row>
    <row r="18091" spans="1:2" x14ac:dyDescent="0.25">
      <c r="A18091" s="1">
        <v>42382.561805555553</v>
      </c>
      <c r="B18091" s="2">
        <v>-42.384139448049247</v>
      </c>
    </row>
    <row r="18092" spans="1:2" x14ac:dyDescent="0.25">
      <c r="A18092" s="1">
        <v>42382.5625</v>
      </c>
      <c r="B18092" s="2">
        <v>-23.704282660467531</v>
      </c>
    </row>
    <row r="18093" spans="1:2" x14ac:dyDescent="0.25">
      <c r="A18093" s="1">
        <v>42382.563194444447</v>
      </c>
      <c r="B18093" s="2">
        <v>-8.4485181777097758</v>
      </c>
    </row>
    <row r="18094" spans="1:2" x14ac:dyDescent="0.25">
      <c r="A18094" s="1">
        <v>42382.563888888886</v>
      </c>
      <c r="B18094" s="2">
        <v>-0.94615001802061061</v>
      </c>
    </row>
    <row r="18095" spans="1:2" x14ac:dyDescent="0.25">
      <c r="A18095" s="1">
        <v>42382.564583333333</v>
      </c>
      <c r="B18095" s="2">
        <v>12.891832035518503</v>
      </c>
    </row>
    <row r="18096" spans="1:2" x14ac:dyDescent="0.25">
      <c r="A18096" s="1">
        <v>42382.56527777778</v>
      </c>
      <c r="B18096" s="2">
        <v>-19.336358399220142</v>
      </c>
    </row>
    <row r="18097" spans="1:2" x14ac:dyDescent="0.25">
      <c r="A18097" s="1">
        <v>42382.565972222219</v>
      </c>
      <c r="B18097" s="2">
        <v>-71.822659227269469</v>
      </c>
    </row>
    <row r="18098" spans="1:2" x14ac:dyDescent="0.25">
      <c r="A18098" s="1">
        <v>42382.566666666666</v>
      </c>
      <c r="B18098" s="2">
        <v>-79.217616056534467</v>
      </c>
    </row>
    <row r="18099" spans="1:2" x14ac:dyDescent="0.25">
      <c r="A18099" s="1">
        <v>42382.567361111112</v>
      </c>
      <c r="B18099" s="2">
        <v>-76.280343237111808</v>
      </c>
    </row>
    <row r="18100" spans="1:2" x14ac:dyDescent="0.25">
      <c r="A18100" s="1">
        <v>42382.568055555559</v>
      </c>
      <c r="B18100" s="2">
        <v>-61.712162195045188</v>
      </c>
    </row>
    <row r="18101" spans="1:2" x14ac:dyDescent="0.25">
      <c r="A18101" s="1">
        <v>42382.568749999999</v>
      </c>
      <c r="B18101" s="2">
        <v>-23.587240587493579</v>
      </c>
    </row>
    <row r="18102" spans="1:2" x14ac:dyDescent="0.25">
      <c r="A18102" s="1">
        <v>42382.569444444445</v>
      </c>
      <c r="B18102" s="2">
        <v>-61.768191211204979</v>
      </c>
    </row>
    <row r="18103" spans="1:2" x14ac:dyDescent="0.25">
      <c r="A18103" s="1">
        <v>42382.570138888892</v>
      </c>
      <c r="B18103" s="2">
        <v>-73.18557248260089</v>
      </c>
    </row>
    <row r="18104" spans="1:2" x14ac:dyDescent="0.25">
      <c r="A18104" s="1">
        <v>42382.570833333331</v>
      </c>
      <c r="B18104" s="2">
        <v>-83.742109448074672</v>
      </c>
    </row>
    <row r="18105" spans="1:2" x14ac:dyDescent="0.25">
      <c r="A18105" s="1">
        <v>42382.571527777778</v>
      </c>
      <c r="B18105" s="2">
        <v>-98.307193286028152</v>
      </c>
    </row>
    <row r="18106" spans="1:2" x14ac:dyDescent="0.25">
      <c r="A18106" s="1">
        <v>42382.572222222225</v>
      </c>
      <c r="B18106" s="2">
        <v>-93.328685097862035</v>
      </c>
    </row>
    <row r="18107" spans="1:2" x14ac:dyDescent="0.25">
      <c r="A18107" s="1">
        <v>42382.572916666664</v>
      </c>
      <c r="B18107" s="2">
        <v>-79.750795959019641</v>
      </c>
    </row>
    <row r="18108" spans="1:2" x14ac:dyDescent="0.25">
      <c r="A18108" s="1">
        <v>42382.573611111111</v>
      </c>
      <c r="B18108" s="2">
        <v>-73.0952611167139</v>
      </c>
    </row>
    <row r="18109" spans="1:2" x14ac:dyDescent="0.25">
      <c r="A18109" s="1">
        <v>42382.574305555558</v>
      </c>
      <c r="B18109" s="2">
        <v>-86.745214672400223</v>
      </c>
    </row>
    <row r="18110" spans="1:2" x14ac:dyDescent="0.25">
      <c r="A18110" s="1">
        <v>42382.574999999997</v>
      </c>
      <c r="B18110" s="2">
        <v>-90.735676837892967</v>
      </c>
    </row>
    <row r="18111" spans="1:2" x14ac:dyDescent="0.25">
      <c r="A18111" s="1">
        <v>42382.575694444444</v>
      </c>
      <c r="B18111" s="2">
        <v>-87.992077013167247</v>
      </c>
    </row>
    <row r="18112" spans="1:2" x14ac:dyDescent="0.25">
      <c r="A18112" s="1">
        <v>42382.576388888891</v>
      </c>
      <c r="B18112" s="2">
        <v>-89.758424125885355</v>
      </c>
    </row>
    <row r="18113" spans="1:2" x14ac:dyDescent="0.25">
      <c r="A18113" s="1">
        <v>42382.57708333333</v>
      </c>
      <c r="B18113" s="2">
        <v>-111.90032349523777</v>
      </c>
    </row>
    <row r="18114" spans="1:2" x14ac:dyDescent="0.25">
      <c r="A18114" s="1">
        <v>42382.577777777777</v>
      </c>
      <c r="B18114" s="2">
        <v>-93.99816906471581</v>
      </c>
    </row>
    <row r="18115" spans="1:2" x14ac:dyDescent="0.25">
      <c r="A18115" s="1">
        <v>42382.578472222223</v>
      </c>
      <c r="B18115" s="2">
        <v>-86.27373820360711</v>
      </c>
    </row>
    <row r="18116" spans="1:2" x14ac:dyDescent="0.25">
      <c r="A18116" s="1">
        <v>42382.57916666667</v>
      </c>
      <c r="B18116" s="2">
        <v>-44.947101478804449</v>
      </c>
    </row>
    <row r="18117" spans="1:2" x14ac:dyDescent="0.25">
      <c r="A18117" s="1">
        <v>42382.579861111109</v>
      </c>
      <c r="B18117" s="2">
        <v>-57.166365387624438</v>
      </c>
    </row>
    <row r="18118" spans="1:2" x14ac:dyDescent="0.25">
      <c r="A18118" s="1">
        <v>42382.580555555556</v>
      </c>
      <c r="B18118" s="2">
        <v>-56.852495644914839</v>
      </c>
    </row>
    <row r="18119" spans="1:2" x14ac:dyDescent="0.25">
      <c r="A18119" s="1">
        <v>42382.581250000003</v>
      </c>
      <c r="B18119" s="2">
        <v>-53.840669124189297</v>
      </c>
    </row>
    <row r="18120" spans="1:2" x14ac:dyDescent="0.25">
      <c r="A18120" s="1">
        <v>42382.581944444442</v>
      </c>
      <c r="B18120" s="2">
        <v>-48.417367098084654</v>
      </c>
    </row>
    <row r="18121" spans="1:2" x14ac:dyDescent="0.25">
      <c r="A18121" s="1">
        <v>42382.582638888889</v>
      </c>
      <c r="B18121" s="2">
        <v>-12.925088576899725</v>
      </c>
    </row>
    <row r="18122" spans="1:2" x14ac:dyDescent="0.25">
      <c r="A18122" s="1">
        <v>42382.583333333336</v>
      </c>
      <c r="B18122" s="2">
        <v>-29.186933258388308</v>
      </c>
    </row>
    <row r="18123" spans="1:2" x14ac:dyDescent="0.25">
      <c r="A18123" s="1">
        <v>42382.584027777775</v>
      </c>
      <c r="B18123" s="2">
        <v>-21.972525070792958</v>
      </c>
    </row>
    <row r="18124" spans="1:2" x14ac:dyDescent="0.25">
      <c r="A18124" s="1">
        <v>42382.584722222222</v>
      </c>
      <c r="B18124" s="2">
        <v>-53.335990950844526</v>
      </c>
    </row>
    <row r="18125" spans="1:2" x14ac:dyDescent="0.25">
      <c r="A18125" s="1">
        <v>42382.585416666669</v>
      </c>
      <c r="B18125" s="2">
        <v>-74.211381389081367</v>
      </c>
    </row>
    <row r="18126" spans="1:2" x14ac:dyDescent="0.25">
      <c r="A18126" s="1">
        <v>42382.586111111108</v>
      </c>
      <c r="B18126" s="2">
        <v>-82.435745740140561</v>
      </c>
    </row>
    <row r="18127" spans="1:2" x14ac:dyDescent="0.25">
      <c r="A18127" s="1">
        <v>42382.586805555555</v>
      </c>
      <c r="B18127" s="2">
        <v>-95.241694860162298</v>
      </c>
    </row>
    <row r="18128" spans="1:2" x14ac:dyDescent="0.25">
      <c r="A18128" s="1">
        <v>42382.587500000001</v>
      </c>
      <c r="B18128" s="2">
        <v>-92.206555625611998</v>
      </c>
    </row>
    <row r="18129" spans="1:2" x14ac:dyDescent="0.25">
      <c r="A18129" s="1">
        <v>42382.588194444441</v>
      </c>
      <c r="B18129" s="2">
        <v>-82.70193277994791</v>
      </c>
    </row>
    <row r="18130" spans="1:2" x14ac:dyDescent="0.25">
      <c r="A18130" s="1">
        <v>42382.588888888888</v>
      </c>
      <c r="B18130" s="2">
        <v>-87.600356983084936</v>
      </c>
    </row>
    <row r="18131" spans="1:2" x14ac:dyDescent="0.25">
      <c r="A18131" s="1">
        <v>42382.589583333334</v>
      </c>
      <c r="B18131" s="2">
        <v>-80.290102092298909</v>
      </c>
    </row>
    <row r="18132" spans="1:2" x14ac:dyDescent="0.25">
      <c r="A18132" s="1">
        <v>42382.590277777781</v>
      </c>
      <c r="B18132" s="2">
        <v>-32.02727442035296</v>
      </c>
    </row>
    <row r="18133" spans="1:2" x14ac:dyDescent="0.25">
      <c r="A18133" s="1">
        <v>42382.59097222222</v>
      </c>
      <c r="B18133" s="2">
        <v>-15.715183801694851</v>
      </c>
    </row>
    <row r="18134" spans="1:2" x14ac:dyDescent="0.25">
      <c r="A18134" s="1">
        <v>42382.591666666667</v>
      </c>
      <c r="B18134" s="2">
        <v>-4.7650393319049424</v>
      </c>
    </row>
    <row r="18135" spans="1:2" x14ac:dyDescent="0.25">
      <c r="A18135" s="1">
        <v>42382.592361111114</v>
      </c>
      <c r="B18135" s="2">
        <v>-0.87124483609416836</v>
      </c>
    </row>
    <row r="18136" spans="1:2" x14ac:dyDescent="0.25">
      <c r="A18136" s="1">
        <v>42382.593055555553</v>
      </c>
      <c r="B18136" s="2">
        <v>-9.6551969560707214</v>
      </c>
    </row>
    <row r="18137" spans="1:2" x14ac:dyDescent="0.25">
      <c r="A18137" s="1">
        <v>42382.59375</v>
      </c>
      <c r="B18137" s="2">
        <v>2.1395590722560884</v>
      </c>
    </row>
    <row r="18138" spans="1:2" x14ac:dyDescent="0.25">
      <c r="A18138" s="1">
        <v>42382.594444444447</v>
      </c>
      <c r="B18138" s="2">
        <v>4.9775892900763816</v>
      </c>
    </row>
    <row r="18139" spans="1:2" x14ac:dyDescent="0.25">
      <c r="A18139" s="1">
        <v>42382.595138888886</v>
      </c>
      <c r="B18139" s="2">
        <v>-18.000501569763099</v>
      </c>
    </row>
    <row r="18140" spans="1:2" x14ac:dyDescent="0.25">
      <c r="A18140" s="1">
        <v>42382.595833333333</v>
      </c>
      <c r="B18140" s="2">
        <v>-9.8435682219550173</v>
      </c>
    </row>
    <row r="18141" spans="1:2" x14ac:dyDescent="0.25">
      <c r="A18141" s="1">
        <v>42382.59652777778</v>
      </c>
      <c r="B18141" s="2">
        <v>30.553738831949886</v>
      </c>
    </row>
    <row r="18142" spans="1:2" x14ac:dyDescent="0.25">
      <c r="A18142" s="1">
        <v>42382.597222222219</v>
      </c>
      <c r="B18142" s="2">
        <v>60.969558872729735</v>
      </c>
    </row>
    <row r="18143" spans="1:2" x14ac:dyDescent="0.25">
      <c r="A18143" s="1">
        <v>42382.597916666666</v>
      </c>
      <c r="B18143" s="2">
        <v>81.148577547275153</v>
      </c>
    </row>
    <row r="18144" spans="1:2" x14ac:dyDescent="0.25">
      <c r="A18144" s="1">
        <v>42382.598611111112</v>
      </c>
      <c r="B18144" s="2">
        <v>109.85719406051794</v>
      </c>
    </row>
    <row r="18145" spans="1:2" x14ac:dyDescent="0.25">
      <c r="A18145" s="1">
        <v>42382.599305555559</v>
      </c>
      <c r="B18145" s="2">
        <v>136.39299776620854</v>
      </c>
    </row>
    <row r="18146" spans="1:2" x14ac:dyDescent="0.25">
      <c r="A18146" s="1">
        <v>42382.6</v>
      </c>
      <c r="B18146" s="2">
        <v>149.86037126008111</v>
      </c>
    </row>
    <row r="18147" spans="1:2" x14ac:dyDescent="0.25">
      <c r="A18147" s="1">
        <v>42382.600694444445</v>
      </c>
      <c r="B18147" s="2">
        <v>167.90255589395142</v>
      </c>
    </row>
    <row r="18148" spans="1:2" x14ac:dyDescent="0.25">
      <c r="A18148" s="1">
        <v>42382.601388888892</v>
      </c>
      <c r="B18148" s="2">
        <v>147.80929828925292</v>
      </c>
    </row>
    <row r="18149" spans="1:2" x14ac:dyDescent="0.25">
      <c r="A18149" s="1">
        <v>42382.602083333331</v>
      </c>
      <c r="B18149" s="2">
        <v>168.06514637911849</v>
      </c>
    </row>
    <row r="18150" spans="1:2" x14ac:dyDescent="0.25">
      <c r="A18150" s="1">
        <v>42382.602777777778</v>
      </c>
      <c r="B18150" s="2">
        <v>189.81731146471574</v>
      </c>
    </row>
    <row r="18151" spans="1:2" x14ac:dyDescent="0.25">
      <c r="A18151" s="1">
        <v>42382.603472222225</v>
      </c>
      <c r="B18151" s="2">
        <v>165.46519218999504</v>
      </c>
    </row>
    <row r="18152" spans="1:2" x14ac:dyDescent="0.25">
      <c r="A18152" s="1">
        <v>42382.604166666664</v>
      </c>
      <c r="B18152" s="2">
        <v>180.19255886558287</v>
      </c>
    </row>
    <row r="18153" spans="1:2" x14ac:dyDescent="0.25">
      <c r="A18153" s="1">
        <v>42382.604861111111</v>
      </c>
      <c r="B18153" s="2">
        <v>179.31977828862921</v>
      </c>
    </row>
    <row r="18154" spans="1:2" x14ac:dyDescent="0.25">
      <c r="A18154" s="1">
        <v>42382.605555555558</v>
      </c>
      <c r="B18154" s="2">
        <v>161.08398948537652</v>
      </c>
    </row>
    <row r="18155" spans="1:2" x14ac:dyDescent="0.25">
      <c r="A18155" s="1">
        <v>42382.606249999997</v>
      </c>
      <c r="B18155" s="2">
        <v>128.35744531769694</v>
      </c>
    </row>
    <row r="18156" spans="1:2" x14ac:dyDescent="0.25">
      <c r="A18156" s="1">
        <v>42382.606944444444</v>
      </c>
      <c r="B18156" s="2">
        <v>103.62597017340207</v>
      </c>
    </row>
    <row r="18157" spans="1:2" x14ac:dyDescent="0.25">
      <c r="A18157" s="1">
        <v>42382.607638888891</v>
      </c>
      <c r="B18157" s="2">
        <v>110.05903673982635</v>
      </c>
    </row>
    <row r="18158" spans="1:2" x14ac:dyDescent="0.25">
      <c r="A18158" s="1">
        <v>42382.60833333333</v>
      </c>
      <c r="B18158" s="2">
        <v>74.603143925528272</v>
      </c>
    </row>
    <row r="18159" spans="1:2" x14ac:dyDescent="0.25">
      <c r="A18159" s="1">
        <v>42382.609027777777</v>
      </c>
      <c r="B18159" s="2">
        <v>53.550584743227226</v>
      </c>
    </row>
    <row r="18160" spans="1:2" x14ac:dyDescent="0.25">
      <c r="A18160" s="1">
        <v>42382.609722222223</v>
      </c>
      <c r="B18160" s="2">
        <v>29.807540738072809</v>
      </c>
    </row>
    <row r="18161" spans="1:2" x14ac:dyDescent="0.25">
      <c r="A18161" s="1">
        <v>42382.61041666667</v>
      </c>
      <c r="B18161" s="2">
        <v>15.992183400940364</v>
      </c>
    </row>
    <row r="18162" spans="1:2" x14ac:dyDescent="0.25">
      <c r="A18162" s="1">
        <v>42382.611111111109</v>
      </c>
      <c r="B18162" s="2">
        <v>24.082887694231371</v>
      </c>
    </row>
    <row r="18163" spans="1:2" x14ac:dyDescent="0.25">
      <c r="A18163" s="1">
        <v>42382.611805555556</v>
      </c>
      <c r="B18163" s="2">
        <v>7.1205222314126635</v>
      </c>
    </row>
    <row r="18164" spans="1:2" x14ac:dyDescent="0.25">
      <c r="A18164" s="1">
        <v>42382.612500000003</v>
      </c>
      <c r="B18164" s="2">
        <v>9.6940865137730725</v>
      </c>
    </row>
    <row r="18165" spans="1:2" x14ac:dyDescent="0.25">
      <c r="A18165" s="1">
        <v>42382.613194444442</v>
      </c>
      <c r="B18165" s="2">
        <v>10.786420967161151</v>
      </c>
    </row>
    <row r="18166" spans="1:2" x14ac:dyDescent="0.25">
      <c r="A18166" s="1">
        <v>42382.613888888889</v>
      </c>
      <c r="B18166" s="2">
        <v>20.179621237213723</v>
      </c>
    </row>
    <row r="18167" spans="1:2" x14ac:dyDescent="0.25">
      <c r="A18167" s="1">
        <v>42382.614583333336</v>
      </c>
      <c r="B18167" s="2">
        <v>52.452065277221848</v>
      </c>
    </row>
    <row r="18168" spans="1:2" x14ac:dyDescent="0.25">
      <c r="A18168" s="1">
        <v>42382.615277777775</v>
      </c>
      <c r="B18168" s="2">
        <v>71.350213491323913</v>
      </c>
    </row>
    <row r="18169" spans="1:2" x14ac:dyDescent="0.25">
      <c r="A18169" s="1">
        <v>42382.615972222222</v>
      </c>
      <c r="B18169" s="2">
        <v>84.867635641396433</v>
      </c>
    </row>
    <row r="18170" spans="1:2" x14ac:dyDescent="0.25">
      <c r="A18170" s="1">
        <v>42382.616666666669</v>
      </c>
      <c r="B18170" s="2">
        <v>88.846070739758815</v>
      </c>
    </row>
    <row r="18171" spans="1:2" x14ac:dyDescent="0.25">
      <c r="A18171" s="1">
        <v>42382.617361111108</v>
      </c>
      <c r="B18171" s="2">
        <v>101.43559790215222</v>
      </c>
    </row>
    <row r="18172" spans="1:2" x14ac:dyDescent="0.25">
      <c r="A18172" s="1">
        <v>42382.618055555555</v>
      </c>
      <c r="B18172" s="2">
        <v>92.910313684118833</v>
      </c>
    </row>
    <row r="18173" spans="1:2" x14ac:dyDescent="0.25">
      <c r="A18173" s="1">
        <v>42382.618750000001</v>
      </c>
      <c r="B18173" s="2">
        <v>94.488345394578445</v>
      </c>
    </row>
    <row r="18174" spans="1:2" x14ac:dyDescent="0.25">
      <c r="A18174" s="1">
        <v>42382.619444444441</v>
      </c>
      <c r="B18174" s="2">
        <v>100.98799094794474</v>
      </c>
    </row>
    <row r="18175" spans="1:2" x14ac:dyDescent="0.25">
      <c r="A18175" s="1">
        <v>42382.620138888888</v>
      </c>
      <c r="B18175" s="2">
        <v>93.007707764470254</v>
      </c>
    </row>
    <row r="18176" spans="1:2" x14ac:dyDescent="0.25">
      <c r="A18176" s="1">
        <v>42382.620833333334</v>
      </c>
      <c r="B18176" s="2">
        <v>63.603874682483728</v>
      </c>
    </row>
    <row r="18177" spans="1:2" x14ac:dyDescent="0.25">
      <c r="A18177" s="1">
        <v>42382.621527777781</v>
      </c>
      <c r="B18177" s="2">
        <v>51.363950195309009</v>
      </c>
    </row>
    <row r="18178" spans="1:2" x14ac:dyDescent="0.25">
      <c r="A18178" s="1">
        <v>42382.62222222222</v>
      </c>
      <c r="B18178" s="2">
        <v>29.020204735649166</v>
      </c>
    </row>
    <row r="18179" spans="1:2" x14ac:dyDescent="0.25">
      <c r="A18179" s="1">
        <v>42382.622916666667</v>
      </c>
      <c r="B18179" s="2">
        <v>62.161973107390807</v>
      </c>
    </row>
    <row r="18180" spans="1:2" x14ac:dyDescent="0.25">
      <c r="A18180" s="1">
        <v>42382.623611111114</v>
      </c>
      <c r="B18180" s="2">
        <v>48.762386123522688</v>
      </c>
    </row>
    <row r="18181" spans="1:2" x14ac:dyDescent="0.25">
      <c r="A18181" s="1">
        <v>42382.624305555553</v>
      </c>
      <c r="B18181" s="2">
        <v>-6.6489180260337886</v>
      </c>
    </row>
    <row r="18182" spans="1:2" x14ac:dyDescent="0.25">
      <c r="A18182" s="1">
        <v>42382.625</v>
      </c>
      <c r="B18182" s="2">
        <v>8.291963631128116</v>
      </c>
    </row>
    <row r="18183" spans="1:2" x14ac:dyDescent="0.25">
      <c r="A18183" s="1">
        <v>42382.625694444447</v>
      </c>
      <c r="B18183" s="2">
        <v>8.2258358867378174</v>
      </c>
    </row>
    <row r="18184" spans="1:2" x14ac:dyDescent="0.25">
      <c r="A18184" s="1">
        <v>42382.626388888886</v>
      </c>
      <c r="B18184" s="2">
        <v>30.608160777238663</v>
      </c>
    </row>
    <row r="18185" spans="1:2" x14ac:dyDescent="0.25">
      <c r="A18185" s="1">
        <v>42382.627083333333</v>
      </c>
      <c r="B18185" s="2">
        <v>50.450736674030971</v>
      </c>
    </row>
    <row r="18186" spans="1:2" x14ac:dyDescent="0.25">
      <c r="A18186" s="1">
        <v>42382.62777777778</v>
      </c>
      <c r="B18186" s="2">
        <v>6.9412172914424444</v>
      </c>
    </row>
    <row r="18187" spans="1:2" x14ac:dyDescent="0.25">
      <c r="A18187" s="1">
        <v>42382.628472222219</v>
      </c>
      <c r="B18187" s="2">
        <v>21.403615949568728</v>
      </c>
    </row>
    <row r="18188" spans="1:2" x14ac:dyDescent="0.25">
      <c r="A18188" s="1">
        <v>42382.629166666666</v>
      </c>
      <c r="B18188" s="2">
        <v>80.069963815839344</v>
      </c>
    </row>
    <row r="18189" spans="1:2" x14ac:dyDescent="0.25">
      <c r="A18189" s="1">
        <v>42382.629861111112</v>
      </c>
      <c r="B18189" s="2">
        <v>62.824746378035826</v>
      </c>
    </row>
    <row r="18190" spans="1:2" x14ac:dyDescent="0.25">
      <c r="A18190" s="1">
        <v>42382.630555555559</v>
      </c>
      <c r="B18190" s="2">
        <v>62.906676000120932</v>
      </c>
    </row>
    <row r="18191" spans="1:2" x14ac:dyDescent="0.25">
      <c r="A18191" s="1">
        <v>42382.631249999999</v>
      </c>
      <c r="B18191" s="2">
        <v>76.950948236358812</v>
      </c>
    </row>
    <row r="18192" spans="1:2" x14ac:dyDescent="0.25">
      <c r="A18192" s="1">
        <v>42382.631944444445</v>
      </c>
      <c r="B18192" s="2">
        <v>78.803004719918434</v>
      </c>
    </row>
    <row r="18193" spans="1:2" x14ac:dyDescent="0.25">
      <c r="A18193" s="1">
        <v>42382.632638888892</v>
      </c>
      <c r="B18193" s="2">
        <v>72.20752898084659</v>
      </c>
    </row>
    <row r="18194" spans="1:2" x14ac:dyDescent="0.25">
      <c r="A18194" s="1">
        <v>42382.633333333331</v>
      </c>
      <c r="B18194" s="2">
        <v>52.552565695301745</v>
      </c>
    </row>
    <row r="18195" spans="1:2" x14ac:dyDescent="0.25">
      <c r="A18195" s="1">
        <v>42382.634027777778</v>
      </c>
      <c r="B18195" s="2">
        <v>31.006204916331626</v>
      </c>
    </row>
    <row r="18196" spans="1:2" x14ac:dyDescent="0.25">
      <c r="A18196" s="1">
        <v>42382.634722222225</v>
      </c>
      <c r="B18196" s="2">
        <v>5.1830904594700167</v>
      </c>
    </row>
    <row r="18197" spans="1:2" x14ac:dyDescent="0.25">
      <c r="A18197" s="1">
        <v>42382.635416666664</v>
      </c>
      <c r="B18197" s="2">
        <v>15.88408060400543</v>
      </c>
    </row>
    <row r="18198" spans="1:2" x14ac:dyDescent="0.25">
      <c r="A18198" s="1">
        <v>42382.636111111111</v>
      </c>
      <c r="B18198" s="2">
        <v>-11.018818306848212</v>
      </c>
    </row>
    <row r="18199" spans="1:2" x14ac:dyDescent="0.25">
      <c r="A18199" s="1">
        <v>42382.636805555558</v>
      </c>
      <c r="B18199" s="2">
        <v>0.70162586399334637</v>
      </c>
    </row>
    <row r="18200" spans="1:2" x14ac:dyDescent="0.25">
      <c r="A18200" s="1">
        <v>42382.637499999997</v>
      </c>
      <c r="B18200" s="2">
        <v>-27.036783613396498</v>
      </c>
    </row>
    <row r="18201" spans="1:2" x14ac:dyDescent="0.25">
      <c r="A18201" s="1">
        <v>42382.638194444444</v>
      </c>
      <c r="B18201" s="2">
        <v>-55.29906220419798</v>
      </c>
    </row>
    <row r="18202" spans="1:2" x14ac:dyDescent="0.25">
      <c r="A18202" s="1">
        <v>42382.638888888891</v>
      </c>
      <c r="B18202" s="2">
        <v>-73.482140672496953</v>
      </c>
    </row>
    <row r="18203" spans="1:2" x14ac:dyDescent="0.25">
      <c r="A18203" s="1">
        <v>42382.63958333333</v>
      </c>
      <c r="B18203" s="2">
        <v>-62.083103789420178</v>
      </c>
    </row>
    <row r="18204" spans="1:2" x14ac:dyDescent="0.25">
      <c r="A18204" s="1">
        <v>42382.640277777777</v>
      </c>
      <c r="B18204" s="2">
        <v>-79.145496032070753</v>
      </c>
    </row>
    <row r="18205" spans="1:2" x14ac:dyDescent="0.25">
      <c r="A18205" s="1">
        <v>42382.640972222223</v>
      </c>
      <c r="B18205" s="2">
        <v>-82.54654643906494</v>
      </c>
    </row>
    <row r="18206" spans="1:2" x14ac:dyDescent="0.25">
      <c r="A18206" s="1">
        <v>42382.64166666667</v>
      </c>
      <c r="B18206" s="2">
        <v>-45.300283378895259</v>
      </c>
    </row>
    <row r="18207" spans="1:2" x14ac:dyDescent="0.25">
      <c r="A18207" s="1">
        <v>42382.642361111109</v>
      </c>
      <c r="B18207" s="2">
        <v>-45.828968206884262</v>
      </c>
    </row>
    <row r="18208" spans="1:2" x14ac:dyDescent="0.25">
      <c r="A18208" s="1">
        <v>42382.643055555556</v>
      </c>
      <c r="B18208" s="2">
        <v>-25.125333918789206</v>
      </c>
    </row>
    <row r="18209" spans="1:2" x14ac:dyDescent="0.25">
      <c r="A18209" s="1">
        <v>42382.643750000003</v>
      </c>
      <c r="B18209" s="2">
        <v>-23.328969748724194</v>
      </c>
    </row>
    <row r="18210" spans="1:2" x14ac:dyDescent="0.25">
      <c r="A18210" s="1">
        <v>42382.644444444442</v>
      </c>
      <c r="B18210" s="2">
        <v>-16.264144590307357</v>
      </c>
    </row>
    <row r="18211" spans="1:2" x14ac:dyDescent="0.25">
      <c r="A18211" s="1">
        <v>42382.645138888889</v>
      </c>
      <c r="B18211" s="2">
        <v>-35.697305580936764</v>
      </c>
    </row>
    <row r="18212" spans="1:2" x14ac:dyDescent="0.25">
      <c r="A18212" s="1">
        <v>42382.645833333336</v>
      </c>
      <c r="B18212" s="2">
        <v>-51.358959977225943</v>
      </c>
    </row>
    <row r="18213" spans="1:2" x14ac:dyDescent="0.25">
      <c r="A18213" s="1">
        <v>42382.646527777775</v>
      </c>
      <c r="B18213" s="2">
        <v>-72.980296185110149</v>
      </c>
    </row>
    <row r="18214" spans="1:2" x14ac:dyDescent="0.25">
      <c r="A18214" s="1">
        <v>42382.647222222222</v>
      </c>
      <c r="B18214" s="2">
        <v>-80.831774008427359</v>
      </c>
    </row>
    <row r="18215" spans="1:2" x14ac:dyDescent="0.25">
      <c r="A18215" s="1">
        <v>42382.647916666669</v>
      </c>
      <c r="B18215" s="2">
        <v>-99.444449848609892</v>
      </c>
    </row>
    <row r="18216" spans="1:2" x14ac:dyDescent="0.25">
      <c r="A18216" s="1">
        <v>42382.648611111108</v>
      </c>
      <c r="B18216" s="2">
        <v>-97.742292437900318</v>
      </c>
    </row>
    <row r="18217" spans="1:2" x14ac:dyDescent="0.25">
      <c r="A18217" s="1">
        <v>42382.649305555555</v>
      </c>
      <c r="B18217" s="2">
        <v>-99.140585361570501</v>
      </c>
    </row>
    <row r="18218" spans="1:2" x14ac:dyDescent="0.25">
      <c r="A18218" s="1">
        <v>42382.65</v>
      </c>
      <c r="B18218" s="2">
        <v>-121.44579277942346</v>
      </c>
    </row>
    <row r="18219" spans="1:2" x14ac:dyDescent="0.25">
      <c r="A18219" s="1">
        <v>42382.650694444441</v>
      </c>
      <c r="B18219" s="2">
        <v>-94.600690192894163</v>
      </c>
    </row>
    <row r="18220" spans="1:2" x14ac:dyDescent="0.25">
      <c r="A18220" s="1">
        <v>42382.651388888888</v>
      </c>
      <c r="B18220" s="2">
        <v>-112.88807098937104</v>
      </c>
    </row>
    <row r="18221" spans="1:2" x14ac:dyDescent="0.25">
      <c r="A18221" s="1">
        <v>42382.652083333334</v>
      </c>
      <c r="B18221" s="2">
        <v>-101.78690352542908</v>
      </c>
    </row>
    <row r="18222" spans="1:2" x14ac:dyDescent="0.25">
      <c r="A18222" s="1">
        <v>42382.652777777781</v>
      </c>
      <c r="B18222" s="2">
        <v>-84.339339604529471</v>
      </c>
    </row>
    <row r="18223" spans="1:2" x14ac:dyDescent="0.25">
      <c r="A18223" s="1">
        <v>42382.65347222222</v>
      </c>
      <c r="B18223" s="2">
        <v>-131.38229187625305</v>
      </c>
    </row>
    <row r="18224" spans="1:2" x14ac:dyDescent="0.25">
      <c r="A18224" s="1">
        <v>42382.654166666667</v>
      </c>
      <c r="B18224" s="2">
        <v>-124.80281681072277</v>
      </c>
    </row>
    <row r="18225" spans="1:2" x14ac:dyDescent="0.25">
      <c r="A18225" s="1">
        <v>42382.654861111114</v>
      </c>
      <c r="B18225" s="2">
        <v>-106.82376861121932</v>
      </c>
    </row>
    <row r="18226" spans="1:2" x14ac:dyDescent="0.25">
      <c r="A18226" s="1">
        <v>42382.655555555553</v>
      </c>
      <c r="B18226" s="2">
        <v>-128.25221069278584</v>
      </c>
    </row>
    <row r="18227" spans="1:2" x14ac:dyDescent="0.25">
      <c r="A18227" s="1">
        <v>42382.65625</v>
      </c>
      <c r="B18227" s="2">
        <v>-132.95591780519462</v>
      </c>
    </row>
    <row r="18228" spans="1:2" x14ac:dyDescent="0.25">
      <c r="A18228" s="1">
        <v>42382.656944444447</v>
      </c>
      <c r="B18228" s="2">
        <v>-125.1298614550149</v>
      </c>
    </row>
    <row r="18229" spans="1:2" x14ac:dyDescent="0.25">
      <c r="A18229" s="1">
        <v>42382.657638888886</v>
      </c>
      <c r="B18229" s="2">
        <v>-88.032234873515947</v>
      </c>
    </row>
    <row r="18230" spans="1:2" x14ac:dyDescent="0.25">
      <c r="A18230" s="1">
        <v>42382.658333333333</v>
      </c>
      <c r="B18230" s="2">
        <v>-83.693847986916083</v>
      </c>
    </row>
    <row r="18231" spans="1:2" x14ac:dyDescent="0.25">
      <c r="A18231" s="1">
        <v>42382.65902777778</v>
      </c>
      <c r="B18231" s="2">
        <v>-89.148141132725868</v>
      </c>
    </row>
    <row r="18232" spans="1:2" x14ac:dyDescent="0.25">
      <c r="A18232" s="1">
        <v>42382.659722222219</v>
      </c>
      <c r="B18232" s="2">
        <v>-71.002339848701382</v>
      </c>
    </row>
    <row r="18233" spans="1:2" x14ac:dyDescent="0.25">
      <c r="A18233" s="1">
        <v>42382.660416666666</v>
      </c>
      <c r="B18233" s="2">
        <v>-53.099334968283074</v>
      </c>
    </row>
    <row r="18234" spans="1:2" x14ac:dyDescent="0.25">
      <c r="A18234" s="1">
        <v>42382.661111111112</v>
      </c>
      <c r="B18234" s="2">
        <v>9.0938209686787257</v>
      </c>
    </row>
    <row r="18235" spans="1:2" x14ac:dyDescent="0.25">
      <c r="A18235" s="1">
        <v>42382.661805555559</v>
      </c>
      <c r="B18235" s="2">
        <v>-0.1379291338744224</v>
      </c>
    </row>
    <row r="18236" spans="1:2" x14ac:dyDescent="0.25">
      <c r="A18236" s="1">
        <v>42382.662499999999</v>
      </c>
      <c r="B18236" s="2">
        <v>-27.768796144816346</v>
      </c>
    </row>
    <row r="18237" spans="1:2" x14ac:dyDescent="0.25">
      <c r="A18237" s="1">
        <v>42382.663194444445</v>
      </c>
      <c r="B18237" s="2">
        <v>-43.988139516798157</v>
      </c>
    </row>
    <row r="18238" spans="1:2" x14ac:dyDescent="0.25">
      <c r="A18238" s="1">
        <v>42382.663888888892</v>
      </c>
      <c r="B18238" s="2">
        <v>-30.240019896931091</v>
      </c>
    </row>
    <row r="18239" spans="1:2" x14ac:dyDescent="0.25">
      <c r="A18239" s="1">
        <v>42382.664583333331</v>
      </c>
      <c r="B18239" s="2">
        <v>-35.583497894115865</v>
      </c>
    </row>
    <row r="18240" spans="1:2" x14ac:dyDescent="0.25">
      <c r="A18240" s="1">
        <v>42382.665277777778</v>
      </c>
      <c r="B18240" s="2">
        <v>-13.457224702864671</v>
      </c>
    </row>
    <row r="18241" spans="1:2" x14ac:dyDescent="0.25">
      <c r="A18241" s="1">
        <v>42382.665972222225</v>
      </c>
      <c r="B18241" s="2">
        <v>1.2257542646528843</v>
      </c>
    </row>
    <row r="18242" spans="1:2" x14ac:dyDescent="0.25">
      <c r="A18242" s="1">
        <v>42382.666666666664</v>
      </c>
      <c r="B18242" s="2">
        <v>48.549222527995397</v>
      </c>
    </row>
    <row r="18243" spans="1:2" x14ac:dyDescent="0.25">
      <c r="A18243" s="1">
        <v>42382.667361111111</v>
      </c>
      <c r="B18243" s="2">
        <v>63.350324728289465</v>
      </c>
    </row>
    <row r="18244" spans="1:2" x14ac:dyDescent="0.25">
      <c r="A18244" s="1">
        <v>42382.668055555558</v>
      </c>
      <c r="B18244" s="2">
        <v>64.114661225137141</v>
      </c>
    </row>
    <row r="18245" spans="1:2" x14ac:dyDescent="0.25">
      <c r="A18245" s="1">
        <v>42382.668749999997</v>
      </c>
      <c r="B18245" s="2">
        <v>42.95199359397229</v>
      </c>
    </row>
    <row r="18246" spans="1:2" x14ac:dyDescent="0.25">
      <c r="A18246" s="1">
        <v>42382.669444444444</v>
      </c>
      <c r="B18246" s="2">
        <v>21.8849085230162</v>
      </c>
    </row>
    <row r="18247" spans="1:2" x14ac:dyDescent="0.25">
      <c r="A18247" s="1">
        <v>42382.670138888891</v>
      </c>
      <c r="B18247" s="2">
        <v>22.999142019125671</v>
      </c>
    </row>
    <row r="18248" spans="1:2" x14ac:dyDescent="0.25">
      <c r="A18248" s="1">
        <v>42382.67083333333</v>
      </c>
      <c r="B18248" s="2">
        <v>27.57468129141877</v>
      </c>
    </row>
    <row r="18249" spans="1:2" x14ac:dyDescent="0.25">
      <c r="A18249" s="1">
        <v>42382.671527777777</v>
      </c>
      <c r="B18249" s="2">
        <v>0.26132057036835854</v>
      </c>
    </row>
    <row r="18250" spans="1:2" x14ac:dyDescent="0.25">
      <c r="A18250" s="1">
        <v>42382.672222222223</v>
      </c>
      <c r="B18250" s="2">
        <v>-4.4465619266353311</v>
      </c>
    </row>
    <row r="18251" spans="1:2" x14ac:dyDescent="0.25">
      <c r="A18251" s="1">
        <v>42382.67291666667</v>
      </c>
      <c r="B18251" s="2">
        <v>0.30953039710633068</v>
      </c>
    </row>
    <row r="18252" spans="1:2" x14ac:dyDescent="0.25">
      <c r="A18252" s="1">
        <v>42382.673611111109</v>
      </c>
      <c r="B18252" s="2">
        <v>9.2224326745131595</v>
      </c>
    </row>
    <row r="18253" spans="1:2" x14ac:dyDescent="0.25">
      <c r="A18253" s="1">
        <v>42382.674305555556</v>
      </c>
      <c r="B18253" s="2">
        <v>1.0372859429766927</v>
      </c>
    </row>
    <row r="18254" spans="1:2" x14ac:dyDescent="0.25">
      <c r="A18254" s="1">
        <v>42382.675000000003</v>
      </c>
      <c r="B18254" s="2">
        <v>-13.987864838428504</v>
      </c>
    </row>
    <row r="18255" spans="1:2" x14ac:dyDescent="0.25">
      <c r="A18255" s="1">
        <v>42382.675694444442</v>
      </c>
      <c r="B18255" s="2">
        <v>-42.626481023115531</v>
      </c>
    </row>
    <row r="18256" spans="1:2" x14ac:dyDescent="0.25">
      <c r="A18256" s="1">
        <v>42382.676388888889</v>
      </c>
      <c r="B18256" s="2">
        <v>-2.1852790711709531</v>
      </c>
    </row>
    <row r="18257" spans="1:2" x14ac:dyDescent="0.25">
      <c r="A18257" s="1">
        <v>42382.677083333336</v>
      </c>
      <c r="B18257" s="2">
        <v>20.263398818400066</v>
      </c>
    </row>
    <row r="18258" spans="1:2" x14ac:dyDescent="0.25">
      <c r="A18258" s="1">
        <v>42382.677777777775</v>
      </c>
      <c r="B18258" s="2">
        <v>4.3720116188250051</v>
      </c>
    </row>
    <row r="18259" spans="1:2" x14ac:dyDescent="0.25">
      <c r="A18259" s="1">
        <v>42382.678472222222</v>
      </c>
      <c r="B18259" s="2">
        <v>7.2862083364656431</v>
      </c>
    </row>
    <row r="18260" spans="1:2" x14ac:dyDescent="0.25">
      <c r="A18260" s="1">
        <v>42382.679166666669</v>
      </c>
      <c r="B18260" s="2">
        <v>-3.8055206137287314</v>
      </c>
    </row>
    <row r="18261" spans="1:2" x14ac:dyDescent="0.25">
      <c r="A18261" s="1">
        <v>42382.679861111108</v>
      </c>
      <c r="B18261" s="2">
        <v>-20.328740734526459</v>
      </c>
    </row>
    <row r="18262" spans="1:2" x14ac:dyDescent="0.25">
      <c r="A18262" s="1">
        <v>42382.680555555555</v>
      </c>
      <c r="B18262" s="2">
        <v>-27.315136090565161</v>
      </c>
    </row>
    <row r="18263" spans="1:2" x14ac:dyDescent="0.25">
      <c r="A18263" s="1">
        <v>42382.681250000001</v>
      </c>
      <c r="B18263" s="2">
        <v>-9.3630658377500371</v>
      </c>
    </row>
    <row r="18264" spans="1:2" x14ac:dyDescent="0.25">
      <c r="A18264" s="1">
        <v>42382.681944444441</v>
      </c>
      <c r="B18264" s="2">
        <v>-4.5185270203898353</v>
      </c>
    </row>
    <row r="18265" spans="1:2" x14ac:dyDescent="0.25">
      <c r="A18265" s="1">
        <v>42382.682638888888</v>
      </c>
      <c r="B18265" s="2">
        <v>-3.3136498366686284</v>
      </c>
    </row>
    <row r="18266" spans="1:2" x14ac:dyDescent="0.25">
      <c r="A18266" s="1">
        <v>42382.683333333334</v>
      </c>
      <c r="B18266" s="2">
        <v>2.191879202639393</v>
      </c>
    </row>
    <row r="18267" spans="1:2" x14ac:dyDescent="0.25">
      <c r="A18267" s="1">
        <v>42382.684027777781</v>
      </c>
      <c r="B18267" s="2">
        <v>18.914764492317044</v>
      </c>
    </row>
    <row r="18268" spans="1:2" x14ac:dyDescent="0.25">
      <c r="A18268" s="1">
        <v>42382.68472222222</v>
      </c>
      <c r="B18268" s="2">
        <v>30.514934686133831</v>
      </c>
    </row>
    <row r="18269" spans="1:2" x14ac:dyDescent="0.25">
      <c r="A18269" s="1">
        <v>42382.685416666667</v>
      </c>
      <c r="B18269" s="2">
        <v>26.537908714983981</v>
      </c>
    </row>
    <row r="18270" spans="1:2" x14ac:dyDescent="0.25">
      <c r="A18270" s="1">
        <v>42382.686111111114</v>
      </c>
      <c r="B18270" s="2">
        <v>-10.036505588790169</v>
      </c>
    </row>
    <row r="18271" spans="1:2" x14ac:dyDescent="0.25">
      <c r="A18271" s="1">
        <v>42382.686805555553</v>
      </c>
      <c r="B18271" s="2">
        <v>-22.349568685096649</v>
      </c>
    </row>
    <row r="18272" spans="1:2" x14ac:dyDescent="0.25">
      <c r="A18272" s="1">
        <v>42382.6875</v>
      </c>
      <c r="B18272" s="2">
        <v>-38.240634603907047</v>
      </c>
    </row>
    <row r="18273" spans="1:2" x14ac:dyDescent="0.25">
      <c r="A18273" s="1">
        <v>42382.688194444447</v>
      </c>
      <c r="B18273" s="2">
        <v>-55.325639104261064</v>
      </c>
    </row>
    <row r="18274" spans="1:2" x14ac:dyDescent="0.25">
      <c r="A18274" s="1">
        <v>42382.688888888886</v>
      </c>
      <c r="B18274" s="2">
        <v>-66.200240014061762</v>
      </c>
    </row>
    <row r="18275" spans="1:2" x14ac:dyDescent="0.25">
      <c r="A18275" s="1">
        <v>42382.689583333333</v>
      </c>
      <c r="B18275" s="2">
        <v>-33.871277076792708</v>
      </c>
    </row>
    <row r="18276" spans="1:2" x14ac:dyDescent="0.25">
      <c r="A18276" s="1">
        <v>42382.69027777778</v>
      </c>
      <c r="B18276" s="2">
        <v>-30.556997485938094</v>
      </c>
    </row>
    <row r="18277" spans="1:2" x14ac:dyDescent="0.25">
      <c r="A18277" s="1">
        <v>42382.690972222219</v>
      </c>
      <c r="B18277" s="2">
        <v>-24.496747011369735</v>
      </c>
    </row>
    <row r="18278" spans="1:2" x14ac:dyDescent="0.25">
      <c r="A18278" s="1">
        <v>42382.691666666666</v>
      </c>
      <c r="B18278" s="2">
        <v>-16.715003128961932</v>
      </c>
    </row>
    <row r="18279" spans="1:2" x14ac:dyDescent="0.25">
      <c r="A18279" s="1">
        <v>42382.692361111112</v>
      </c>
      <c r="B18279" s="2">
        <v>-15.301915180704478</v>
      </c>
    </row>
    <row r="18280" spans="1:2" x14ac:dyDescent="0.25">
      <c r="A18280" s="1">
        <v>42382.693055555559</v>
      </c>
      <c r="B18280" s="2">
        <v>-25.407594129553765</v>
      </c>
    </row>
    <row r="18281" spans="1:2" x14ac:dyDescent="0.25">
      <c r="A18281" s="1">
        <v>42382.693749999999</v>
      </c>
      <c r="B18281" s="2">
        <v>-45.544934372326438</v>
      </c>
    </row>
    <row r="18282" spans="1:2" x14ac:dyDescent="0.25">
      <c r="A18282" s="1">
        <v>42382.694444444445</v>
      </c>
      <c r="B18282" s="2">
        <v>-58.226910391744845</v>
      </c>
    </row>
    <row r="18283" spans="1:2" x14ac:dyDescent="0.25">
      <c r="A18283" s="1">
        <v>42382.695138888892</v>
      </c>
      <c r="B18283" s="2">
        <v>-65.922722728891912</v>
      </c>
    </row>
    <row r="18284" spans="1:2" x14ac:dyDescent="0.25">
      <c r="A18284" s="1">
        <v>42382.695833333331</v>
      </c>
      <c r="B18284" s="2">
        <v>-65.997446719867483</v>
      </c>
    </row>
    <row r="18285" spans="1:2" x14ac:dyDescent="0.25">
      <c r="A18285" s="1">
        <v>42382.696527777778</v>
      </c>
      <c r="B18285" s="2">
        <v>-51.800646060582949</v>
      </c>
    </row>
    <row r="18286" spans="1:2" x14ac:dyDescent="0.25">
      <c r="A18286" s="1">
        <v>42382.697222222225</v>
      </c>
      <c r="B18286" s="2">
        <v>-51.671869796100268</v>
      </c>
    </row>
    <row r="18287" spans="1:2" x14ac:dyDescent="0.25">
      <c r="A18287" s="1">
        <v>42382.697916666664</v>
      </c>
      <c r="B18287" s="2">
        <v>-61.506461271655283</v>
      </c>
    </row>
    <row r="18288" spans="1:2" x14ac:dyDescent="0.25">
      <c r="A18288" s="1">
        <v>42382.698611111111</v>
      </c>
      <c r="B18288" s="2">
        <v>-70.957302236945054</v>
      </c>
    </row>
    <row r="18289" spans="1:2" x14ac:dyDescent="0.25">
      <c r="A18289" s="1">
        <v>42382.699305555558</v>
      </c>
      <c r="B18289" s="2">
        <v>-70.723522830804967</v>
      </c>
    </row>
    <row r="18290" spans="1:2" x14ac:dyDescent="0.25">
      <c r="A18290" s="1">
        <v>42382.7</v>
      </c>
      <c r="B18290" s="2">
        <v>-71.28982107524449</v>
      </c>
    </row>
    <row r="18291" spans="1:2" x14ac:dyDescent="0.25">
      <c r="A18291" s="1">
        <v>42382.700694444444</v>
      </c>
      <c r="B18291" s="2">
        <v>-85.332909450732402</v>
      </c>
    </row>
    <row r="18292" spans="1:2" x14ac:dyDescent="0.25">
      <c r="A18292" s="1">
        <v>42382.701388888891</v>
      </c>
      <c r="B18292" s="2">
        <v>-68.230877986930622</v>
      </c>
    </row>
    <row r="18293" spans="1:2" x14ac:dyDescent="0.25">
      <c r="A18293" s="1">
        <v>42382.70208333333</v>
      </c>
      <c r="B18293" s="2">
        <v>-54.878166224335537</v>
      </c>
    </row>
    <row r="18294" spans="1:2" x14ac:dyDescent="0.25">
      <c r="A18294" s="1">
        <v>42382.702777777777</v>
      </c>
      <c r="B18294" s="2">
        <v>-31.964490800025427</v>
      </c>
    </row>
    <row r="18295" spans="1:2" x14ac:dyDescent="0.25">
      <c r="A18295" s="1">
        <v>42382.703472222223</v>
      </c>
      <c r="B18295" s="2">
        <v>-7.7051141054563539</v>
      </c>
    </row>
    <row r="18296" spans="1:2" x14ac:dyDescent="0.25">
      <c r="A18296" s="1">
        <v>42382.70416666667</v>
      </c>
      <c r="B18296" s="2">
        <v>-42.309730082664466</v>
      </c>
    </row>
    <row r="18297" spans="1:2" x14ac:dyDescent="0.25">
      <c r="A18297" s="1">
        <v>42382.704861111109</v>
      </c>
      <c r="B18297" s="2">
        <v>-30.605986482122294</v>
      </c>
    </row>
    <row r="18298" spans="1:2" x14ac:dyDescent="0.25">
      <c r="A18298" s="1">
        <v>42382.705555555556</v>
      </c>
      <c r="B18298" s="2">
        <v>3.1484379006156815</v>
      </c>
    </row>
    <row r="18299" spans="1:2" x14ac:dyDescent="0.25">
      <c r="A18299" s="1">
        <v>42382.706250000003</v>
      </c>
      <c r="B18299" s="2">
        <v>11.288191593863788</v>
      </c>
    </row>
    <row r="18300" spans="1:2" x14ac:dyDescent="0.25">
      <c r="A18300" s="1">
        <v>42382.706944444442</v>
      </c>
      <c r="B18300" s="2">
        <v>-3.5736504586374696</v>
      </c>
    </row>
    <row r="18301" spans="1:2" x14ac:dyDescent="0.25">
      <c r="A18301" s="1">
        <v>42382.707638888889</v>
      </c>
      <c r="B18301" s="2">
        <v>-9.0308045930825749</v>
      </c>
    </row>
    <row r="18302" spans="1:2" x14ac:dyDescent="0.25">
      <c r="A18302" s="1">
        <v>42382.708333333336</v>
      </c>
      <c r="B18302" s="2">
        <v>-10.187373709069895</v>
      </c>
    </row>
    <row r="18303" spans="1:2" x14ac:dyDescent="0.25">
      <c r="A18303" s="1">
        <v>42382.709027777775</v>
      </c>
      <c r="B18303" s="2">
        <v>-5.2059425643082555</v>
      </c>
    </row>
    <row r="18304" spans="1:2" x14ac:dyDescent="0.25">
      <c r="A18304" s="1">
        <v>42382.709722222222</v>
      </c>
      <c r="B18304" s="2">
        <v>-2.5694792749922879</v>
      </c>
    </row>
    <row r="18305" spans="1:2" x14ac:dyDescent="0.25">
      <c r="A18305" s="1">
        <v>42382.710416666669</v>
      </c>
      <c r="B18305" s="2">
        <v>-57.673710779279162</v>
      </c>
    </row>
    <row r="18306" spans="1:2" x14ac:dyDescent="0.25">
      <c r="A18306" s="1">
        <v>42382.711111111108</v>
      </c>
      <c r="B18306" s="2">
        <v>-68.461575800977883</v>
      </c>
    </row>
    <row r="18307" spans="1:2" x14ac:dyDescent="0.25">
      <c r="A18307" s="1">
        <v>42382.711805555555</v>
      </c>
      <c r="B18307" s="2">
        <v>-85.846518330008251</v>
      </c>
    </row>
    <row r="18308" spans="1:2" x14ac:dyDescent="0.25">
      <c r="A18308" s="1">
        <v>42382.712500000001</v>
      </c>
      <c r="B18308" s="2">
        <v>-91.910958381336727</v>
      </c>
    </row>
    <row r="18309" spans="1:2" x14ac:dyDescent="0.25">
      <c r="A18309" s="1">
        <v>42382.713194444441</v>
      </c>
      <c r="B18309" s="2">
        <v>-84.191877523312968</v>
      </c>
    </row>
    <row r="18310" spans="1:2" x14ac:dyDescent="0.25">
      <c r="A18310" s="1">
        <v>42382.713888888888</v>
      </c>
      <c r="B18310" s="2">
        <v>-52.609039793617555</v>
      </c>
    </row>
    <row r="18311" spans="1:2" x14ac:dyDescent="0.25">
      <c r="A18311" s="1">
        <v>42382.714583333334</v>
      </c>
      <c r="B18311" s="2">
        <v>-20.777894348335394</v>
      </c>
    </row>
    <row r="18312" spans="1:2" x14ac:dyDescent="0.25">
      <c r="A18312" s="1">
        <v>42382.715277777781</v>
      </c>
      <c r="B18312" s="2">
        <v>-15.475785126942112</v>
      </c>
    </row>
    <row r="18313" spans="1:2" x14ac:dyDescent="0.25">
      <c r="A18313" s="1">
        <v>42382.71597222222</v>
      </c>
      <c r="B18313" s="2">
        <v>-18.160071648493371</v>
      </c>
    </row>
    <row r="18314" spans="1:2" x14ac:dyDescent="0.25">
      <c r="A18314" s="1">
        <v>42382.716666666667</v>
      </c>
      <c r="B18314" s="2">
        <v>-14.033812900799967</v>
      </c>
    </row>
    <row r="18315" spans="1:2" x14ac:dyDescent="0.25">
      <c r="A18315" s="1">
        <v>42382.717361111114</v>
      </c>
      <c r="B18315" s="2">
        <v>9.9762149941355656</v>
      </c>
    </row>
    <row r="18316" spans="1:2" x14ac:dyDescent="0.25">
      <c r="A18316" s="1">
        <v>42382.718055555553</v>
      </c>
      <c r="B18316" s="2">
        <v>9.3116300833736503</v>
      </c>
    </row>
    <row r="18317" spans="1:2" x14ac:dyDescent="0.25">
      <c r="A18317" s="1">
        <v>42382.71875</v>
      </c>
      <c r="B18317" s="2">
        <v>17.678557378861782</v>
      </c>
    </row>
    <row r="18318" spans="1:2" x14ac:dyDescent="0.25">
      <c r="A18318" s="1">
        <v>42382.719444444447</v>
      </c>
      <c r="B18318" s="2">
        <v>41.341922242583436</v>
      </c>
    </row>
    <row r="18319" spans="1:2" x14ac:dyDescent="0.25">
      <c r="A18319" s="1">
        <v>42382.720138888886</v>
      </c>
      <c r="B18319" s="2">
        <v>34.441514647434815</v>
      </c>
    </row>
    <row r="18320" spans="1:2" x14ac:dyDescent="0.25">
      <c r="A18320" s="1">
        <v>42382.720833333333</v>
      </c>
      <c r="B18320" s="2">
        <v>22.583794495123826</v>
      </c>
    </row>
    <row r="18321" spans="1:2" x14ac:dyDescent="0.25">
      <c r="A18321" s="1">
        <v>42382.72152777778</v>
      </c>
      <c r="B18321" s="2">
        <v>29.554169236937501</v>
      </c>
    </row>
    <row r="18322" spans="1:2" x14ac:dyDescent="0.25">
      <c r="A18322" s="1">
        <v>42382.722222222219</v>
      </c>
      <c r="B18322" s="2">
        <v>24.020921551139327</v>
      </c>
    </row>
    <row r="18323" spans="1:2" x14ac:dyDescent="0.25">
      <c r="A18323" s="1">
        <v>42382.722916666666</v>
      </c>
      <c r="B18323" s="2">
        <v>2.0698733288629834</v>
      </c>
    </row>
    <row r="18324" spans="1:2" x14ac:dyDescent="0.25">
      <c r="A18324" s="1">
        <v>42382.723611111112</v>
      </c>
      <c r="B18324" s="2">
        <v>-13.145482268759224</v>
      </c>
    </row>
    <row r="18325" spans="1:2" x14ac:dyDescent="0.25">
      <c r="A18325" s="1">
        <v>42382.724305555559</v>
      </c>
      <c r="B18325" s="2">
        <v>-9.1310056583514481</v>
      </c>
    </row>
    <row r="18326" spans="1:2" x14ac:dyDescent="0.25">
      <c r="A18326" s="1">
        <v>42382.724999999999</v>
      </c>
      <c r="B18326" s="2">
        <v>-3.484252471185755</v>
      </c>
    </row>
    <row r="18327" spans="1:2" x14ac:dyDescent="0.25">
      <c r="A18327" s="1">
        <v>42382.725694444445</v>
      </c>
      <c r="B18327" s="2">
        <v>-8.7790628434799149</v>
      </c>
    </row>
    <row r="18328" spans="1:2" x14ac:dyDescent="0.25">
      <c r="A18328" s="1">
        <v>42382.726388888892</v>
      </c>
      <c r="B18328" s="2">
        <v>13.060516851998788</v>
      </c>
    </row>
    <row r="18329" spans="1:2" x14ac:dyDescent="0.25">
      <c r="A18329" s="1">
        <v>42382.727083333331</v>
      </c>
      <c r="B18329" s="2">
        <v>2.8024357001825897</v>
      </c>
    </row>
    <row r="18330" spans="1:2" x14ac:dyDescent="0.25">
      <c r="A18330" s="1">
        <v>42382.727777777778</v>
      </c>
      <c r="B18330" s="2">
        <v>19.222079836043608</v>
      </c>
    </row>
    <row r="18331" spans="1:2" x14ac:dyDescent="0.25">
      <c r="A18331" s="1">
        <v>42382.728472222225</v>
      </c>
      <c r="B18331" s="2">
        <v>34.573628216875171</v>
      </c>
    </row>
    <row r="18332" spans="1:2" x14ac:dyDescent="0.25">
      <c r="A18332" s="1">
        <v>42382.729166666664</v>
      </c>
      <c r="B18332" s="2">
        <v>32.68235965886803</v>
      </c>
    </row>
    <row r="18333" spans="1:2" x14ac:dyDescent="0.25">
      <c r="A18333" s="1">
        <v>42382.729861111111</v>
      </c>
      <c r="B18333" s="2">
        <v>41.27793872446734</v>
      </c>
    </row>
    <row r="18334" spans="1:2" x14ac:dyDescent="0.25">
      <c r="A18334" s="1">
        <v>42382.730555555558</v>
      </c>
      <c r="B18334" s="2">
        <v>70.130055131891282</v>
      </c>
    </row>
    <row r="18335" spans="1:2" x14ac:dyDescent="0.25">
      <c r="A18335" s="1">
        <v>42382.731249999997</v>
      </c>
      <c r="B18335" s="2">
        <v>78.926715367483368</v>
      </c>
    </row>
    <row r="18336" spans="1:2" x14ac:dyDescent="0.25">
      <c r="A18336" s="1">
        <v>42382.731944444444</v>
      </c>
      <c r="B18336" s="2">
        <v>77.756638407829456</v>
      </c>
    </row>
    <row r="18337" spans="1:2" x14ac:dyDescent="0.25">
      <c r="A18337" s="1">
        <v>42382.732638888891</v>
      </c>
      <c r="B18337" s="2">
        <v>87.268795425631112</v>
      </c>
    </row>
    <row r="18338" spans="1:2" x14ac:dyDescent="0.25">
      <c r="A18338" s="1">
        <v>42382.73333333333</v>
      </c>
      <c r="B18338" s="2">
        <v>75.150027837470404</v>
      </c>
    </row>
    <row r="18339" spans="1:2" x14ac:dyDescent="0.25">
      <c r="A18339" s="1">
        <v>42382.734027777777</v>
      </c>
      <c r="B18339" s="2">
        <v>81.34151879100051</v>
      </c>
    </row>
    <row r="18340" spans="1:2" x14ac:dyDescent="0.25">
      <c r="A18340" s="1">
        <v>42382.734722222223</v>
      </c>
      <c r="B18340" s="2">
        <v>78.182528015635526</v>
      </c>
    </row>
    <row r="18341" spans="1:2" x14ac:dyDescent="0.25">
      <c r="A18341" s="1">
        <v>42382.73541666667</v>
      </c>
      <c r="B18341" s="2">
        <v>76.088425558388309</v>
      </c>
    </row>
    <row r="18342" spans="1:2" x14ac:dyDescent="0.25">
      <c r="A18342" s="1">
        <v>42382.736111111109</v>
      </c>
      <c r="B18342" s="2">
        <v>90.69497436496701</v>
      </c>
    </row>
    <row r="18343" spans="1:2" x14ac:dyDescent="0.25">
      <c r="A18343" s="1">
        <v>42382.736805555556</v>
      </c>
      <c r="B18343" s="2">
        <v>99.664454682338203</v>
      </c>
    </row>
    <row r="18344" spans="1:2" x14ac:dyDescent="0.25">
      <c r="A18344" s="1">
        <v>42382.737500000003</v>
      </c>
      <c r="B18344" s="2">
        <v>124.8372071855915</v>
      </c>
    </row>
    <row r="18345" spans="1:2" x14ac:dyDescent="0.25">
      <c r="A18345" s="1">
        <v>42382.738194444442</v>
      </c>
      <c r="B18345" s="2">
        <v>135.162309032081</v>
      </c>
    </row>
    <row r="18346" spans="1:2" x14ac:dyDescent="0.25">
      <c r="A18346" s="1">
        <v>42382.738888888889</v>
      </c>
      <c r="B18346" s="2">
        <v>127.09010878659514</v>
      </c>
    </row>
    <row r="18347" spans="1:2" x14ac:dyDescent="0.25">
      <c r="A18347" s="1">
        <v>42382.739583333336</v>
      </c>
      <c r="B18347" s="2">
        <v>122.68472861580668</v>
      </c>
    </row>
    <row r="18348" spans="1:2" x14ac:dyDescent="0.25">
      <c r="A18348" s="1">
        <v>42382.740277777775</v>
      </c>
      <c r="B18348" s="2">
        <v>111.56217845750702</v>
      </c>
    </row>
    <row r="18349" spans="1:2" x14ac:dyDescent="0.25">
      <c r="A18349" s="1">
        <v>42382.740972222222</v>
      </c>
      <c r="B18349" s="2">
        <v>118.14843145792643</v>
      </c>
    </row>
    <row r="18350" spans="1:2" x14ac:dyDescent="0.25">
      <c r="A18350" s="1">
        <v>42382.741666666669</v>
      </c>
      <c r="B18350" s="2">
        <v>114.1607791446712</v>
      </c>
    </row>
    <row r="18351" spans="1:2" x14ac:dyDescent="0.25">
      <c r="A18351" s="1">
        <v>42382.742361111108</v>
      </c>
      <c r="B18351" s="2">
        <v>121.18880584909154</v>
      </c>
    </row>
    <row r="18352" spans="1:2" x14ac:dyDescent="0.25">
      <c r="A18352" s="1">
        <v>42382.743055555555</v>
      </c>
      <c r="B18352" s="2">
        <v>114.9654322341356</v>
      </c>
    </row>
    <row r="18353" spans="1:2" x14ac:dyDescent="0.25">
      <c r="A18353" s="1">
        <v>42382.743750000001</v>
      </c>
      <c r="B18353" s="2">
        <v>125.67187702142401</v>
      </c>
    </row>
    <row r="18354" spans="1:2" x14ac:dyDescent="0.25">
      <c r="A18354" s="1">
        <v>42382.744444444441</v>
      </c>
      <c r="B18354" s="2">
        <v>110.5322353895191</v>
      </c>
    </row>
    <row r="18355" spans="1:2" x14ac:dyDescent="0.25">
      <c r="A18355" s="1">
        <v>42382.745138888888</v>
      </c>
      <c r="B18355" s="2">
        <v>111.9491061796473</v>
      </c>
    </row>
    <row r="18356" spans="1:2" x14ac:dyDescent="0.25">
      <c r="A18356" s="1">
        <v>42382.745833333334</v>
      </c>
      <c r="B18356" s="2">
        <v>86.453726599258758</v>
      </c>
    </row>
    <row r="18357" spans="1:2" x14ac:dyDescent="0.25">
      <c r="A18357" s="1">
        <v>42382.746527777781</v>
      </c>
      <c r="B18357" s="2">
        <v>32.492200563743246</v>
      </c>
    </row>
    <row r="18358" spans="1:2" x14ac:dyDescent="0.25">
      <c r="A18358" s="1">
        <v>42382.74722222222</v>
      </c>
      <c r="B18358" s="2">
        <v>29.032474098535992</v>
      </c>
    </row>
    <row r="18359" spans="1:2" x14ac:dyDescent="0.25">
      <c r="A18359" s="1">
        <v>42382.747916666667</v>
      </c>
      <c r="B18359" s="2">
        <v>43.418041844185794</v>
      </c>
    </row>
    <row r="18360" spans="1:2" x14ac:dyDescent="0.25">
      <c r="A18360" s="1">
        <v>42382.748611111114</v>
      </c>
      <c r="B18360" s="2">
        <v>44.414157450319422</v>
      </c>
    </row>
    <row r="18361" spans="1:2" x14ac:dyDescent="0.25">
      <c r="A18361" s="1">
        <v>42382.749305555553</v>
      </c>
      <c r="B18361" s="2">
        <v>64.137755356765894</v>
      </c>
    </row>
    <row r="18362" spans="1:2" x14ac:dyDescent="0.25">
      <c r="A18362" s="1">
        <v>42382.75</v>
      </c>
      <c r="B18362" s="2">
        <v>58.658327572280541</v>
      </c>
    </row>
    <row r="18363" spans="1:2" x14ac:dyDescent="0.25">
      <c r="A18363" s="1">
        <v>42382.750694444447</v>
      </c>
      <c r="B18363" s="2">
        <v>37.284477206870115</v>
      </c>
    </row>
    <row r="18364" spans="1:2" x14ac:dyDescent="0.25">
      <c r="A18364" s="1">
        <v>42382.751388888886</v>
      </c>
      <c r="B18364" s="2">
        <v>91.209282078388298</v>
      </c>
    </row>
    <row r="18365" spans="1:2" x14ac:dyDescent="0.25">
      <c r="A18365" s="1">
        <v>42382.752083333333</v>
      </c>
      <c r="B18365" s="2">
        <v>81.025794577682007</v>
      </c>
    </row>
    <row r="18366" spans="1:2" x14ac:dyDescent="0.25">
      <c r="A18366" s="1">
        <v>42382.75277777778</v>
      </c>
      <c r="B18366" s="2">
        <v>77.782027907811184</v>
      </c>
    </row>
    <row r="18367" spans="1:2" x14ac:dyDescent="0.25">
      <c r="A18367" s="1">
        <v>42382.753472222219</v>
      </c>
      <c r="B18367" s="2">
        <v>84.830382223006254</v>
      </c>
    </row>
    <row r="18368" spans="1:2" x14ac:dyDescent="0.25">
      <c r="A18368" s="1">
        <v>42382.754166666666</v>
      </c>
      <c r="B18368" s="2">
        <v>83.582039260375311</v>
      </c>
    </row>
    <row r="18369" spans="1:2" x14ac:dyDescent="0.25">
      <c r="A18369" s="1">
        <v>42382.754861111112</v>
      </c>
      <c r="B18369" s="2">
        <v>89.953960372808311</v>
      </c>
    </row>
    <row r="18370" spans="1:2" x14ac:dyDescent="0.25">
      <c r="A18370" s="1">
        <v>42382.755555555559</v>
      </c>
      <c r="B18370" s="2">
        <v>107.72184680527425</v>
      </c>
    </row>
    <row r="18371" spans="1:2" x14ac:dyDescent="0.25">
      <c r="A18371" s="1">
        <v>42382.756249999999</v>
      </c>
      <c r="B18371" s="2">
        <v>101.82159526107522</v>
      </c>
    </row>
    <row r="18372" spans="1:2" x14ac:dyDescent="0.25">
      <c r="A18372" s="1">
        <v>42382.756944444445</v>
      </c>
      <c r="B18372" s="2">
        <v>100.65127828634577</v>
      </c>
    </row>
    <row r="18373" spans="1:2" x14ac:dyDescent="0.25">
      <c r="A18373" s="1">
        <v>42382.757638888892</v>
      </c>
      <c r="B18373" s="2">
        <v>105.40542331286706</v>
      </c>
    </row>
    <row r="18374" spans="1:2" x14ac:dyDescent="0.25">
      <c r="A18374" s="1">
        <v>42382.758333333331</v>
      </c>
      <c r="B18374" s="2">
        <v>105.33098979390148</v>
      </c>
    </row>
    <row r="18375" spans="1:2" x14ac:dyDescent="0.25">
      <c r="A18375" s="1">
        <v>42382.759027777778</v>
      </c>
      <c r="B18375" s="2">
        <v>118.18979698795398</v>
      </c>
    </row>
    <row r="18376" spans="1:2" x14ac:dyDescent="0.25">
      <c r="A18376" s="1">
        <v>42382.759722222225</v>
      </c>
      <c r="B18376" s="2">
        <v>109.83104503345869</v>
      </c>
    </row>
    <row r="18377" spans="1:2" x14ac:dyDescent="0.25">
      <c r="A18377" s="1">
        <v>42382.760416666664</v>
      </c>
      <c r="B18377" s="2">
        <v>117.52072932770049</v>
      </c>
    </row>
    <row r="18378" spans="1:2" x14ac:dyDescent="0.25">
      <c r="A18378" s="1">
        <v>42382.761111111111</v>
      </c>
      <c r="B18378" s="2">
        <v>94.449894284410405</v>
      </c>
    </row>
    <row r="18379" spans="1:2" x14ac:dyDescent="0.25">
      <c r="A18379" s="1">
        <v>42382.761805555558</v>
      </c>
      <c r="B18379" s="2">
        <v>100.04357398783516</v>
      </c>
    </row>
    <row r="18380" spans="1:2" x14ac:dyDescent="0.25">
      <c r="A18380" s="1">
        <v>42382.762499999997</v>
      </c>
      <c r="B18380" s="2">
        <v>92.572443922915653</v>
      </c>
    </row>
    <row r="18381" spans="1:2" x14ac:dyDescent="0.25">
      <c r="A18381" s="1">
        <v>42382.763194444444</v>
      </c>
      <c r="B18381" s="2">
        <v>93.356371873159276</v>
      </c>
    </row>
    <row r="18382" spans="1:2" x14ac:dyDescent="0.25">
      <c r="A18382" s="1">
        <v>42382.763888888891</v>
      </c>
      <c r="B18382" s="2">
        <v>92.78639570239271</v>
      </c>
    </row>
    <row r="18383" spans="1:2" x14ac:dyDescent="0.25">
      <c r="A18383" s="1">
        <v>42382.76458333333</v>
      </c>
      <c r="B18383" s="2">
        <v>77.743246457137872</v>
      </c>
    </row>
    <row r="18384" spans="1:2" x14ac:dyDescent="0.25">
      <c r="A18384" s="1">
        <v>42382.765277777777</v>
      </c>
      <c r="B18384" s="2">
        <v>78.986821598008589</v>
      </c>
    </row>
    <row r="18385" spans="1:2" x14ac:dyDescent="0.25">
      <c r="A18385" s="1">
        <v>42382.765972222223</v>
      </c>
      <c r="B18385" s="2">
        <v>59.514355784781706</v>
      </c>
    </row>
    <row r="18386" spans="1:2" x14ac:dyDescent="0.25">
      <c r="A18386" s="1">
        <v>42382.76666666667</v>
      </c>
      <c r="B18386" s="2">
        <v>69.36952641201205</v>
      </c>
    </row>
    <row r="18387" spans="1:2" x14ac:dyDescent="0.25">
      <c r="A18387" s="1">
        <v>42382.767361111109</v>
      </c>
      <c r="B18387" s="2">
        <v>82.513063979950189</v>
      </c>
    </row>
    <row r="18388" spans="1:2" x14ac:dyDescent="0.25">
      <c r="A18388" s="1">
        <v>42382.768055555556</v>
      </c>
      <c r="B18388" s="2">
        <v>72.606204276163282</v>
      </c>
    </row>
    <row r="18389" spans="1:2" x14ac:dyDescent="0.25">
      <c r="A18389" s="1">
        <v>42382.768750000003</v>
      </c>
      <c r="B18389" s="2">
        <v>48.810603343495558</v>
      </c>
    </row>
    <row r="18390" spans="1:2" x14ac:dyDescent="0.25">
      <c r="A18390" s="1">
        <v>42382.769444444442</v>
      </c>
      <c r="B18390" s="2">
        <v>40.605115499390131</v>
      </c>
    </row>
    <row r="18391" spans="1:2" x14ac:dyDescent="0.25">
      <c r="A18391" s="1">
        <v>42382.770138888889</v>
      </c>
      <c r="B18391" s="2">
        <v>26.414923430795412</v>
      </c>
    </row>
    <row r="18392" spans="1:2" x14ac:dyDescent="0.25">
      <c r="A18392" s="1">
        <v>42382.770833333336</v>
      </c>
      <c r="B18392" s="2">
        <v>25.476908380380095</v>
      </c>
    </row>
    <row r="18393" spans="1:2" x14ac:dyDescent="0.25">
      <c r="A18393" s="1">
        <v>42382.771527777775</v>
      </c>
      <c r="B18393" s="2">
        <v>5.7769497721252261</v>
      </c>
    </row>
    <row r="18394" spans="1:2" x14ac:dyDescent="0.25">
      <c r="A18394" s="1">
        <v>42382.772222222222</v>
      </c>
      <c r="B18394" s="2">
        <v>4.8708611701396878</v>
      </c>
    </row>
    <row r="18395" spans="1:2" x14ac:dyDescent="0.25">
      <c r="A18395" s="1">
        <v>42382.772916666669</v>
      </c>
      <c r="B18395" s="2">
        <v>13.728920248762005</v>
      </c>
    </row>
    <row r="18396" spans="1:2" x14ac:dyDescent="0.25">
      <c r="A18396" s="1">
        <v>42382.773611111108</v>
      </c>
      <c r="B18396" s="2">
        <v>-7.9319433435569708</v>
      </c>
    </row>
    <row r="18397" spans="1:2" x14ac:dyDescent="0.25">
      <c r="A18397" s="1">
        <v>42382.774305555555</v>
      </c>
      <c r="B18397" s="2">
        <v>5.2280470285394891</v>
      </c>
    </row>
    <row r="18398" spans="1:2" x14ac:dyDescent="0.25">
      <c r="A18398" s="1">
        <v>42382.775000000001</v>
      </c>
      <c r="B18398" s="2">
        <v>14.120273018530861</v>
      </c>
    </row>
    <row r="18399" spans="1:2" x14ac:dyDescent="0.25">
      <c r="A18399" s="1">
        <v>42382.775694444441</v>
      </c>
      <c r="B18399" s="2">
        <v>-11.514268918818562</v>
      </c>
    </row>
    <row r="18400" spans="1:2" x14ac:dyDescent="0.25">
      <c r="A18400" s="1">
        <v>42382.776388888888</v>
      </c>
      <c r="B18400" s="2">
        <v>-22.270267665207697</v>
      </c>
    </row>
    <row r="18401" spans="1:2" x14ac:dyDescent="0.25">
      <c r="A18401" s="1">
        <v>42382.777083333334</v>
      </c>
      <c r="B18401" s="2">
        <v>-9.6488573660142727</v>
      </c>
    </row>
    <row r="18402" spans="1:2" x14ac:dyDescent="0.25">
      <c r="A18402" s="1">
        <v>42382.777777777781</v>
      </c>
      <c r="B18402" s="2">
        <v>-42.337204180981885</v>
      </c>
    </row>
    <row r="18403" spans="1:2" x14ac:dyDescent="0.25">
      <c r="A18403" s="1">
        <v>42382.77847222222</v>
      </c>
      <c r="B18403" s="2">
        <v>-19.732337619641232</v>
      </c>
    </row>
    <row r="18404" spans="1:2" x14ac:dyDescent="0.25">
      <c r="A18404" s="1">
        <v>42382.779166666667</v>
      </c>
      <c r="B18404" s="2">
        <v>-48.322551027328394</v>
      </c>
    </row>
    <row r="18405" spans="1:2" x14ac:dyDescent="0.25">
      <c r="A18405" s="1">
        <v>42382.779861111114</v>
      </c>
      <c r="B18405" s="2">
        <v>-35.425705365667817</v>
      </c>
    </row>
    <row r="18406" spans="1:2" x14ac:dyDescent="0.25">
      <c r="A18406" s="1">
        <v>42382.780555555553</v>
      </c>
      <c r="B18406" s="2">
        <v>-41.783205479835061</v>
      </c>
    </row>
    <row r="18407" spans="1:2" x14ac:dyDescent="0.25">
      <c r="A18407" s="1">
        <v>42382.78125</v>
      </c>
      <c r="B18407" s="2">
        <v>-45.895972203170338</v>
      </c>
    </row>
    <row r="18408" spans="1:2" x14ac:dyDescent="0.25">
      <c r="A18408" s="1">
        <v>42382.781944444447</v>
      </c>
      <c r="B18408" s="2">
        <v>-26.4496248570135</v>
      </c>
    </row>
    <row r="18409" spans="1:2" x14ac:dyDescent="0.25">
      <c r="A18409" s="1">
        <v>42382.782638888886</v>
      </c>
      <c r="B18409" s="2">
        <v>-35.666163802290491</v>
      </c>
    </row>
    <row r="18410" spans="1:2" x14ac:dyDescent="0.25">
      <c r="A18410" s="1">
        <v>42382.783333333333</v>
      </c>
      <c r="B18410" s="2">
        <v>-22.806531408703208</v>
      </c>
    </row>
    <row r="18411" spans="1:2" x14ac:dyDescent="0.25">
      <c r="A18411" s="1">
        <v>42382.78402777778</v>
      </c>
      <c r="B18411" s="2">
        <v>-18.008257793902398</v>
      </c>
    </row>
    <row r="18412" spans="1:2" x14ac:dyDescent="0.25">
      <c r="A18412" s="1">
        <v>42382.784722222219</v>
      </c>
      <c r="B18412" s="2">
        <v>-15.66028122986075</v>
      </c>
    </row>
    <row r="18413" spans="1:2" x14ac:dyDescent="0.25">
      <c r="A18413" s="1">
        <v>42382.785416666666</v>
      </c>
      <c r="B18413" s="2">
        <v>-8.4217238075812926</v>
      </c>
    </row>
    <row r="18414" spans="1:2" x14ac:dyDescent="0.25">
      <c r="A18414" s="1">
        <v>42382.786111111112</v>
      </c>
      <c r="B18414" s="2">
        <v>17.854203469037021</v>
      </c>
    </row>
    <row r="18415" spans="1:2" x14ac:dyDescent="0.25">
      <c r="A18415" s="1">
        <v>42382.786805555559</v>
      </c>
      <c r="B18415" s="2">
        <v>16.836224452972722</v>
      </c>
    </row>
    <row r="18416" spans="1:2" x14ac:dyDescent="0.25">
      <c r="A18416" s="1">
        <v>42382.787499999999</v>
      </c>
      <c r="B18416" s="2">
        <v>43.94895672122172</v>
      </c>
    </row>
    <row r="18417" spans="1:2" x14ac:dyDescent="0.25">
      <c r="A18417" s="1">
        <v>42382.788194444445</v>
      </c>
      <c r="B18417" s="2">
        <v>26.909510224558957</v>
      </c>
    </row>
    <row r="18418" spans="1:2" x14ac:dyDescent="0.25">
      <c r="A18418" s="1">
        <v>42382.788888888892</v>
      </c>
      <c r="B18418" s="2">
        <v>41.97275893982539</v>
      </c>
    </row>
    <row r="18419" spans="1:2" x14ac:dyDescent="0.25">
      <c r="A18419" s="1">
        <v>42382.789583333331</v>
      </c>
      <c r="B18419" s="2">
        <v>31.588800537214652</v>
      </c>
    </row>
    <row r="18420" spans="1:2" x14ac:dyDescent="0.25">
      <c r="A18420" s="1">
        <v>42382.790277777778</v>
      </c>
      <c r="B18420" s="2">
        <v>53.80271846789401</v>
      </c>
    </row>
    <row r="18421" spans="1:2" x14ac:dyDescent="0.25">
      <c r="A18421" s="1">
        <v>42382.790972222225</v>
      </c>
      <c r="B18421" s="2">
        <v>31.219375060920235</v>
      </c>
    </row>
    <row r="18422" spans="1:2" x14ac:dyDescent="0.25">
      <c r="A18422" s="1">
        <v>42382.791666666664</v>
      </c>
      <c r="B18422" s="2">
        <v>12.129595565795899</v>
      </c>
    </row>
    <row r="18423" spans="1:2" x14ac:dyDescent="0.25">
      <c r="A18423" s="1">
        <v>42382.792361111111</v>
      </c>
      <c r="B18423" s="2">
        <v>29.696077567829342</v>
      </c>
    </row>
    <row r="18424" spans="1:2" x14ac:dyDescent="0.25">
      <c r="A18424" s="1">
        <v>42382.793055555558</v>
      </c>
      <c r="B18424" s="2">
        <v>23.200794917561385</v>
      </c>
    </row>
    <row r="18425" spans="1:2" x14ac:dyDescent="0.25">
      <c r="A18425" s="1">
        <v>42382.793749999997</v>
      </c>
      <c r="B18425" s="2">
        <v>32.882315617543647</v>
      </c>
    </row>
    <row r="18426" spans="1:2" x14ac:dyDescent="0.25">
      <c r="A18426" s="1">
        <v>42382.794444444444</v>
      </c>
      <c r="B18426" s="2">
        <v>67.138072940037816</v>
      </c>
    </row>
    <row r="18427" spans="1:2" x14ac:dyDescent="0.25">
      <c r="A18427" s="1">
        <v>42382.795138888891</v>
      </c>
      <c r="B18427" s="2">
        <v>82.509016242147965</v>
      </c>
    </row>
    <row r="18428" spans="1:2" x14ac:dyDescent="0.25">
      <c r="A18428" s="1">
        <v>42382.79583333333</v>
      </c>
      <c r="B18428" s="2">
        <v>90.483209334568045</v>
      </c>
    </row>
    <row r="18429" spans="1:2" x14ac:dyDescent="0.25">
      <c r="A18429" s="1">
        <v>42382.796527777777</v>
      </c>
      <c r="B18429" s="2">
        <v>95.860062980679018</v>
      </c>
    </row>
    <row r="18430" spans="1:2" x14ac:dyDescent="0.25">
      <c r="A18430" s="1">
        <v>42382.797222222223</v>
      </c>
      <c r="B18430" s="2">
        <v>61.766686530252144</v>
      </c>
    </row>
    <row r="18431" spans="1:2" x14ac:dyDescent="0.25">
      <c r="A18431" s="1">
        <v>42382.79791666667</v>
      </c>
      <c r="B18431" s="2">
        <v>79.327876519516579</v>
      </c>
    </row>
    <row r="18432" spans="1:2" x14ac:dyDescent="0.25">
      <c r="A18432" s="1">
        <v>42382.798611111109</v>
      </c>
      <c r="B18432" s="2">
        <v>55.558157287799013</v>
      </c>
    </row>
    <row r="18433" spans="1:2" x14ac:dyDescent="0.25">
      <c r="A18433" s="1">
        <v>42382.799305555556</v>
      </c>
      <c r="B18433" s="2">
        <v>45.128403172160809</v>
      </c>
    </row>
    <row r="18434" spans="1:2" x14ac:dyDescent="0.25">
      <c r="A18434" s="1">
        <v>42382.8</v>
      </c>
      <c r="B18434" s="2">
        <v>9.6195376133104826</v>
      </c>
    </row>
    <row r="18435" spans="1:2" x14ac:dyDescent="0.25">
      <c r="A18435" s="1">
        <v>42382.800694444442</v>
      </c>
      <c r="B18435" s="2">
        <v>-5.9637279812469695</v>
      </c>
    </row>
    <row r="18436" spans="1:2" x14ac:dyDescent="0.25">
      <c r="A18436" s="1">
        <v>42382.801388888889</v>
      </c>
      <c r="B18436" s="2">
        <v>-12.592499781061877</v>
      </c>
    </row>
    <row r="18437" spans="1:2" x14ac:dyDescent="0.25">
      <c r="A18437" s="1">
        <v>42382.802083333336</v>
      </c>
      <c r="B18437" s="2">
        <v>-27.736530025712756</v>
      </c>
    </row>
    <row r="18438" spans="1:2" x14ac:dyDescent="0.25">
      <c r="A18438" s="1">
        <v>42382.802777777775</v>
      </c>
      <c r="B18438" s="2">
        <v>-24.465057979800623</v>
      </c>
    </row>
    <row r="18439" spans="1:2" x14ac:dyDescent="0.25">
      <c r="A18439" s="1">
        <v>42382.803472222222</v>
      </c>
      <c r="B18439" s="2">
        <v>-53.713421847461724</v>
      </c>
    </row>
    <row r="18440" spans="1:2" x14ac:dyDescent="0.25">
      <c r="A18440" s="1">
        <v>42382.804166666669</v>
      </c>
      <c r="B18440" s="2">
        <v>-45.25075764264038</v>
      </c>
    </row>
    <row r="18441" spans="1:2" x14ac:dyDescent="0.25">
      <c r="A18441" s="1">
        <v>42382.804861111108</v>
      </c>
      <c r="B18441" s="2">
        <v>-34.603115178381749</v>
      </c>
    </row>
    <row r="18442" spans="1:2" x14ac:dyDescent="0.25">
      <c r="A18442" s="1">
        <v>42382.805555555555</v>
      </c>
      <c r="B18442" s="2">
        <v>-54.951765895568919</v>
      </c>
    </row>
    <row r="18443" spans="1:2" x14ac:dyDescent="0.25">
      <c r="A18443" s="1">
        <v>42382.806250000001</v>
      </c>
      <c r="B18443" s="2">
        <v>-50.987102206007691</v>
      </c>
    </row>
    <row r="18444" spans="1:2" x14ac:dyDescent="0.25">
      <c r="A18444" s="1">
        <v>42382.806944444441</v>
      </c>
      <c r="B18444" s="2">
        <v>-56.548104244247469</v>
      </c>
    </row>
    <row r="18445" spans="1:2" x14ac:dyDescent="0.25">
      <c r="A18445" s="1">
        <v>42382.807638888888</v>
      </c>
      <c r="B18445" s="2">
        <v>-70.660298261096855</v>
      </c>
    </row>
    <row r="18446" spans="1:2" x14ac:dyDescent="0.25">
      <c r="A18446" s="1">
        <v>42382.808333333334</v>
      </c>
      <c r="B18446" s="2">
        <v>-72.77132944870003</v>
      </c>
    </row>
    <row r="18447" spans="1:2" x14ac:dyDescent="0.25">
      <c r="A18447" s="1">
        <v>42382.809027777781</v>
      </c>
      <c r="B18447" s="2">
        <v>-64.256292524940605</v>
      </c>
    </row>
    <row r="18448" spans="1:2" x14ac:dyDescent="0.25">
      <c r="A18448" s="1">
        <v>42382.80972222222</v>
      </c>
      <c r="B18448" s="2">
        <v>-46.20524770561363</v>
      </c>
    </row>
    <row r="18449" spans="1:2" x14ac:dyDescent="0.25">
      <c r="A18449" s="1">
        <v>42382.810416666667</v>
      </c>
      <c r="B18449" s="2">
        <v>-70.64193733967646</v>
      </c>
    </row>
    <row r="18450" spans="1:2" x14ac:dyDescent="0.25">
      <c r="A18450" s="1">
        <v>42382.811111111114</v>
      </c>
      <c r="B18450" s="2">
        <v>-57.599434408952945</v>
      </c>
    </row>
    <row r="18451" spans="1:2" x14ac:dyDescent="0.25">
      <c r="A18451" s="1">
        <v>42382.811805555553</v>
      </c>
      <c r="B18451" s="2">
        <v>-55.704852688484245</v>
      </c>
    </row>
    <row r="18452" spans="1:2" x14ac:dyDescent="0.25">
      <c r="A18452" s="1">
        <v>42382.8125</v>
      </c>
      <c r="B18452" s="2">
        <v>-46.04769642002308</v>
      </c>
    </row>
    <row r="18453" spans="1:2" x14ac:dyDescent="0.25">
      <c r="A18453" s="1">
        <v>42382.813194444447</v>
      </c>
      <c r="B18453" s="2">
        <v>-54.118466754229544</v>
      </c>
    </row>
    <row r="18454" spans="1:2" x14ac:dyDescent="0.25">
      <c r="A18454" s="1">
        <v>42382.813888888886</v>
      </c>
      <c r="B18454" s="2">
        <v>-61.114898723799463</v>
      </c>
    </row>
    <row r="18455" spans="1:2" x14ac:dyDescent="0.25">
      <c r="A18455" s="1">
        <v>42382.814583333333</v>
      </c>
      <c r="B18455" s="2">
        <v>-62.964081713873504</v>
      </c>
    </row>
    <row r="18456" spans="1:2" x14ac:dyDescent="0.25">
      <c r="A18456" s="1">
        <v>42382.81527777778</v>
      </c>
      <c r="B18456" s="2">
        <v>-66.12434342421281</v>
      </c>
    </row>
    <row r="18457" spans="1:2" x14ac:dyDescent="0.25">
      <c r="A18457" s="1">
        <v>42382.815972222219</v>
      </c>
      <c r="B18457" s="2">
        <v>-70.781624428354547</v>
      </c>
    </row>
    <row r="18458" spans="1:2" x14ac:dyDescent="0.25">
      <c r="A18458" s="1">
        <v>42382.816666666666</v>
      </c>
      <c r="B18458" s="2">
        <v>-55.362672916776503</v>
      </c>
    </row>
    <row r="18459" spans="1:2" x14ac:dyDescent="0.25">
      <c r="A18459" s="1">
        <v>42382.817361111112</v>
      </c>
      <c r="B18459" s="2">
        <v>-52.447846860142697</v>
      </c>
    </row>
    <row r="18460" spans="1:2" x14ac:dyDescent="0.25">
      <c r="A18460" s="1">
        <v>42382.818055555559</v>
      </c>
      <c r="B18460" s="2">
        <v>-60.209852332821661</v>
      </c>
    </row>
    <row r="18461" spans="1:2" x14ac:dyDescent="0.25">
      <c r="A18461" s="1">
        <v>42382.818749999999</v>
      </c>
      <c r="B18461" s="2">
        <v>-39.917220740789588</v>
      </c>
    </row>
    <row r="18462" spans="1:2" x14ac:dyDescent="0.25">
      <c r="A18462" s="1">
        <v>42382.819444444445</v>
      </c>
      <c r="B18462" s="2">
        <v>-41.822989052856187</v>
      </c>
    </row>
    <row r="18463" spans="1:2" x14ac:dyDescent="0.25">
      <c r="A18463" s="1">
        <v>42382.820138888892</v>
      </c>
      <c r="B18463" s="2">
        <v>-36.558480092799194</v>
      </c>
    </row>
    <row r="18464" spans="1:2" x14ac:dyDescent="0.25">
      <c r="A18464" s="1">
        <v>42382.820833333331</v>
      </c>
      <c r="B18464" s="2">
        <v>-20.404812236863169</v>
      </c>
    </row>
    <row r="18465" spans="1:2" x14ac:dyDescent="0.25">
      <c r="A18465" s="1">
        <v>42382.821527777778</v>
      </c>
      <c r="B18465" s="2">
        <v>-31.166812219469769</v>
      </c>
    </row>
    <row r="18466" spans="1:2" x14ac:dyDescent="0.25">
      <c r="A18466" s="1">
        <v>42382.822222222225</v>
      </c>
      <c r="B18466" s="2">
        <v>-40.595941055190636</v>
      </c>
    </row>
    <row r="18467" spans="1:2" x14ac:dyDescent="0.25">
      <c r="A18467" s="1">
        <v>42382.822916666664</v>
      </c>
      <c r="B18467" s="2">
        <v>-26.439883531495191</v>
      </c>
    </row>
    <row r="18468" spans="1:2" x14ac:dyDescent="0.25">
      <c r="A18468" s="1">
        <v>42382.823611111111</v>
      </c>
      <c r="B18468" s="2">
        <v>-2.0797463292285103</v>
      </c>
    </row>
    <row r="18469" spans="1:2" x14ac:dyDescent="0.25">
      <c r="A18469" s="1">
        <v>42382.824305555558</v>
      </c>
      <c r="B18469" s="2">
        <v>-137.43998810409491</v>
      </c>
    </row>
    <row r="18470" spans="1:2" x14ac:dyDescent="0.25">
      <c r="A18470" s="1">
        <v>42382.824999999997</v>
      </c>
      <c r="B18470" s="2">
        <v>-149.28923866707095</v>
      </c>
    </row>
    <row r="18471" spans="1:2" x14ac:dyDescent="0.25">
      <c r="A18471" s="1">
        <v>42382.825694444444</v>
      </c>
      <c r="B18471" s="2">
        <v>-113.30095047773405</v>
      </c>
    </row>
    <row r="18472" spans="1:2" x14ac:dyDescent="0.25">
      <c r="A18472" s="1">
        <v>42382.826388888891</v>
      </c>
      <c r="B18472" s="2">
        <v>-79.18315552448621</v>
      </c>
    </row>
    <row r="18473" spans="1:2" x14ac:dyDescent="0.25">
      <c r="A18473" s="1">
        <v>42382.82708333333</v>
      </c>
      <c r="B18473" s="2">
        <v>-41.798402182235925</v>
      </c>
    </row>
    <row r="18474" spans="1:2" x14ac:dyDescent="0.25">
      <c r="A18474" s="1">
        <v>42382.827777777777</v>
      </c>
      <c r="B18474" s="2">
        <v>-24.629229528316742</v>
      </c>
    </row>
    <row r="18475" spans="1:2" x14ac:dyDescent="0.25">
      <c r="A18475" s="1">
        <v>42382.828472222223</v>
      </c>
      <c r="B18475" s="2">
        <v>-43.924735945907017</v>
      </c>
    </row>
    <row r="18476" spans="1:2" x14ac:dyDescent="0.25">
      <c r="A18476" s="1">
        <v>42382.82916666667</v>
      </c>
      <c r="B18476" s="2">
        <v>-46.629125111793591</v>
      </c>
    </row>
    <row r="18477" spans="1:2" x14ac:dyDescent="0.25">
      <c r="A18477" s="1">
        <v>42382.829861111109</v>
      </c>
      <c r="B18477" s="2">
        <v>-14.838667131715919</v>
      </c>
    </row>
    <row r="18478" spans="1:2" x14ac:dyDescent="0.25">
      <c r="A18478" s="1">
        <v>42382.830555555556</v>
      </c>
      <c r="B18478" s="2">
        <v>-44.524219333639486</v>
      </c>
    </row>
    <row r="18479" spans="1:2" x14ac:dyDescent="0.25">
      <c r="A18479" s="1">
        <v>42382.831250000003</v>
      </c>
      <c r="B18479" s="2">
        <v>-36.388633975112072</v>
      </c>
    </row>
    <row r="18480" spans="1:2" x14ac:dyDescent="0.25">
      <c r="A18480" s="1">
        <v>42382.831944444442</v>
      </c>
      <c r="B18480" s="2">
        <v>-41.490509584008642</v>
      </c>
    </row>
    <row r="18481" spans="1:2" x14ac:dyDescent="0.25">
      <c r="A18481" s="1">
        <v>42382.832638888889</v>
      </c>
      <c r="B18481" s="2">
        <v>-21.390769090209989</v>
      </c>
    </row>
    <row r="18482" spans="1:2" x14ac:dyDescent="0.25">
      <c r="A18482" s="1">
        <v>42382.833333333336</v>
      </c>
      <c r="B18482" s="2">
        <v>-41.146420177050942</v>
      </c>
    </row>
    <row r="18483" spans="1:2" x14ac:dyDescent="0.25">
      <c r="A18483" s="1">
        <v>42382.834027777775</v>
      </c>
      <c r="B18483" s="2">
        <v>-19.907289931586515</v>
      </c>
    </row>
    <row r="18484" spans="1:2" x14ac:dyDescent="0.25">
      <c r="A18484" s="1">
        <v>42382.834722222222</v>
      </c>
      <c r="B18484" s="2">
        <v>-34.914880249678873</v>
      </c>
    </row>
    <row r="18485" spans="1:2" x14ac:dyDescent="0.25">
      <c r="A18485" s="1">
        <v>42382.835416666669</v>
      </c>
      <c r="B18485" s="2">
        <v>-31.486581355306164</v>
      </c>
    </row>
    <row r="18486" spans="1:2" x14ac:dyDescent="0.25">
      <c r="A18486" s="1">
        <v>42382.836111111108</v>
      </c>
      <c r="B18486" s="2">
        <v>-19.771399927710686</v>
      </c>
    </row>
    <row r="18487" spans="1:2" x14ac:dyDescent="0.25">
      <c r="A18487" s="1">
        <v>42382.836805555555</v>
      </c>
      <c r="B18487" s="2">
        <v>-34.929618566810674</v>
      </c>
    </row>
    <row r="18488" spans="1:2" x14ac:dyDescent="0.25">
      <c r="A18488" s="1">
        <v>42382.837500000001</v>
      </c>
      <c r="B18488" s="2">
        <v>-27.102926879582323</v>
      </c>
    </row>
    <row r="18489" spans="1:2" x14ac:dyDescent="0.25">
      <c r="A18489" s="1">
        <v>42382.838194444441</v>
      </c>
      <c r="B18489" s="2">
        <v>-20.842548752376267</v>
      </c>
    </row>
    <row r="18490" spans="1:2" x14ac:dyDescent="0.25">
      <c r="A18490" s="1">
        <v>42382.838888888888</v>
      </c>
      <c r="B18490" s="2">
        <v>-24.301139047592489</v>
      </c>
    </row>
    <row r="18491" spans="1:2" x14ac:dyDescent="0.25">
      <c r="A18491" s="1">
        <v>42382.839583333334</v>
      </c>
      <c r="B18491" s="2">
        <v>-13.945877662584341</v>
      </c>
    </row>
    <row r="18492" spans="1:2" x14ac:dyDescent="0.25">
      <c r="A18492" s="1">
        <v>42382.840277777781</v>
      </c>
      <c r="B18492" s="2">
        <v>-28.951285818071241</v>
      </c>
    </row>
    <row r="18493" spans="1:2" x14ac:dyDescent="0.25">
      <c r="A18493" s="1">
        <v>42382.84097222222</v>
      </c>
      <c r="B18493" s="2">
        <v>-20.136678678500662</v>
      </c>
    </row>
    <row r="18494" spans="1:2" x14ac:dyDescent="0.25">
      <c r="A18494" s="1">
        <v>42382.841666666667</v>
      </c>
      <c r="B18494" s="2">
        <v>-29.633733093994184</v>
      </c>
    </row>
    <row r="18495" spans="1:2" x14ac:dyDescent="0.25">
      <c r="A18495" s="1">
        <v>42382.842361111114</v>
      </c>
      <c r="B18495" s="2">
        <v>-26.820491580307621</v>
      </c>
    </row>
    <row r="18496" spans="1:2" x14ac:dyDescent="0.25">
      <c r="A18496" s="1">
        <v>42382.843055555553</v>
      </c>
      <c r="B18496" s="2">
        <v>-28.547177720884793</v>
      </c>
    </row>
    <row r="18497" spans="1:2" x14ac:dyDescent="0.25">
      <c r="A18497" s="1">
        <v>42382.84375</v>
      </c>
      <c r="B18497" s="2">
        <v>-5.3744681705099842</v>
      </c>
    </row>
    <row r="18498" spans="1:2" x14ac:dyDescent="0.25">
      <c r="A18498" s="1">
        <v>42382.844444444447</v>
      </c>
      <c r="B18498" s="2">
        <v>40.725577441637867</v>
      </c>
    </row>
    <row r="18499" spans="1:2" x14ac:dyDescent="0.25">
      <c r="A18499" s="1">
        <v>42382.845138888886</v>
      </c>
      <c r="B18499" s="2">
        <v>17.294159167950664</v>
      </c>
    </row>
    <row r="18500" spans="1:2" x14ac:dyDescent="0.25">
      <c r="A18500" s="1">
        <v>42382.845833333333</v>
      </c>
      <c r="B18500" s="2">
        <v>27.064768536782747</v>
      </c>
    </row>
    <row r="18501" spans="1:2" x14ac:dyDescent="0.25">
      <c r="A18501" s="1">
        <v>42382.84652777778</v>
      </c>
      <c r="B18501" s="2">
        <v>8.4858035694332408</v>
      </c>
    </row>
    <row r="18502" spans="1:2" x14ac:dyDescent="0.25">
      <c r="A18502" s="1">
        <v>42382.847222222219</v>
      </c>
      <c r="B18502" s="2">
        <v>12.579922238026727</v>
      </c>
    </row>
    <row r="18503" spans="1:2" x14ac:dyDescent="0.25">
      <c r="A18503" s="1">
        <v>42382.847916666666</v>
      </c>
      <c r="B18503" s="2">
        <v>-11.498785673666378</v>
      </c>
    </row>
    <row r="18504" spans="1:2" x14ac:dyDescent="0.25">
      <c r="A18504" s="1">
        <v>42382.848611111112</v>
      </c>
      <c r="B18504" s="2">
        <v>-10.078218383335237</v>
      </c>
    </row>
    <row r="18505" spans="1:2" x14ac:dyDescent="0.25">
      <c r="A18505" s="1">
        <v>42382.849305555559</v>
      </c>
      <c r="B18505" s="2">
        <v>17.370523012240785</v>
      </c>
    </row>
    <row r="18506" spans="1:2" x14ac:dyDescent="0.25">
      <c r="A18506" s="1">
        <v>42382.85</v>
      </c>
      <c r="B18506" s="2">
        <v>14.260213733920439</v>
      </c>
    </row>
    <row r="18507" spans="1:2" x14ac:dyDescent="0.25">
      <c r="A18507" s="1">
        <v>42382.850694444445</v>
      </c>
      <c r="B18507" s="2">
        <v>17.051567439736875</v>
      </c>
    </row>
    <row r="18508" spans="1:2" x14ac:dyDescent="0.25">
      <c r="A18508" s="1">
        <v>42382.851388888892</v>
      </c>
      <c r="B18508" s="2">
        <v>20.697969091612809</v>
      </c>
    </row>
    <row r="18509" spans="1:2" x14ac:dyDescent="0.25">
      <c r="A18509" s="1">
        <v>42382.852083333331</v>
      </c>
      <c r="B18509" s="2">
        <v>43.290180700700148</v>
      </c>
    </row>
    <row r="18510" spans="1:2" x14ac:dyDescent="0.25">
      <c r="A18510" s="1">
        <v>42382.852777777778</v>
      </c>
      <c r="B18510" s="2">
        <v>25.792559660040329</v>
      </c>
    </row>
    <row r="18511" spans="1:2" x14ac:dyDescent="0.25">
      <c r="A18511" s="1">
        <v>42382.853472222225</v>
      </c>
      <c r="B18511" s="2">
        <v>36.546704681668295</v>
      </c>
    </row>
    <row r="18512" spans="1:2" x14ac:dyDescent="0.25">
      <c r="A18512" s="1">
        <v>42382.854166666664</v>
      </c>
      <c r="B18512" s="2">
        <v>30.130180396243425</v>
      </c>
    </row>
    <row r="18513" spans="1:2" x14ac:dyDescent="0.25">
      <c r="A18513" s="1">
        <v>42382.854861111111</v>
      </c>
      <c r="B18513" s="2">
        <v>32.090797664722295</v>
      </c>
    </row>
    <row r="18514" spans="1:2" x14ac:dyDescent="0.25">
      <c r="A18514" s="1">
        <v>42382.855555555558</v>
      </c>
      <c r="B18514" s="2">
        <v>40.512998792898728</v>
      </c>
    </row>
    <row r="18515" spans="1:2" x14ac:dyDescent="0.25">
      <c r="A18515" s="1">
        <v>42382.856249999997</v>
      </c>
      <c r="B18515" s="2">
        <v>30.694800517934588</v>
      </c>
    </row>
    <row r="18516" spans="1:2" x14ac:dyDescent="0.25">
      <c r="A18516" s="1">
        <v>42382.856944444444</v>
      </c>
      <c r="B18516" s="2">
        <v>27.209247246299249</v>
      </c>
    </row>
    <row r="18517" spans="1:2" x14ac:dyDescent="0.25">
      <c r="A18517" s="1">
        <v>42382.857638888891</v>
      </c>
      <c r="B18517" s="2">
        <v>35.038302004523572</v>
      </c>
    </row>
    <row r="18518" spans="1:2" x14ac:dyDescent="0.25">
      <c r="A18518" s="1">
        <v>42382.85833333333</v>
      </c>
      <c r="B18518" s="2">
        <v>30.363468917104182</v>
      </c>
    </row>
    <row r="18519" spans="1:2" x14ac:dyDescent="0.25">
      <c r="A18519" s="1">
        <v>42382.859027777777</v>
      </c>
      <c r="B18519" s="2">
        <v>19.266174189997642</v>
      </c>
    </row>
    <row r="18520" spans="1:2" x14ac:dyDescent="0.25">
      <c r="A18520" s="1">
        <v>42382.859722222223</v>
      </c>
      <c r="B18520" s="2">
        <v>39.495751223852857</v>
      </c>
    </row>
    <row r="18521" spans="1:2" x14ac:dyDescent="0.25">
      <c r="A18521" s="1">
        <v>42382.86041666667</v>
      </c>
      <c r="B18521" s="2">
        <v>9.9228592593348974</v>
      </c>
    </row>
    <row r="18522" spans="1:2" x14ac:dyDescent="0.25">
      <c r="A18522" s="1">
        <v>42382.861111111109</v>
      </c>
      <c r="B18522" s="2">
        <v>13.952036779937528</v>
      </c>
    </row>
    <row r="18523" spans="1:2" x14ac:dyDescent="0.25">
      <c r="A18523" s="1">
        <v>42382.861805555556</v>
      </c>
      <c r="B18523" s="2">
        <v>30.643107242975383</v>
      </c>
    </row>
    <row r="18524" spans="1:2" x14ac:dyDescent="0.25">
      <c r="A18524" s="1">
        <v>42382.862500000003</v>
      </c>
      <c r="B18524" s="2">
        <v>28.186710665781479</v>
      </c>
    </row>
    <row r="18525" spans="1:2" x14ac:dyDescent="0.25">
      <c r="A18525" s="1">
        <v>42382.863194444442</v>
      </c>
      <c r="B18525" s="2">
        <v>52.738962780735648</v>
      </c>
    </row>
    <row r="18526" spans="1:2" x14ac:dyDescent="0.25">
      <c r="A18526" s="1">
        <v>42382.863888888889</v>
      </c>
      <c r="B18526" s="2">
        <v>43.958679777018553</v>
      </c>
    </row>
    <row r="18527" spans="1:2" x14ac:dyDescent="0.25">
      <c r="A18527" s="1">
        <v>42382.864583333336</v>
      </c>
      <c r="B18527" s="2">
        <v>53.022467997269509</v>
      </c>
    </row>
    <row r="18528" spans="1:2" x14ac:dyDescent="0.25">
      <c r="A18528" s="1">
        <v>42382.865277777775</v>
      </c>
      <c r="B18528" s="2">
        <v>35.293090079704413</v>
      </c>
    </row>
    <row r="18529" spans="1:2" x14ac:dyDescent="0.25">
      <c r="A18529" s="1">
        <v>42382.865972222222</v>
      </c>
      <c r="B18529" s="2">
        <v>52.814006350276273</v>
      </c>
    </row>
    <row r="18530" spans="1:2" x14ac:dyDescent="0.25">
      <c r="A18530" s="1">
        <v>42382.866666666669</v>
      </c>
      <c r="B18530" s="2">
        <v>40.073610034553958</v>
      </c>
    </row>
    <row r="18531" spans="1:2" x14ac:dyDescent="0.25">
      <c r="A18531" s="1">
        <v>42382.867361111108</v>
      </c>
      <c r="B18531" s="2">
        <v>50.763477495785146</v>
      </c>
    </row>
    <row r="18532" spans="1:2" x14ac:dyDescent="0.25">
      <c r="A18532" s="1">
        <v>42382.868055555555</v>
      </c>
      <c r="B18532" s="2">
        <v>29.505511435785834</v>
      </c>
    </row>
    <row r="18533" spans="1:2" x14ac:dyDescent="0.25">
      <c r="A18533" s="1">
        <v>42382.868750000001</v>
      </c>
      <c r="B18533" s="2">
        <v>-19.323803874192041</v>
      </c>
    </row>
    <row r="18534" spans="1:2" x14ac:dyDescent="0.25">
      <c r="A18534" s="1">
        <v>42382.869444444441</v>
      </c>
      <c r="B18534" s="2">
        <v>-25.147876466233477</v>
      </c>
    </row>
    <row r="18535" spans="1:2" x14ac:dyDescent="0.25">
      <c r="A18535" s="1">
        <v>42382.870138888888</v>
      </c>
      <c r="B18535" s="2">
        <v>-39.986828534072266</v>
      </c>
    </row>
    <row r="18536" spans="1:2" x14ac:dyDescent="0.25">
      <c r="A18536" s="1">
        <v>42382.870833333334</v>
      </c>
      <c r="B18536" s="2">
        <v>-41.637197154792375</v>
      </c>
    </row>
    <row r="18537" spans="1:2" x14ac:dyDescent="0.25">
      <c r="A18537" s="1">
        <v>42382.871527777781</v>
      </c>
      <c r="B18537" s="2">
        <v>-53.077383463160366</v>
      </c>
    </row>
    <row r="18538" spans="1:2" x14ac:dyDescent="0.25">
      <c r="A18538" s="1">
        <v>42382.87222222222</v>
      </c>
      <c r="B18538" s="2">
        <v>-20.210342395450184</v>
      </c>
    </row>
    <row r="18539" spans="1:2" x14ac:dyDescent="0.25">
      <c r="A18539" s="1">
        <v>42382.872916666667</v>
      </c>
      <c r="B18539" s="2">
        <v>-30.618776827470963</v>
      </c>
    </row>
    <row r="18540" spans="1:2" x14ac:dyDescent="0.25">
      <c r="A18540" s="1">
        <v>42382.873611111114</v>
      </c>
      <c r="B18540" s="2">
        <v>-96.540938885275196</v>
      </c>
    </row>
    <row r="18541" spans="1:2" x14ac:dyDescent="0.25">
      <c r="A18541" s="1">
        <v>42382.874305555553</v>
      </c>
      <c r="B18541" s="2">
        <v>-68.403018928410404</v>
      </c>
    </row>
    <row r="18542" spans="1:2" x14ac:dyDescent="0.25">
      <c r="A18542" s="1">
        <v>42382.875</v>
      </c>
      <c r="B18542" s="2">
        <v>-37.975847139636365</v>
      </c>
    </row>
    <row r="18543" spans="1:2" x14ac:dyDescent="0.25">
      <c r="A18543" s="1">
        <v>42382.875694444447</v>
      </c>
      <c r="B18543" s="2">
        <v>-59.576404723733624</v>
      </c>
    </row>
    <row r="18544" spans="1:2" x14ac:dyDescent="0.25">
      <c r="A18544" s="1">
        <v>42382.876388888886</v>
      </c>
      <c r="B18544" s="2">
        <v>-62.231323112015765</v>
      </c>
    </row>
    <row r="18545" spans="1:2" x14ac:dyDescent="0.25">
      <c r="A18545" s="1">
        <v>42382.877083333333</v>
      </c>
      <c r="B18545" s="2">
        <v>-54.445433162133362</v>
      </c>
    </row>
    <row r="18546" spans="1:2" x14ac:dyDescent="0.25">
      <c r="A18546" s="1">
        <v>42382.87777777778</v>
      </c>
      <c r="B18546" s="2">
        <v>-29.007573175087359</v>
      </c>
    </row>
    <row r="18547" spans="1:2" x14ac:dyDescent="0.25">
      <c r="A18547" s="1">
        <v>42382.878472222219</v>
      </c>
      <c r="B18547" s="2">
        <v>-58.181309269999232</v>
      </c>
    </row>
    <row r="18548" spans="1:2" x14ac:dyDescent="0.25">
      <c r="A18548" s="1">
        <v>42382.879166666666</v>
      </c>
      <c r="B18548" s="2">
        <v>-48.246381182815824</v>
      </c>
    </row>
    <row r="18549" spans="1:2" x14ac:dyDescent="0.25">
      <c r="A18549" s="1">
        <v>42382.879861111112</v>
      </c>
      <c r="B18549" s="2">
        <v>-52.54720315457574</v>
      </c>
    </row>
    <row r="18550" spans="1:2" x14ac:dyDescent="0.25">
      <c r="A18550" s="1">
        <v>42382.880555555559</v>
      </c>
      <c r="B18550" s="2">
        <v>-62.116294897291418</v>
      </c>
    </row>
    <row r="18551" spans="1:2" x14ac:dyDescent="0.25">
      <c r="A18551" s="1">
        <v>42382.881249999999</v>
      </c>
      <c r="B18551" s="2">
        <v>-63.88844214712929</v>
      </c>
    </row>
    <row r="18552" spans="1:2" x14ac:dyDescent="0.25">
      <c r="A18552" s="1">
        <v>42382.881944444445</v>
      </c>
      <c r="B18552" s="2">
        <v>-40.803303918417079</v>
      </c>
    </row>
    <row r="18553" spans="1:2" x14ac:dyDescent="0.25">
      <c r="A18553" s="1">
        <v>42382.882638888892</v>
      </c>
      <c r="B18553" s="2">
        <v>-31.210814106928108</v>
      </c>
    </row>
    <row r="18554" spans="1:2" x14ac:dyDescent="0.25">
      <c r="A18554" s="1">
        <v>42382.883333333331</v>
      </c>
      <c r="B18554" s="2">
        <v>14.911723660923599</v>
      </c>
    </row>
    <row r="18555" spans="1:2" x14ac:dyDescent="0.25">
      <c r="A18555" s="1">
        <v>42382.884027777778</v>
      </c>
      <c r="B18555" s="2">
        <v>-4.4717488084361925</v>
      </c>
    </row>
    <row r="18556" spans="1:2" x14ac:dyDescent="0.25">
      <c r="A18556" s="1">
        <v>42382.884722222225</v>
      </c>
      <c r="B18556" s="2">
        <v>-1.4146123883445398</v>
      </c>
    </row>
    <row r="18557" spans="1:2" x14ac:dyDescent="0.25">
      <c r="A18557" s="1">
        <v>42382.885416666664</v>
      </c>
      <c r="B18557" s="2">
        <v>-0.79678359802395182</v>
      </c>
    </row>
    <row r="18558" spans="1:2" x14ac:dyDescent="0.25">
      <c r="A18558" s="1">
        <v>42382.886111111111</v>
      </c>
      <c r="B18558" s="2">
        <v>7.9351646194316947</v>
      </c>
    </row>
    <row r="18559" spans="1:2" x14ac:dyDescent="0.25">
      <c r="A18559" s="1">
        <v>42382.886805555558</v>
      </c>
      <c r="B18559" s="2">
        <v>24.565375026502199</v>
      </c>
    </row>
    <row r="18560" spans="1:2" x14ac:dyDescent="0.25">
      <c r="A18560" s="1">
        <v>42382.887499999997</v>
      </c>
      <c r="B18560" s="2">
        <v>13.565470293372831</v>
      </c>
    </row>
    <row r="18561" spans="1:2" x14ac:dyDescent="0.25">
      <c r="A18561" s="1">
        <v>42382.888194444444</v>
      </c>
      <c r="B18561" s="2">
        <v>19.872876925409948</v>
      </c>
    </row>
    <row r="18562" spans="1:2" x14ac:dyDescent="0.25">
      <c r="A18562" s="1">
        <v>42382.888888888891</v>
      </c>
      <c r="B18562" s="2">
        <v>19.056459331980538</v>
      </c>
    </row>
    <row r="18563" spans="1:2" x14ac:dyDescent="0.25">
      <c r="A18563" s="1">
        <v>42382.88958333333</v>
      </c>
      <c r="B18563" s="2">
        <v>12.761965386259059</v>
      </c>
    </row>
    <row r="18564" spans="1:2" x14ac:dyDescent="0.25">
      <c r="A18564" s="1">
        <v>42382.890277777777</v>
      </c>
      <c r="B18564" s="2">
        <v>6.0039296260719617</v>
      </c>
    </row>
    <row r="18565" spans="1:2" x14ac:dyDescent="0.25">
      <c r="A18565" s="1">
        <v>42382.890972222223</v>
      </c>
      <c r="B18565" s="2">
        <v>17.121238357017379</v>
      </c>
    </row>
    <row r="18566" spans="1:2" x14ac:dyDescent="0.25">
      <c r="A18566" s="1">
        <v>42382.89166666667</v>
      </c>
      <c r="B18566" s="2">
        <v>28.043226265385361</v>
      </c>
    </row>
    <row r="18567" spans="1:2" x14ac:dyDescent="0.25">
      <c r="A18567" s="1">
        <v>42382.892361111109</v>
      </c>
      <c r="B18567" s="2">
        <v>48.685959131689742</v>
      </c>
    </row>
    <row r="18568" spans="1:2" x14ac:dyDescent="0.25">
      <c r="A18568" s="1">
        <v>42382.893055555556</v>
      </c>
      <c r="B18568" s="2">
        <v>20.854880921401005</v>
      </c>
    </row>
    <row r="18569" spans="1:2" x14ac:dyDescent="0.25">
      <c r="A18569" s="1">
        <v>42382.893750000003</v>
      </c>
      <c r="B18569" s="2">
        <v>20.339320034180613</v>
      </c>
    </row>
    <row r="18570" spans="1:2" x14ac:dyDescent="0.25">
      <c r="A18570" s="1">
        <v>42382.894444444442</v>
      </c>
      <c r="B18570" s="2">
        <v>28.665595670443629</v>
      </c>
    </row>
    <row r="18571" spans="1:2" x14ac:dyDescent="0.25">
      <c r="A18571" s="1">
        <v>42382.895138888889</v>
      </c>
      <c r="B18571" s="2">
        <v>29.440263958292782</v>
      </c>
    </row>
    <row r="18572" spans="1:2" x14ac:dyDescent="0.25">
      <c r="A18572" s="1">
        <v>42382.895833333336</v>
      </c>
      <c r="B18572" s="2">
        <v>9.3680347096732781</v>
      </c>
    </row>
    <row r="18573" spans="1:2" x14ac:dyDescent="0.25">
      <c r="A18573" s="1">
        <v>42382.896527777775</v>
      </c>
      <c r="B18573" s="2">
        <v>21.311553206081346</v>
      </c>
    </row>
    <row r="18574" spans="1:2" x14ac:dyDescent="0.25">
      <c r="A18574" s="1">
        <v>42382.897222222222</v>
      </c>
      <c r="B18574" s="2">
        <v>17.509903125622078</v>
      </c>
    </row>
    <row r="18575" spans="1:2" x14ac:dyDescent="0.25">
      <c r="A18575" s="1">
        <v>42382.897916666669</v>
      </c>
      <c r="B18575" s="2">
        <v>55.710377266366656</v>
      </c>
    </row>
    <row r="18576" spans="1:2" x14ac:dyDescent="0.25">
      <c r="A18576" s="1">
        <v>42382.898611111108</v>
      </c>
      <c r="B18576" s="2">
        <v>28.840478627930377</v>
      </c>
    </row>
    <row r="18577" spans="1:2" x14ac:dyDescent="0.25">
      <c r="A18577" s="1">
        <v>42382.899305555555</v>
      </c>
      <c r="B18577" s="2">
        <v>17.743962464402525</v>
      </c>
    </row>
    <row r="18578" spans="1:2" x14ac:dyDescent="0.25">
      <c r="A18578" s="1">
        <v>42382.9</v>
      </c>
      <c r="B18578" s="2">
        <v>26.416218321508008</v>
      </c>
    </row>
    <row r="18579" spans="1:2" x14ac:dyDescent="0.25">
      <c r="A18579" s="1">
        <v>42382.900694444441</v>
      </c>
      <c r="B18579" s="2">
        <v>18.488639883048503</v>
      </c>
    </row>
    <row r="18580" spans="1:2" x14ac:dyDescent="0.25">
      <c r="A18580" s="1">
        <v>42382.901388888888</v>
      </c>
      <c r="B18580" s="2">
        <v>35.699184205434477</v>
      </c>
    </row>
    <row r="18581" spans="1:2" x14ac:dyDescent="0.25">
      <c r="A18581" s="1">
        <v>42382.902083333334</v>
      </c>
      <c r="B18581" s="2">
        <v>22.96812389902334</v>
      </c>
    </row>
    <row r="18582" spans="1:2" x14ac:dyDescent="0.25">
      <c r="A18582" s="1">
        <v>42382.902777777781</v>
      </c>
      <c r="B18582" s="2">
        <v>22.033941550278783</v>
      </c>
    </row>
    <row r="18583" spans="1:2" x14ac:dyDescent="0.25">
      <c r="A18583" s="1">
        <v>42382.90347222222</v>
      </c>
      <c r="B18583" s="2">
        <v>28.478312632270292</v>
      </c>
    </row>
    <row r="18584" spans="1:2" x14ac:dyDescent="0.25">
      <c r="A18584" s="1">
        <v>42382.904166666667</v>
      </c>
      <c r="B18584" s="2">
        <v>42.094610639100814</v>
      </c>
    </row>
    <row r="18585" spans="1:2" x14ac:dyDescent="0.25">
      <c r="A18585" s="1">
        <v>42382.904861111114</v>
      </c>
      <c r="B18585" s="2">
        <v>25.781591300904498</v>
      </c>
    </row>
    <row r="18586" spans="1:2" x14ac:dyDescent="0.25">
      <c r="A18586" s="1">
        <v>42382.905555555553</v>
      </c>
      <c r="B18586" s="2">
        <v>49.478321692846656</v>
      </c>
    </row>
    <row r="18587" spans="1:2" x14ac:dyDescent="0.25">
      <c r="A18587" s="1">
        <v>42382.90625</v>
      </c>
      <c r="B18587" s="2">
        <v>49.028326565062159</v>
      </c>
    </row>
    <row r="18588" spans="1:2" x14ac:dyDescent="0.25">
      <c r="A18588" s="1">
        <v>42382.906944444447</v>
      </c>
      <c r="B18588" s="2">
        <v>54.491493731289907</v>
      </c>
    </row>
    <row r="18589" spans="1:2" x14ac:dyDescent="0.25">
      <c r="A18589" s="1">
        <v>42382.907638888886</v>
      </c>
      <c r="B18589" s="2">
        <v>47.43116814738314</v>
      </c>
    </row>
    <row r="18590" spans="1:2" x14ac:dyDescent="0.25">
      <c r="A18590" s="1">
        <v>42382.908333333333</v>
      </c>
      <c r="B18590" s="2">
        <v>54.956899499496409</v>
      </c>
    </row>
    <row r="18591" spans="1:2" x14ac:dyDescent="0.25">
      <c r="A18591" s="1">
        <v>42382.90902777778</v>
      </c>
      <c r="B18591" s="2">
        <v>37.331148264890849</v>
      </c>
    </row>
    <row r="18592" spans="1:2" x14ac:dyDescent="0.25">
      <c r="A18592" s="1">
        <v>42382.909722222219</v>
      </c>
      <c r="B18592" s="2">
        <v>34.314087407990883</v>
      </c>
    </row>
    <row r="18593" spans="1:2" x14ac:dyDescent="0.25">
      <c r="A18593" s="1">
        <v>42382.910416666666</v>
      </c>
      <c r="B18593" s="2">
        <v>9.657535436318236</v>
      </c>
    </row>
    <row r="18594" spans="1:2" x14ac:dyDescent="0.25">
      <c r="A18594" s="1">
        <v>42382.911111111112</v>
      </c>
      <c r="B18594" s="2">
        <v>38.857454709906598</v>
      </c>
    </row>
    <row r="18595" spans="1:2" x14ac:dyDescent="0.25">
      <c r="A18595" s="1">
        <v>42382.911805555559</v>
      </c>
      <c r="B18595" s="2">
        <v>19.827544501218654</v>
      </c>
    </row>
    <row r="18596" spans="1:2" x14ac:dyDescent="0.25">
      <c r="A18596" s="1">
        <v>42382.912499999999</v>
      </c>
      <c r="B18596" s="2">
        <v>-9.4208755849288242</v>
      </c>
    </row>
    <row r="18597" spans="1:2" x14ac:dyDescent="0.25">
      <c r="A18597" s="1">
        <v>42382.913194444445</v>
      </c>
      <c r="B18597" s="2">
        <v>-22.613450476235204</v>
      </c>
    </row>
    <row r="18598" spans="1:2" x14ac:dyDescent="0.25">
      <c r="A18598" s="1">
        <v>42382.913888888892</v>
      </c>
      <c r="B18598" s="2">
        <v>-41.864576070419083</v>
      </c>
    </row>
    <row r="18599" spans="1:2" x14ac:dyDescent="0.25">
      <c r="A18599" s="1">
        <v>42382.914583333331</v>
      </c>
      <c r="B18599" s="2">
        <v>-44.694731365603126</v>
      </c>
    </row>
    <row r="18600" spans="1:2" x14ac:dyDescent="0.25">
      <c r="A18600" s="1">
        <v>42382.915277777778</v>
      </c>
      <c r="B18600" s="2">
        <v>-29.802371203375515</v>
      </c>
    </row>
    <row r="18601" spans="1:2" x14ac:dyDescent="0.25">
      <c r="A18601" s="1">
        <v>42382.915972222225</v>
      </c>
      <c r="B18601" s="2">
        <v>-4.1383525415915452</v>
      </c>
    </row>
    <row r="18602" spans="1:2" x14ac:dyDescent="0.25">
      <c r="A18602" s="1">
        <v>42382.916666666664</v>
      </c>
      <c r="B18602" s="2">
        <v>24.626732722314287</v>
      </c>
    </row>
    <row r="18603" spans="1:2" x14ac:dyDescent="0.25">
      <c r="A18603" s="1">
        <v>42382.917361111111</v>
      </c>
      <c r="B18603" s="2">
        <v>58.656960542894858</v>
      </c>
    </row>
    <row r="18604" spans="1:2" x14ac:dyDescent="0.25">
      <c r="A18604" s="1">
        <v>42382.918055555558</v>
      </c>
      <c r="B18604" s="2">
        <v>73.207477637238725</v>
      </c>
    </row>
    <row r="18605" spans="1:2" x14ac:dyDescent="0.25">
      <c r="A18605" s="1">
        <v>42382.918749999997</v>
      </c>
      <c r="B18605" s="2">
        <v>75.172106211197871</v>
      </c>
    </row>
    <row r="18606" spans="1:2" x14ac:dyDescent="0.25">
      <c r="A18606" s="1">
        <v>42382.919444444444</v>
      </c>
      <c r="B18606" s="2">
        <v>70.923925416674081</v>
      </c>
    </row>
    <row r="18607" spans="1:2" x14ac:dyDescent="0.25">
      <c r="A18607" s="1">
        <v>42382.920138888891</v>
      </c>
      <c r="B18607" s="2">
        <v>87.919706632567497</v>
      </c>
    </row>
    <row r="18608" spans="1:2" x14ac:dyDescent="0.25">
      <c r="A18608" s="1">
        <v>42382.92083333333</v>
      </c>
      <c r="B18608" s="2">
        <v>102.15247225831845</v>
      </c>
    </row>
    <row r="18609" spans="1:2" x14ac:dyDescent="0.25">
      <c r="A18609" s="1">
        <v>42382.921527777777</v>
      </c>
      <c r="B18609" s="2">
        <v>92.953226028786347</v>
      </c>
    </row>
    <row r="18610" spans="1:2" x14ac:dyDescent="0.25">
      <c r="A18610" s="1">
        <v>42382.922222222223</v>
      </c>
      <c r="B18610" s="2">
        <v>88.304940186231391</v>
      </c>
    </row>
    <row r="18611" spans="1:2" x14ac:dyDescent="0.25">
      <c r="A18611" s="1">
        <v>42382.92291666667</v>
      </c>
      <c r="B18611" s="2">
        <v>97.442558224576842</v>
      </c>
    </row>
    <row r="18612" spans="1:2" x14ac:dyDescent="0.25">
      <c r="A18612" s="1">
        <v>42382.923611111109</v>
      </c>
      <c r="B18612" s="2">
        <v>87.351939021755243</v>
      </c>
    </row>
    <row r="18613" spans="1:2" x14ac:dyDescent="0.25">
      <c r="A18613" s="1">
        <v>42382.924305555556</v>
      </c>
      <c r="B18613" s="2">
        <v>68.522185528734312</v>
      </c>
    </row>
    <row r="18614" spans="1:2" x14ac:dyDescent="0.25">
      <c r="A18614" s="1">
        <v>42382.925000000003</v>
      </c>
      <c r="B18614" s="2">
        <v>37.738223151164128</v>
      </c>
    </row>
    <row r="18615" spans="1:2" x14ac:dyDescent="0.25">
      <c r="A18615" s="1">
        <v>42382.925694444442</v>
      </c>
      <c r="B18615" s="2">
        <v>18.862041772795784</v>
      </c>
    </row>
    <row r="18616" spans="1:2" x14ac:dyDescent="0.25">
      <c r="A18616" s="1">
        <v>42382.926388888889</v>
      </c>
      <c r="B18616" s="2">
        <v>74.269028500503438</v>
      </c>
    </row>
    <row r="18617" spans="1:2" x14ac:dyDescent="0.25">
      <c r="A18617" s="1">
        <v>42382.927083333336</v>
      </c>
      <c r="B18617" s="2">
        <v>40.233761934947687</v>
      </c>
    </row>
    <row r="18618" spans="1:2" x14ac:dyDescent="0.25">
      <c r="A18618" s="1">
        <v>42382.927777777775</v>
      </c>
      <c r="B18618" s="2">
        <v>40.708075292101903</v>
      </c>
    </row>
    <row r="18619" spans="1:2" x14ac:dyDescent="0.25">
      <c r="A18619" s="1">
        <v>42382.928472222222</v>
      </c>
      <c r="B18619" s="2">
        <v>40.103946971511569</v>
      </c>
    </row>
    <row r="18620" spans="1:2" x14ac:dyDescent="0.25">
      <c r="A18620" s="1">
        <v>42382.929166666669</v>
      </c>
      <c r="B18620" s="2">
        <v>34.77403326662364</v>
      </c>
    </row>
    <row r="18621" spans="1:2" x14ac:dyDescent="0.25">
      <c r="A18621" s="1">
        <v>42382.929861111108</v>
      </c>
      <c r="B18621" s="2">
        <v>34.204694654651391</v>
      </c>
    </row>
    <row r="18622" spans="1:2" x14ac:dyDescent="0.25">
      <c r="A18622" s="1">
        <v>42382.930555555555</v>
      </c>
      <c r="B18622" s="2">
        <v>31.301003100227295</v>
      </c>
    </row>
    <row r="18623" spans="1:2" x14ac:dyDescent="0.25">
      <c r="A18623" s="1">
        <v>42382.931250000001</v>
      </c>
      <c r="B18623" s="2">
        <v>32.613178900527416</v>
      </c>
    </row>
    <row r="18624" spans="1:2" x14ac:dyDescent="0.25">
      <c r="A18624" s="1">
        <v>42382.931944444441</v>
      </c>
      <c r="B18624" s="2">
        <v>15.924481907418521</v>
      </c>
    </row>
    <row r="18625" spans="1:2" x14ac:dyDescent="0.25">
      <c r="A18625" s="1">
        <v>42382.932638888888</v>
      </c>
      <c r="B18625" s="2">
        <v>15.976436362942817</v>
      </c>
    </row>
    <row r="18626" spans="1:2" x14ac:dyDescent="0.25">
      <c r="A18626" s="1">
        <v>42382.933333333334</v>
      </c>
      <c r="B18626" s="2">
        <v>7.4662899816767698</v>
      </c>
    </row>
    <row r="18627" spans="1:2" x14ac:dyDescent="0.25">
      <c r="A18627" s="1">
        <v>42382.934027777781</v>
      </c>
      <c r="B18627" s="2">
        <v>24.479834372705469</v>
      </c>
    </row>
    <row r="18628" spans="1:2" x14ac:dyDescent="0.25">
      <c r="A18628" s="1">
        <v>42382.93472222222</v>
      </c>
      <c r="B18628" s="2">
        <v>4.6160365142650939</v>
      </c>
    </row>
    <row r="18629" spans="1:2" x14ac:dyDescent="0.25">
      <c r="A18629" s="1">
        <v>42382.935416666667</v>
      </c>
      <c r="B18629" s="2">
        <v>7.5926685459407359</v>
      </c>
    </row>
    <row r="18630" spans="1:2" x14ac:dyDescent="0.25">
      <c r="A18630" s="1">
        <v>42382.936111111114</v>
      </c>
      <c r="B18630" s="2">
        <v>-18.306896009680834</v>
      </c>
    </row>
    <row r="18631" spans="1:2" x14ac:dyDescent="0.25">
      <c r="A18631" s="1">
        <v>42382.936805555553</v>
      </c>
      <c r="B18631" s="2">
        <v>-24.130272306322393</v>
      </c>
    </row>
    <row r="18632" spans="1:2" x14ac:dyDescent="0.25">
      <c r="A18632" s="1">
        <v>42382.9375</v>
      </c>
      <c r="B18632" s="2">
        <v>-30.735573612918476</v>
      </c>
    </row>
    <row r="18633" spans="1:2" x14ac:dyDescent="0.25">
      <c r="A18633" s="1">
        <v>42382.938194444447</v>
      </c>
      <c r="B18633" s="2">
        <v>-20.210869223381938</v>
      </c>
    </row>
    <row r="18634" spans="1:2" x14ac:dyDescent="0.25">
      <c r="A18634" s="1">
        <v>42382.938888888886</v>
      </c>
      <c r="B18634" s="2">
        <v>-29.179564165967651</v>
      </c>
    </row>
    <row r="18635" spans="1:2" x14ac:dyDescent="0.25">
      <c r="A18635" s="1">
        <v>42382.939583333333</v>
      </c>
      <c r="B18635" s="2">
        <v>-2.8202136591076852</v>
      </c>
    </row>
    <row r="18636" spans="1:2" x14ac:dyDescent="0.25">
      <c r="A18636" s="1">
        <v>42382.94027777778</v>
      </c>
      <c r="B18636" s="2">
        <v>-11.493943526441095</v>
      </c>
    </row>
    <row r="18637" spans="1:2" x14ac:dyDescent="0.25">
      <c r="A18637" s="1">
        <v>42382.940972222219</v>
      </c>
      <c r="B18637" s="2">
        <v>-13.570274653118394</v>
      </c>
    </row>
    <row r="18638" spans="1:2" x14ac:dyDescent="0.25">
      <c r="A18638" s="1">
        <v>42382.941666666666</v>
      </c>
      <c r="B18638" s="2">
        <v>-8.6293182226945646</v>
      </c>
    </row>
    <row r="18639" spans="1:2" x14ac:dyDescent="0.25">
      <c r="A18639" s="1">
        <v>42382.942361111112</v>
      </c>
      <c r="B18639" s="2">
        <v>-15.150701401989014</v>
      </c>
    </row>
    <row r="18640" spans="1:2" x14ac:dyDescent="0.25">
      <c r="A18640" s="1">
        <v>42382.943055555559</v>
      </c>
      <c r="B18640" s="2">
        <v>-11.545613625202289</v>
      </c>
    </row>
    <row r="18641" spans="1:2" x14ac:dyDescent="0.25">
      <c r="A18641" s="1">
        <v>42382.943749999999</v>
      </c>
      <c r="B18641" s="2">
        <v>-14.5246619149378</v>
      </c>
    </row>
    <row r="18642" spans="1:2" x14ac:dyDescent="0.25">
      <c r="A18642" s="1">
        <v>42382.944444444445</v>
      </c>
      <c r="B18642" s="2">
        <v>-33.332248503712371</v>
      </c>
    </row>
    <row r="18643" spans="1:2" x14ac:dyDescent="0.25">
      <c r="A18643" s="1">
        <v>42382.945138888892</v>
      </c>
      <c r="B18643" s="2">
        <v>-44.443726948691378</v>
      </c>
    </row>
    <row r="18644" spans="1:2" x14ac:dyDescent="0.25">
      <c r="A18644" s="1">
        <v>42382.945833333331</v>
      </c>
      <c r="B18644" s="2">
        <v>-46.967857879403162</v>
      </c>
    </row>
    <row r="18645" spans="1:2" x14ac:dyDescent="0.25">
      <c r="A18645" s="1">
        <v>42382.946527777778</v>
      </c>
      <c r="B18645" s="2">
        <v>-55.817588667361996</v>
      </c>
    </row>
    <row r="18646" spans="1:2" x14ac:dyDescent="0.25">
      <c r="A18646" s="1">
        <v>42382.947222222225</v>
      </c>
      <c r="B18646" s="2">
        <v>-22.917719235817398</v>
      </c>
    </row>
    <row r="18647" spans="1:2" x14ac:dyDescent="0.25">
      <c r="A18647" s="1">
        <v>42382.947916666664</v>
      </c>
      <c r="B18647" s="2">
        <v>-6.8481947813459554</v>
      </c>
    </row>
    <row r="18648" spans="1:2" x14ac:dyDescent="0.25">
      <c r="A18648" s="1">
        <v>42382.948611111111</v>
      </c>
      <c r="B18648" s="2">
        <v>-10.388751793007637</v>
      </c>
    </row>
    <row r="18649" spans="1:2" x14ac:dyDescent="0.25">
      <c r="A18649" s="1">
        <v>42382.949305555558</v>
      </c>
      <c r="B18649" s="2">
        <v>-17.026699713431299</v>
      </c>
    </row>
    <row r="18650" spans="1:2" x14ac:dyDescent="0.25">
      <c r="A18650" s="1">
        <v>42382.95</v>
      </c>
      <c r="B18650" s="2">
        <v>-21.187620701848452</v>
      </c>
    </row>
    <row r="18651" spans="1:2" x14ac:dyDescent="0.25">
      <c r="A18651" s="1">
        <v>42382.950694444444</v>
      </c>
      <c r="B18651" s="2">
        <v>-28.350192632885108</v>
      </c>
    </row>
    <row r="18652" spans="1:2" x14ac:dyDescent="0.25">
      <c r="A18652" s="1">
        <v>42382.951388888891</v>
      </c>
      <c r="B18652" s="2">
        <v>-45.479065822949636</v>
      </c>
    </row>
    <row r="18653" spans="1:2" x14ac:dyDescent="0.25">
      <c r="A18653" s="1">
        <v>42382.95208333333</v>
      </c>
      <c r="B18653" s="2">
        <v>-48.042655413547372</v>
      </c>
    </row>
    <row r="18654" spans="1:2" x14ac:dyDescent="0.25">
      <c r="A18654" s="1">
        <v>42382.952777777777</v>
      </c>
      <c r="B18654" s="2">
        <v>-51.417747699946631</v>
      </c>
    </row>
    <row r="18655" spans="1:2" x14ac:dyDescent="0.25">
      <c r="A18655" s="1">
        <v>42382.953472222223</v>
      </c>
      <c r="B18655" s="2">
        <v>-36.411111579099085</v>
      </c>
    </row>
    <row r="18656" spans="1:2" x14ac:dyDescent="0.25">
      <c r="A18656" s="1">
        <v>42382.95416666667</v>
      </c>
      <c r="B18656" s="2">
        <v>-38.664133662675155</v>
      </c>
    </row>
    <row r="18657" spans="1:2" x14ac:dyDescent="0.25">
      <c r="A18657" s="1">
        <v>42382.954861111109</v>
      </c>
      <c r="B18657" s="2">
        <v>-31.833027848389854</v>
      </c>
    </row>
    <row r="18658" spans="1:2" x14ac:dyDescent="0.25">
      <c r="A18658" s="1">
        <v>42382.955555555556</v>
      </c>
      <c r="B18658" s="2">
        <v>-33.45217968014525</v>
      </c>
    </row>
    <row r="18659" spans="1:2" x14ac:dyDescent="0.25">
      <c r="A18659" s="1">
        <v>42382.956250000003</v>
      </c>
      <c r="B18659" s="2">
        <v>-34.566364468198543</v>
      </c>
    </row>
    <row r="18660" spans="1:2" x14ac:dyDescent="0.25">
      <c r="A18660" s="1">
        <v>42382.956944444442</v>
      </c>
      <c r="B18660" s="2">
        <v>-30.228956707250713</v>
      </c>
    </row>
    <row r="18661" spans="1:2" x14ac:dyDescent="0.25">
      <c r="A18661" s="1">
        <v>42382.957638888889</v>
      </c>
      <c r="B18661" s="2">
        <v>-21.971790249659293</v>
      </c>
    </row>
    <row r="18662" spans="1:2" x14ac:dyDescent="0.25">
      <c r="A18662" s="1">
        <v>42382.958333333336</v>
      </c>
      <c r="B18662" s="2">
        <v>5.4311645652167497</v>
      </c>
    </row>
    <row r="18663" spans="1:2" x14ac:dyDescent="0.25">
      <c r="A18663" s="1">
        <v>42382.959027777775</v>
      </c>
      <c r="B18663" s="2">
        <v>15.626550287899834</v>
      </c>
    </row>
    <row r="18664" spans="1:2" x14ac:dyDescent="0.25">
      <c r="A18664" s="1">
        <v>42382.959722222222</v>
      </c>
      <c r="B18664" s="2">
        <v>11.495816548958343</v>
      </c>
    </row>
    <row r="18665" spans="1:2" x14ac:dyDescent="0.25">
      <c r="A18665" s="1">
        <v>42382.960416666669</v>
      </c>
      <c r="B18665" s="2">
        <v>13.371819674068441</v>
      </c>
    </row>
    <row r="18666" spans="1:2" x14ac:dyDescent="0.25">
      <c r="A18666" s="1">
        <v>42382.961111111108</v>
      </c>
      <c r="B18666" s="2">
        <v>18.599409914642457</v>
      </c>
    </row>
    <row r="18667" spans="1:2" x14ac:dyDescent="0.25">
      <c r="A18667" s="1">
        <v>42382.961805555555</v>
      </c>
      <c r="B18667" s="2">
        <v>13.287714649824192</v>
      </c>
    </row>
    <row r="18668" spans="1:2" x14ac:dyDescent="0.25">
      <c r="A18668" s="1">
        <v>42382.962500000001</v>
      </c>
      <c r="B18668" s="2">
        <v>17.033597253379412</v>
      </c>
    </row>
    <row r="18669" spans="1:2" x14ac:dyDescent="0.25">
      <c r="A18669" s="1">
        <v>42382.963194444441</v>
      </c>
      <c r="B18669" s="2">
        <v>44.468189902026403</v>
      </c>
    </row>
    <row r="18670" spans="1:2" x14ac:dyDescent="0.25">
      <c r="A18670" s="1">
        <v>42382.963888888888</v>
      </c>
      <c r="B18670" s="2">
        <v>33.947641025875058</v>
      </c>
    </row>
    <row r="18671" spans="1:2" x14ac:dyDescent="0.25">
      <c r="A18671" s="1">
        <v>42382.964583333334</v>
      </c>
      <c r="B18671" s="2">
        <v>37.152090425115119</v>
      </c>
    </row>
    <row r="18672" spans="1:2" x14ac:dyDescent="0.25">
      <c r="A18672" s="1">
        <v>42382.965277777781</v>
      </c>
      <c r="B18672" s="2">
        <v>43.522294386783805</v>
      </c>
    </row>
    <row r="18673" spans="1:2" x14ac:dyDescent="0.25">
      <c r="A18673" s="1">
        <v>42382.96597222222</v>
      </c>
      <c r="B18673" s="2">
        <v>57.789666924656679</v>
      </c>
    </row>
    <row r="18674" spans="1:2" x14ac:dyDescent="0.25">
      <c r="A18674" s="1">
        <v>42382.966666666667</v>
      </c>
      <c r="B18674" s="2">
        <v>40.472516567321144</v>
      </c>
    </row>
    <row r="18675" spans="1:2" x14ac:dyDescent="0.25">
      <c r="A18675" s="1">
        <v>42382.967361111114</v>
      </c>
      <c r="B18675" s="2">
        <v>26.849706004449885</v>
      </c>
    </row>
    <row r="18676" spans="1:2" x14ac:dyDescent="0.25">
      <c r="A18676" s="1">
        <v>42382.968055555553</v>
      </c>
      <c r="B18676" s="2">
        <v>25.044404317401252</v>
      </c>
    </row>
    <row r="18677" spans="1:2" x14ac:dyDescent="0.25">
      <c r="A18677" s="1">
        <v>42382.96875</v>
      </c>
      <c r="B18677" s="2">
        <v>28.58800886759418</v>
      </c>
    </row>
    <row r="18678" spans="1:2" x14ac:dyDescent="0.25">
      <c r="A18678" s="1">
        <v>42382.969444444447</v>
      </c>
      <c r="B18678" s="2">
        <v>29.852043588026813</v>
      </c>
    </row>
    <row r="18679" spans="1:2" x14ac:dyDescent="0.25">
      <c r="A18679" s="1">
        <v>42382.970138888886</v>
      </c>
      <c r="B18679" s="2">
        <v>55.103789109985037</v>
      </c>
    </row>
    <row r="18680" spans="1:2" x14ac:dyDescent="0.25">
      <c r="A18680" s="1">
        <v>42382.970833333333</v>
      </c>
      <c r="B18680" s="2">
        <v>65.56868251836859</v>
      </c>
    </row>
    <row r="18681" spans="1:2" x14ac:dyDescent="0.25">
      <c r="A18681" s="1">
        <v>42382.97152777778</v>
      </c>
      <c r="B18681" s="2">
        <v>58.489042699515508</v>
      </c>
    </row>
    <row r="18682" spans="1:2" x14ac:dyDescent="0.25">
      <c r="A18682" s="1">
        <v>42382.972222222219</v>
      </c>
      <c r="B18682" s="2">
        <v>67.990867714009553</v>
      </c>
    </row>
    <row r="18683" spans="1:2" x14ac:dyDescent="0.25">
      <c r="A18683" s="1">
        <v>42382.972916666666</v>
      </c>
      <c r="B18683" s="2">
        <v>129.34500572833835</v>
      </c>
    </row>
    <row r="18684" spans="1:2" x14ac:dyDescent="0.25">
      <c r="A18684" s="1">
        <v>42382.973611111112</v>
      </c>
      <c r="B18684" s="2">
        <v>138.82146590527844</v>
      </c>
    </row>
    <row r="18685" spans="1:2" x14ac:dyDescent="0.25">
      <c r="A18685" s="1">
        <v>42382.974305555559</v>
      </c>
      <c r="B18685" s="2">
        <v>126.34499600699637</v>
      </c>
    </row>
    <row r="18686" spans="1:2" x14ac:dyDescent="0.25">
      <c r="A18686" s="1">
        <v>42382.974999999999</v>
      </c>
      <c r="B18686" s="2">
        <v>77.016322992819667</v>
      </c>
    </row>
    <row r="18687" spans="1:2" x14ac:dyDescent="0.25">
      <c r="A18687" s="1">
        <v>42382.975694444445</v>
      </c>
      <c r="B18687" s="2">
        <v>72.275681948910162</v>
      </c>
    </row>
    <row r="18688" spans="1:2" x14ac:dyDescent="0.25">
      <c r="A18688" s="1">
        <v>42382.976388888892</v>
      </c>
      <c r="B18688" s="2">
        <v>55.386605438496915</v>
      </c>
    </row>
    <row r="18689" spans="1:2" x14ac:dyDescent="0.25">
      <c r="A18689" s="1">
        <v>42382.977083333331</v>
      </c>
      <c r="B18689" s="2">
        <v>82.828791469176451</v>
      </c>
    </row>
    <row r="18690" spans="1:2" x14ac:dyDescent="0.25">
      <c r="A18690" s="1">
        <v>42382.977777777778</v>
      </c>
      <c r="B18690" s="2">
        <v>77.147896042991974</v>
      </c>
    </row>
    <row r="18691" spans="1:2" x14ac:dyDescent="0.25">
      <c r="A18691" s="1">
        <v>42382.978472222225</v>
      </c>
      <c r="B18691" s="2">
        <v>90.98003064413011</v>
      </c>
    </row>
    <row r="18692" spans="1:2" x14ac:dyDescent="0.25">
      <c r="A18692" s="1">
        <v>42382.979166666664</v>
      </c>
      <c r="B18692" s="2">
        <v>116.3398301139959</v>
      </c>
    </row>
    <row r="18693" spans="1:2" x14ac:dyDescent="0.25">
      <c r="A18693" s="1">
        <v>42382.979861111111</v>
      </c>
      <c r="B18693" s="2">
        <v>122.02707674194244</v>
      </c>
    </row>
    <row r="18694" spans="1:2" x14ac:dyDescent="0.25">
      <c r="A18694" s="1">
        <v>42382.980555555558</v>
      </c>
      <c r="B18694" s="2">
        <v>98.194900552757701</v>
      </c>
    </row>
    <row r="18695" spans="1:2" x14ac:dyDescent="0.25">
      <c r="A18695" s="1">
        <v>42382.981249999997</v>
      </c>
      <c r="B18695" s="2">
        <v>89.276329775734723</v>
      </c>
    </row>
    <row r="18696" spans="1:2" x14ac:dyDescent="0.25">
      <c r="A18696" s="1">
        <v>42382.981944444444</v>
      </c>
      <c r="B18696" s="2">
        <v>88.587289489211983</v>
      </c>
    </row>
    <row r="18697" spans="1:2" x14ac:dyDescent="0.25">
      <c r="A18697" s="1">
        <v>42382.982638888891</v>
      </c>
      <c r="B18697" s="2">
        <v>103.1427609319915</v>
      </c>
    </row>
    <row r="18698" spans="1:2" x14ac:dyDescent="0.25">
      <c r="A18698" s="1">
        <v>42382.98333333333</v>
      </c>
      <c r="B18698" s="2">
        <v>97.252308407319163</v>
      </c>
    </row>
    <row r="18699" spans="1:2" x14ac:dyDescent="0.25">
      <c r="A18699" s="1">
        <v>42382.984027777777</v>
      </c>
      <c r="B18699" s="2">
        <v>82.058620305122659</v>
      </c>
    </row>
    <row r="18700" spans="1:2" x14ac:dyDescent="0.25">
      <c r="A18700" s="1">
        <v>42382.984722222223</v>
      </c>
      <c r="B18700" s="2">
        <v>89.21534438940192</v>
      </c>
    </row>
    <row r="18701" spans="1:2" x14ac:dyDescent="0.25">
      <c r="A18701" s="1">
        <v>42382.98541666667</v>
      </c>
      <c r="B18701" s="2">
        <v>138.67976062326537</v>
      </c>
    </row>
    <row r="18702" spans="1:2" x14ac:dyDescent="0.25">
      <c r="A18702" s="1">
        <v>42382.986111111109</v>
      </c>
      <c r="B18702" s="2">
        <v>125.89203503224805</v>
      </c>
    </row>
    <row r="18703" spans="1:2" x14ac:dyDescent="0.25">
      <c r="A18703" s="1">
        <v>42382.986805555556</v>
      </c>
      <c r="B18703" s="2">
        <v>136.7560340314017</v>
      </c>
    </row>
    <row r="18704" spans="1:2" x14ac:dyDescent="0.25">
      <c r="A18704" s="1">
        <v>42382.987500000003</v>
      </c>
      <c r="B18704" s="2">
        <v>113.81824676460819</v>
      </c>
    </row>
    <row r="18705" spans="1:2" x14ac:dyDescent="0.25">
      <c r="A18705" s="1">
        <v>42382.988194444442</v>
      </c>
      <c r="B18705" s="2">
        <v>91.144739175516108</v>
      </c>
    </row>
    <row r="18706" spans="1:2" x14ac:dyDescent="0.25">
      <c r="A18706" s="1">
        <v>42382.988888888889</v>
      </c>
      <c r="B18706" s="2">
        <v>68.181961505387633</v>
      </c>
    </row>
    <row r="18707" spans="1:2" x14ac:dyDescent="0.25">
      <c r="A18707" s="1">
        <v>42382.989583333336</v>
      </c>
      <c r="B18707" s="2">
        <v>58.83437681387489</v>
      </c>
    </row>
    <row r="18708" spans="1:2" x14ac:dyDescent="0.25">
      <c r="A18708" s="1">
        <v>42382.990277777775</v>
      </c>
      <c r="B18708" s="2">
        <v>53.02277805036865</v>
      </c>
    </row>
    <row r="18709" spans="1:2" x14ac:dyDescent="0.25">
      <c r="A18709" s="1">
        <v>42382.990972222222</v>
      </c>
      <c r="B18709" s="2">
        <v>66.31435662547544</v>
      </c>
    </row>
    <row r="18710" spans="1:2" x14ac:dyDescent="0.25">
      <c r="A18710" s="1">
        <v>42382.991666666669</v>
      </c>
      <c r="B18710" s="2">
        <v>34.362666412461842</v>
      </c>
    </row>
    <row r="18711" spans="1:2" x14ac:dyDescent="0.25">
      <c r="A18711" s="1">
        <v>42382.992361111108</v>
      </c>
      <c r="B18711" s="2">
        <v>34.402725553838536</v>
      </c>
    </row>
    <row r="18712" spans="1:2" x14ac:dyDescent="0.25">
      <c r="A18712" s="1">
        <v>42382.993055555555</v>
      </c>
      <c r="B18712" s="2">
        <v>41.152653820837926</v>
      </c>
    </row>
    <row r="18713" spans="1:2" x14ac:dyDescent="0.25">
      <c r="A18713" s="1">
        <v>42382.993750000001</v>
      </c>
      <c r="B18713" s="2">
        <v>63.438624628406252</v>
      </c>
    </row>
    <row r="18714" spans="1:2" x14ac:dyDescent="0.25">
      <c r="A18714" s="1">
        <v>42382.994444444441</v>
      </c>
      <c r="B18714" s="2">
        <v>41.564826174254513</v>
      </c>
    </row>
    <row r="18715" spans="1:2" x14ac:dyDescent="0.25">
      <c r="A18715" s="1">
        <v>42382.995138888888</v>
      </c>
      <c r="B18715" s="2">
        <v>38.190428906706316</v>
      </c>
    </row>
    <row r="18716" spans="1:2" x14ac:dyDescent="0.25">
      <c r="A18716" s="1">
        <v>42382.995833333334</v>
      </c>
      <c r="B18716" s="2">
        <v>37.961818558991943</v>
      </c>
    </row>
    <row r="18717" spans="1:2" x14ac:dyDescent="0.25">
      <c r="A18717" s="1">
        <v>42382.996527777781</v>
      </c>
      <c r="B18717" s="2">
        <v>33.290037490870354</v>
      </c>
    </row>
    <row r="18718" spans="1:2" x14ac:dyDescent="0.25">
      <c r="A18718" s="1">
        <v>42382.99722222222</v>
      </c>
      <c r="B18718" s="2">
        <v>34.29337173378638</v>
      </c>
    </row>
    <row r="18719" spans="1:2" x14ac:dyDescent="0.25">
      <c r="A18719" s="1">
        <v>42382.997916666667</v>
      </c>
      <c r="B18719" s="2">
        <v>39.402954332774968</v>
      </c>
    </row>
    <row r="18720" spans="1:2" x14ac:dyDescent="0.25">
      <c r="A18720" s="1">
        <v>42382.998611111114</v>
      </c>
      <c r="B18720" s="2">
        <v>35.619930017329658</v>
      </c>
    </row>
    <row r="18721" spans="1:2" x14ac:dyDescent="0.25">
      <c r="A18721" s="1">
        <v>42382.999305555553</v>
      </c>
      <c r="B18721" s="2">
        <v>40.042321908596691</v>
      </c>
    </row>
    <row r="18722" spans="1:2" x14ac:dyDescent="0.25">
      <c r="A18722" s="1">
        <v>42383</v>
      </c>
      <c r="B18722" s="2">
        <v>40.897687327855479</v>
      </c>
    </row>
    <row r="18723" spans="1:2" x14ac:dyDescent="0.25">
      <c r="A18723" s="1">
        <v>42383.000694444447</v>
      </c>
      <c r="B18723" s="2">
        <v>79.362722758130019</v>
      </c>
    </row>
    <row r="18724" spans="1:2" x14ac:dyDescent="0.25">
      <c r="A18724" s="1">
        <v>42383.001388888886</v>
      </c>
      <c r="B18724" s="2">
        <v>46.925423578024493</v>
      </c>
    </row>
    <row r="18725" spans="1:2" x14ac:dyDescent="0.25">
      <c r="A18725" s="1">
        <v>42383.002083333333</v>
      </c>
      <c r="B18725" s="2">
        <v>13.437604014078776</v>
      </c>
    </row>
    <row r="18726" spans="1:2" x14ac:dyDescent="0.25">
      <c r="A18726" s="1">
        <v>42383.00277777778</v>
      </c>
      <c r="B18726" s="2">
        <v>35.713639400908143</v>
      </c>
    </row>
    <row r="18727" spans="1:2" x14ac:dyDescent="0.25">
      <c r="A18727" s="1">
        <v>42383.003472222219</v>
      </c>
      <c r="B18727" s="2">
        <v>22.177599650130528</v>
      </c>
    </row>
    <row r="18728" spans="1:2" x14ac:dyDescent="0.25">
      <c r="A18728" s="1">
        <v>42383.004166666666</v>
      </c>
      <c r="B18728" s="2">
        <v>24.148728716840075</v>
      </c>
    </row>
    <row r="18729" spans="1:2" x14ac:dyDescent="0.25">
      <c r="A18729" s="1">
        <v>42383.004861111112</v>
      </c>
      <c r="B18729" s="2">
        <v>39.861268201377243</v>
      </c>
    </row>
    <row r="18730" spans="1:2" x14ac:dyDescent="0.25">
      <c r="A18730" s="1">
        <v>42383.005555555559</v>
      </c>
      <c r="B18730" s="2">
        <v>29.949859205881754</v>
      </c>
    </row>
    <row r="18731" spans="1:2" x14ac:dyDescent="0.25">
      <c r="A18731" s="1">
        <v>42383.006249999999</v>
      </c>
      <c r="B18731" s="2">
        <v>28.342745108148666</v>
      </c>
    </row>
    <row r="18732" spans="1:2" x14ac:dyDescent="0.25">
      <c r="A18732" s="1">
        <v>42383.006944444445</v>
      </c>
      <c r="B18732" s="2">
        <v>42.286807709118392</v>
      </c>
    </row>
    <row r="18733" spans="1:2" x14ac:dyDescent="0.25">
      <c r="A18733" s="1">
        <v>42383.007638888892</v>
      </c>
      <c r="B18733" s="2">
        <v>35.676713565769994</v>
      </c>
    </row>
    <row r="18734" spans="1:2" x14ac:dyDescent="0.25">
      <c r="A18734" s="1">
        <v>42383.008333333331</v>
      </c>
      <c r="B18734" s="2">
        <v>44.377922223459855</v>
      </c>
    </row>
    <row r="18735" spans="1:2" x14ac:dyDescent="0.25">
      <c r="A18735" s="1">
        <v>42383.009027777778</v>
      </c>
      <c r="B18735" s="2">
        <v>38.963283238352837</v>
      </c>
    </row>
    <row r="18736" spans="1:2" x14ac:dyDescent="0.25">
      <c r="A18736" s="1">
        <v>42383.009722222225</v>
      </c>
      <c r="B18736" s="2">
        <v>49.877876623546278</v>
      </c>
    </row>
    <row r="18737" spans="1:2" x14ac:dyDescent="0.25">
      <c r="A18737" s="1">
        <v>42383.010416666664</v>
      </c>
      <c r="B18737" s="2">
        <v>40.871274486984959</v>
      </c>
    </row>
    <row r="18738" spans="1:2" x14ac:dyDescent="0.25">
      <c r="A18738" s="1">
        <v>42383.011111111111</v>
      </c>
      <c r="B18738" s="2">
        <v>55.290300779930355</v>
      </c>
    </row>
    <row r="18739" spans="1:2" x14ac:dyDescent="0.25">
      <c r="A18739" s="1">
        <v>42383.011805555558</v>
      </c>
      <c r="B18739" s="2">
        <v>43.237915791367413</v>
      </c>
    </row>
    <row r="18740" spans="1:2" x14ac:dyDescent="0.25">
      <c r="A18740" s="1">
        <v>42383.012499999997</v>
      </c>
      <c r="B18740" s="2">
        <v>42.947900607901587</v>
      </c>
    </row>
    <row r="18741" spans="1:2" x14ac:dyDescent="0.25">
      <c r="A18741" s="1">
        <v>42383.013194444444</v>
      </c>
      <c r="B18741" s="2">
        <v>49.858814002008877</v>
      </c>
    </row>
    <row r="18742" spans="1:2" x14ac:dyDescent="0.25">
      <c r="A18742" s="1">
        <v>42383.013888888891</v>
      </c>
      <c r="B18742" s="2">
        <v>53.066982153487821</v>
      </c>
    </row>
    <row r="18743" spans="1:2" x14ac:dyDescent="0.25">
      <c r="A18743" s="1">
        <v>42383.01458333333</v>
      </c>
      <c r="B18743" s="2">
        <v>64.413284818288716</v>
      </c>
    </row>
    <row r="18744" spans="1:2" x14ac:dyDescent="0.25">
      <c r="A18744" s="1">
        <v>42383.015277777777</v>
      </c>
      <c r="B18744" s="2">
        <v>54.996369880235093</v>
      </c>
    </row>
    <row r="18745" spans="1:2" x14ac:dyDescent="0.25">
      <c r="A18745" s="1">
        <v>42383.015972222223</v>
      </c>
      <c r="B18745" s="2">
        <v>70.993380844333061</v>
      </c>
    </row>
    <row r="18746" spans="1:2" x14ac:dyDescent="0.25">
      <c r="A18746" s="1">
        <v>42383.01666666667</v>
      </c>
      <c r="B18746" s="2">
        <v>61.974921966014271</v>
      </c>
    </row>
    <row r="18747" spans="1:2" x14ac:dyDescent="0.25">
      <c r="A18747" s="1">
        <v>42383.017361111109</v>
      </c>
      <c r="B18747" s="2">
        <v>54.324263544978265</v>
      </c>
    </row>
    <row r="18748" spans="1:2" x14ac:dyDescent="0.25">
      <c r="A18748" s="1">
        <v>42383.018055555556</v>
      </c>
      <c r="B18748" s="2">
        <v>44.951403176816527</v>
      </c>
    </row>
    <row r="18749" spans="1:2" x14ac:dyDescent="0.25">
      <c r="A18749" s="1">
        <v>42383.018750000003</v>
      </c>
      <c r="B18749" s="2">
        <v>26.077887183552956</v>
      </c>
    </row>
    <row r="18750" spans="1:2" x14ac:dyDescent="0.25">
      <c r="A18750" s="1">
        <v>42383.019444444442</v>
      </c>
      <c r="B18750" s="2">
        <v>19.852581313553188</v>
      </c>
    </row>
    <row r="18751" spans="1:2" x14ac:dyDescent="0.25">
      <c r="A18751" s="1">
        <v>42383.020138888889</v>
      </c>
      <c r="B18751" s="2">
        <v>21.481446367654037</v>
      </c>
    </row>
    <row r="18752" spans="1:2" x14ac:dyDescent="0.25">
      <c r="A18752" s="1">
        <v>42383.020833333336</v>
      </c>
      <c r="B18752" s="2">
        <v>14.08854135471144</v>
      </c>
    </row>
    <row r="18753" spans="1:2" x14ac:dyDescent="0.25">
      <c r="A18753" s="1">
        <v>42383.021527777775</v>
      </c>
      <c r="B18753" s="2">
        <v>30.8372710261979</v>
      </c>
    </row>
    <row r="18754" spans="1:2" x14ac:dyDescent="0.25">
      <c r="A18754" s="1">
        <v>42383.022222222222</v>
      </c>
      <c r="B18754" s="2">
        <v>5.8340688130915321</v>
      </c>
    </row>
    <row r="18755" spans="1:2" x14ac:dyDescent="0.25">
      <c r="A18755" s="1">
        <v>42383.022916666669</v>
      </c>
      <c r="B18755" s="2">
        <v>3.9755108241661219</v>
      </c>
    </row>
    <row r="18756" spans="1:2" x14ac:dyDescent="0.25">
      <c r="A18756" s="1">
        <v>42383.023611111108</v>
      </c>
      <c r="B18756" s="2">
        <v>7.794562885702665</v>
      </c>
    </row>
    <row r="18757" spans="1:2" x14ac:dyDescent="0.25">
      <c r="A18757" s="1">
        <v>42383.024305555555</v>
      </c>
      <c r="B18757" s="2">
        <v>20.655714723331037</v>
      </c>
    </row>
    <row r="18758" spans="1:2" x14ac:dyDescent="0.25">
      <c r="A18758" s="1">
        <v>42383.025000000001</v>
      </c>
      <c r="B18758" s="2">
        <v>44.585509947033522</v>
      </c>
    </row>
    <row r="18759" spans="1:2" x14ac:dyDescent="0.25">
      <c r="A18759" s="1">
        <v>42383.025694444441</v>
      </c>
      <c r="B18759" s="2">
        <v>45.844727775506911</v>
      </c>
    </row>
    <row r="18760" spans="1:2" x14ac:dyDescent="0.25">
      <c r="A18760" s="1">
        <v>42383.026388888888</v>
      </c>
      <c r="B18760" s="2">
        <v>61.492312486793772</v>
      </c>
    </row>
    <row r="18761" spans="1:2" x14ac:dyDescent="0.25">
      <c r="A18761" s="1">
        <v>42383.027083333334</v>
      </c>
      <c r="B18761" s="2">
        <v>60.897208149230572</v>
      </c>
    </row>
    <row r="18762" spans="1:2" x14ac:dyDescent="0.25">
      <c r="A18762" s="1">
        <v>42383.027777777781</v>
      </c>
      <c r="B18762" s="2">
        <v>50.568158373060093</v>
      </c>
    </row>
    <row r="18763" spans="1:2" x14ac:dyDescent="0.25">
      <c r="A18763" s="1">
        <v>42383.02847222222</v>
      </c>
      <c r="B18763" s="2">
        <v>65.081117904496693</v>
      </c>
    </row>
    <row r="18764" spans="1:2" x14ac:dyDescent="0.25">
      <c r="A18764" s="1">
        <v>42383.029166666667</v>
      </c>
      <c r="B18764" s="2">
        <v>45.969161979349643</v>
      </c>
    </row>
    <row r="18765" spans="1:2" x14ac:dyDescent="0.25">
      <c r="A18765" s="1">
        <v>42383.029861111114</v>
      </c>
      <c r="B18765" s="2">
        <v>26.057471026358446</v>
      </c>
    </row>
    <row r="18766" spans="1:2" x14ac:dyDescent="0.25">
      <c r="A18766" s="1">
        <v>42383.030555555553</v>
      </c>
      <c r="B18766" s="2">
        <v>38.710210736827385</v>
      </c>
    </row>
    <row r="18767" spans="1:2" x14ac:dyDescent="0.25">
      <c r="A18767" s="1">
        <v>42383.03125</v>
      </c>
      <c r="B18767" s="2">
        <v>77.57313396056513</v>
      </c>
    </row>
    <row r="18768" spans="1:2" x14ac:dyDescent="0.25">
      <c r="A18768" s="1">
        <v>42383.031944444447</v>
      </c>
      <c r="B18768" s="2">
        <v>51.125742493200235</v>
      </c>
    </row>
    <row r="18769" spans="1:2" x14ac:dyDescent="0.25">
      <c r="A18769" s="1">
        <v>42383.032638888886</v>
      </c>
      <c r="B18769" s="2">
        <v>19.546412573407483</v>
      </c>
    </row>
    <row r="18770" spans="1:2" x14ac:dyDescent="0.25">
      <c r="A18770" s="1">
        <v>42383.033333333333</v>
      </c>
      <c r="B18770" s="2">
        <v>17.483488211056102</v>
      </c>
    </row>
    <row r="18771" spans="1:2" x14ac:dyDescent="0.25">
      <c r="A18771" s="1">
        <v>42383.03402777778</v>
      </c>
      <c r="B18771" s="2">
        <v>7.6115668567760926</v>
      </c>
    </row>
    <row r="18772" spans="1:2" x14ac:dyDescent="0.25">
      <c r="A18772" s="1">
        <v>42383.034722222219</v>
      </c>
      <c r="B18772" s="2">
        <v>9.9239746688224848</v>
      </c>
    </row>
    <row r="18773" spans="1:2" x14ac:dyDescent="0.25">
      <c r="A18773" s="1">
        <v>42383.035416666666</v>
      </c>
      <c r="B18773" s="2">
        <v>15.355141538718696</v>
      </c>
    </row>
    <row r="18774" spans="1:2" x14ac:dyDescent="0.25">
      <c r="A18774" s="1">
        <v>42383.036111111112</v>
      </c>
      <c r="B18774" s="2">
        <v>36.922759523655984</v>
      </c>
    </row>
    <row r="18775" spans="1:2" x14ac:dyDescent="0.25">
      <c r="A18775" s="1">
        <v>42383.036805555559</v>
      </c>
      <c r="B18775" s="2">
        <v>54.531074429597354</v>
      </c>
    </row>
    <row r="18776" spans="1:2" x14ac:dyDescent="0.25">
      <c r="A18776" s="1">
        <v>42383.037499999999</v>
      </c>
      <c r="B18776" s="2">
        <v>93.910735856210039</v>
      </c>
    </row>
    <row r="18777" spans="1:2" x14ac:dyDescent="0.25">
      <c r="A18777" s="1">
        <v>42383.038194444445</v>
      </c>
      <c r="B18777" s="2">
        <v>70.410386458731949</v>
      </c>
    </row>
    <row r="18778" spans="1:2" x14ac:dyDescent="0.25">
      <c r="A18778" s="1">
        <v>42383.038888888892</v>
      </c>
      <c r="B18778" s="2">
        <v>57.407875741599128</v>
      </c>
    </row>
    <row r="18779" spans="1:2" x14ac:dyDescent="0.25">
      <c r="A18779" s="1">
        <v>42383.039583333331</v>
      </c>
      <c r="B18779" s="2">
        <v>70.564640832319853</v>
      </c>
    </row>
    <row r="18780" spans="1:2" x14ac:dyDescent="0.25">
      <c r="A18780" s="1">
        <v>42383.040277777778</v>
      </c>
      <c r="B18780" s="2">
        <v>76.767505488408887</v>
      </c>
    </row>
    <row r="18781" spans="1:2" x14ac:dyDescent="0.25">
      <c r="A18781" s="1">
        <v>42383.040972222225</v>
      </c>
      <c r="B18781" s="2">
        <v>93.155341229774052</v>
      </c>
    </row>
    <row r="18782" spans="1:2" x14ac:dyDescent="0.25">
      <c r="A18782" s="1">
        <v>42383.041666666664</v>
      </c>
      <c r="B18782" s="2">
        <v>110.62065282949867</v>
      </c>
    </row>
    <row r="18783" spans="1:2" x14ac:dyDescent="0.25">
      <c r="A18783" s="1">
        <v>42383.042361111111</v>
      </c>
      <c r="B18783" s="2">
        <v>115.77091456337754</v>
      </c>
    </row>
    <row r="18784" spans="1:2" x14ac:dyDescent="0.25">
      <c r="A18784" s="1">
        <v>42383.043055555558</v>
      </c>
      <c r="B18784" s="2">
        <v>106.49669870542905</v>
      </c>
    </row>
    <row r="18785" spans="1:2" x14ac:dyDescent="0.25">
      <c r="A18785" s="1">
        <v>42383.043749999997</v>
      </c>
      <c r="B18785" s="2">
        <v>105.47257410084325</v>
      </c>
    </row>
    <row r="18786" spans="1:2" x14ac:dyDescent="0.25">
      <c r="A18786" s="1">
        <v>42383.044444444444</v>
      </c>
      <c r="B18786" s="2">
        <v>97.379433986340885</v>
      </c>
    </row>
    <row r="18787" spans="1:2" x14ac:dyDescent="0.25">
      <c r="A18787" s="1">
        <v>42383.045138888891</v>
      </c>
      <c r="B18787" s="2">
        <v>114.44317029110388</v>
      </c>
    </row>
    <row r="18788" spans="1:2" x14ac:dyDescent="0.25">
      <c r="A18788" s="1">
        <v>42383.04583333333</v>
      </c>
      <c r="B18788" s="2">
        <v>110.34801621624889</v>
      </c>
    </row>
    <row r="18789" spans="1:2" x14ac:dyDescent="0.25">
      <c r="A18789" s="1">
        <v>42383.046527777777</v>
      </c>
      <c r="B18789" s="2">
        <v>115.06426178472854</v>
      </c>
    </row>
    <row r="18790" spans="1:2" x14ac:dyDescent="0.25">
      <c r="A18790" s="1">
        <v>42383.047222222223</v>
      </c>
      <c r="B18790" s="2">
        <v>113.19821285332824</v>
      </c>
    </row>
    <row r="18791" spans="1:2" x14ac:dyDescent="0.25">
      <c r="A18791" s="1">
        <v>42383.04791666667</v>
      </c>
      <c r="B18791" s="2">
        <v>99.319240618091627</v>
      </c>
    </row>
    <row r="18792" spans="1:2" x14ac:dyDescent="0.25">
      <c r="A18792" s="1">
        <v>42383.048611111109</v>
      </c>
      <c r="B18792" s="2">
        <v>103.57002385582697</v>
      </c>
    </row>
    <row r="18793" spans="1:2" x14ac:dyDescent="0.25">
      <c r="A18793" s="1">
        <v>42383.049305555556</v>
      </c>
      <c r="B18793" s="2">
        <v>95.440592376220351</v>
      </c>
    </row>
    <row r="18794" spans="1:2" x14ac:dyDescent="0.25">
      <c r="A18794" s="1">
        <v>42383.05</v>
      </c>
      <c r="B18794" s="2">
        <v>89.82464818433121</v>
      </c>
    </row>
    <row r="18795" spans="1:2" x14ac:dyDescent="0.25">
      <c r="A18795" s="1">
        <v>42383.050694444442</v>
      </c>
      <c r="B18795" s="2">
        <v>81.800624441332189</v>
      </c>
    </row>
    <row r="18796" spans="1:2" x14ac:dyDescent="0.25">
      <c r="A18796" s="1">
        <v>42383.051388888889</v>
      </c>
      <c r="B18796" s="2">
        <v>81.812200429061576</v>
      </c>
    </row>
    <row r="18797" spans="1:2" x14ac:dyDescent="0.25">
      <c r="A18797" s="1">
        <v>42383.052083333336</v>
      </c>
      <c r="B18797" s="2">
        <v>115.90136402173279</v>
      </c>
    </row>
    <row r="18798" spans="1:2" x14ac:dyDescent="0.25">
      <c r="A18798" s="1">
        <v>42383.052777777775</v>
      </c>
      <c r="B18798" s="2">
        <v>98.503551325289294</v>
      </c>
    </row>
    <row r="18799" spans="1:2" x14ac:dyDescent="0.25">
      <c r="A18799" s="1">
        <v>42383.053472222222</v>
      </c>
      <c r="B18799" s="2">
        <v>128.96971616886634</v>
      </c>
    </row>
    <row r="18800" spans="1:2" x14ac:dyDescent="0.25">
      <c r="A18800" s="1">
        <v>42383.054166666669</v>
      </c>
      <c r="B18800" s="2">
        <v>139.30879776047465</v>
      </c>
    </row>
    <row r="18801" spans="1:2" x14ac:dyDescent="0.25">
      <c r="A18801" s="1">
        <v>42383.054861111108</v>
      </c>
      <c r="B18801" s="2">
        <v>130.03503987109289</v>
      </c>
    </row>
    <row r="18802" spans="1:2" x14ac:dyDescent="0.25">
      <c r="A18802" s="1">
        <v>42383.055555555555</v>
      </c>
      <c r="B18802" s="2">
        <v>109.72056832767946</v>
      </c>
    </row>
    <row r="18803" spans="1:2" x14ac:dyDescent="0.25">
      <c r="A18803" s="1">
        <v>42383.056250000001</v>
      </c>
      <c r="B18803" s="2">
        <v>89.724830783271074</v>
      </c>
    </row>
    <row r="18804" spans="1:2" x14ac:dyDescent="0.25">
      <c r="A18804" s="1">
        <v>42383.056944444441</v>
      </c>
      <c r="B18804" s="2">
        <v>125.37232031510794</v>
      </c>
    </row>
    <row r="18805" spans="1:2" x14ac:dyDescent="0.25">
      <c r="A18805" s="1">
        <v>42383.057638888888</v>
      </c>
      <c r="B18805" s="2">
        <v>118.21970397367841</v>
      </c>
    </row>
    <row r="18806" spans="1:2" x14ac:dyDescent="0.25">
      <c r="A18806" s="1">
        <v>42383.058333333334</v>
      </c>
      <c r="B18806" s="2">
        <v>97.523333640031822</v>
      </c>
    </row>
    <row r="18807" spans="1:2" x14ac:dyDescent="0.25">
      <c r="A18807" s="1">
        <v>42383.059027777781</v>
      </c>
      <c r="B18807" s="2">
        <v>102.34881741407055</v>
      </c>
    </row>
    <row r="18808" spans="1:2" x14ac:dyDescent="0.25">
      <c r="A18808" s="1">
        <v>42383.05972222222</v>
      </c>
      <c r="B18808" s="2">
        <v>85.33050082838551</v>
      </c>
    </row>
    <row r="18809" spans="1:2" x14ac:dyDescent="0.25">
      <c r="A18809" s="1">
        <v>42383.060416666667</v>
      </c>
      <c r="B18809" s="2">
        <v>78.508783405373109</v>
      </c>
    </row>
    <row r="18810" spans="1:2" x14ac:dyDescent="0.25">
      <c r="A18810" s="1">
        <v>42383.061111111114</v>
      </c>
      <c r="B18810" s="2">
        <v>78.435071225291665</v>
      </c>
    </row>
    <row r="18811" spans="1:2" x14ac:dyDescent="0.25">
      <c r="A18811" s="1">
        <v>42383.061805555553</v>
      </c>
      <c r="B18811" s="2">
        <v>59.159550359287337</v>
      </c>
    </row>
    <row r="18812" spans="1:2" x14ac:dyDescent="0.25">
      <c r="A18812" s="1">
        <v>42383.0625</v>
      </c>
      <c r="B18812" s="2">
        <v>45.723368942971383</v>
      </c>
    </row>
    <row r="18813" spans="1:2" x14ac:dyDescent="0.25">
      <c r="A18813" s="1">
        <v>42383.063194444447</v>
      </c>
      <c r="B18813" s="2">
        <v>42.863584210349167</v>
      </c>
    </row>
    <row r="18814" spans="1:2" x14ac:dyDescent="0.25">
      <c r="A18814" s="1">
        <v>42383.063888888886</v>
      </c>
      <c r="B18814" s="2">
        <v>43.174902551744403</v>
      </c>
    </row>
    <row r="18815" spans="1:2" x14ac:dyDescent="0.25">
      <c r="A18815" s="1">
        <v>42383.064583333333</v>
      </c>
      <c r="B18815" s="2">
        <v>9.7484915833779571</v>
      </c>
    </row>
    <row r="18816" spans="1:2" x14ac:dyDescent="0.25">
      <c r="A18816" s="1">
        <v>42383.06527777778</v>
      </c>
      <c r="B18816" s="2">
        <v>48.770224244457495</v>
      </c>
    </row>
    <row r="18817" spans="1:2" x14ac:dyDescent="0.25">
      <c r="A18817" s="1">
        <v>42383.065972222219</v>
      </c>
      <c r="B18817" s="2">
        <v>51.855085559904303</v>
      </c>
    </row>
    <row r="18818" spans="1:2" x14ac:dyDescent="0.25">
      <c r="A18818" s="1">
        <v>42383.066666666666</v>
      </c>
      <c r="B18818" s="2">
        <v>55.673580360710424</v>
      </c>
    </row>
    <row r="18819" spans="1:2" x14ac:dyDescent="0.25">
      <c r="A18819" s="1">
        <v>42383.067361111112</v>
      </c>
      <c r="B18819" s="2">
        <v>93.548204401569095</v>
      </c>
    </row>
    <row r="18820" spans="1:2" x14ac:dyDescent="0.25">
      <c r="A18820" s="1">
        <v>42383.068055555559</v>
      </c>
      <c r="B18820" s="2">
        <v>134.24816818933274</v>
      </c>
    </row>
    <row r="18821" spans="1:2" x14ac:dyDescent="0.25">
      <c r="A18821" s="1">
        <v>42383.068749999999</v>
      </c>
      <c r="B18821" s="2">
        <v>84.912285080763596</v>
      </c>
    </row>
    <row r="18822" spans="1:2" x14ac:dyDescent="0.25">
      <c r="A18822" s="1">
        <v>42383.069444444445</v>
      </c>
      <c r="B18822" s="2">
        <v>83.336105881179293</v>
      </c>
    </row>
    <row r="18823" spans="1:2" x14ac:dyDescent="0.25">
      <c r="A18823" s="1">
        <v>42383.070138888892</v>
      </c>
      <c r="B18823" s="2">
        <v>76.162559714529195</v>
      </c>
    </row>
    <row r="18824" spans="1:2" x14ac:dyDescent="0.25">
      <c r="A18824" s="1">
        <v>42383.070833333331</v>
      </c>
      <c r="B18824" s="2">
        <v>76.151651562635863</v>
      </c>
    </row>
    <row r="18825" spans="1:2" x14ac:dyDescent="0.25">
      <c r="A18825" s="1">
        <v>42383.071527777778</v>
      </c>
      <c r="B18825" s="2">
        <v>73.254629032364264</v>
      </c>
    </row>
    <row r="18826" spans="1:2" x14ac:dyDescent="0.25">
      <c r="A18826" s="1">
        <v>42383.072222222225</v>
      </c>
      <c r="B18826" s="2">
        <v>58.783882876996842</v>
      </c>
    </row>
    <row r="18827" spans="1:2" x14ac:dyDescent="0.25">
      <c r="A18827" s="1">
        <v>42383.072916666664</v>
      </c>
      <c r="B18827" s="2">
        <v>53.234696572306952</v>
      </c>
    </row>
    <row r="18828" spans="1:2" x14ac:dyDescent="0.25">
      <c r="A18828" s="1">
        <v>42383.073611111111</v>
      </c>
      <c r="B18828" s="2">
        <v>78.734004726104715</v>
      </c>
    </row>
    <row r="18829" spans="1:2" x14ac:dyDescent="0.25">
      <c r="A18829" s="1">
        <v>42383.074305555558</v>
      </c>
      <c r="B18829" s="2">
        <v>47.586122133886484</v>
      </c>
    </row>
    <row r="18830" spans="1:2" x14ac:dyDescent="0.25">
      <c r="A18830" s="1">
        <v>42383.074999999997</v>
      </c>
      <c r="B18830" s="2">
        <v>31.940098332813552</v>
      </c>
    </row>
    <row r="18831" spans="1:2" x14ac:dyDescent="0.25">
      <c r="A18831" s="1">
        <v>42383.075694444444</v>
      </c>
      <c r="B18831" s="2">
        <v>24.836587337646051</v>
      </c>
    </row>
    <row r="18832" spans="1:2" x14ac:dyDescent="0.25">
      <c r="A18832" s="1">
        <v>42383.076388888891</v>
      </c>
      <c r="B18832" s="2">
        <v>35.684495712761418</v>
      </c>
    </row>
    <row r="18833" spans="1:2" x14ac:dyDescent="0.25">
      <c r="A18833" s="1">
        <v>42383.07708333333</v>
      </c>
      <c r="B18833" s="2">
        <v>63.131628546246795</v>
      </c>
    </row>
    <row r="18834" spans="1:2" x14ac:dyDescent="0.25">
      <c r="A18834" s="1">
        <v>42383.077777777777</v>
      </c>
      <c r="B18834" s="2">
        <v>52.728498580271847</v>
      </c>
    </row>
    <row r="18835" spans="1:2" x14ac:dyDescent="0.25">
      <c r="A18835" s="1">
        <v>42383.078472222223</v>
      </c>
      <c r="B18835" s="2">
        <v>36.923931654948198</v>
      </c>
    </row>
    <row r="18836" spans="1:2" x14ac:dyDescent="0.25">
      <c r="A18836" s="1">
        <v>42383.07916666667</v>
      </c>
      <c r="B18836" s="2">
        <v>48.973874942426725</v>
      </c>
    </row>
    <row r="18837" spans="1:2" x14ac:dyDescent="0.25">
      <c r="A18837" s="1">
        <v>42383.079861111109</v>
      </c>
      <c r="B18837" s="2">
        <v>53.798758886842798</v>
      </c>
    </row>
    <row r="18838" spans="1:2" x14ac:dyDescent="0.25">
      <c r="A18838" s="1">
        <v>42383.080555555556</v>
      </c>
      <c r="B18838" s="2">
        <v>42.830779342750127</v>
      </c>
    </row>
    <row r="18839" spans="1:2" x14ac:dyDescent="0.25">
      <c r="A18839" s="1">
        <v>42383.081250000003</v>
      </c>
      <c r="B18839" s="2">
        <v>47.498400722127798</v>
      </c>
    </row>
    <row r="18840" spans="1:2" x14ac:dyDescent="0.25">
      <c r="A18840" s="1">
        <v>42383.081944444442</v>
      </c>
      <c r="B18840" s="2">
        <v>40.118413306275031</v>
      </c>
    </row>
    <row r="18841" spans="1:2" x14ac:dyDescent="0.25">
      <c r="A18841" s="1">
        <v>42383.082638888889</v>
      </c>
      <c r="B18841" s="2">
        <v>39.392149017066309</v>
      </c>
    </row>
    <row r="18842" spans="1:2" x14ac:dyDescent="0.25">
      <c r="A18842" s="1">
        <v>42383.083333333336</v>
      </c>
      <c r="B18842" s="2">
        <v>35.167645319233024</v>
      </c>
    </row>
    <row r="18843" spans="1:2" x14ac:dyDescent="0.25">
      <c r="A18843" s="1">
        <v>42383.084027777775</v>
      </c>
      <c r="B18843" s="2">
        <v>38.158762098030515</v>
      </c>
    </row>
    <row r="18844" spans="1:2" x14ac:dyDescent="0.25">
      <c r="A18844" s="1">
        <v>42383.084722222222</v>
      </c>
      <c r="B18844" s="2">
        <v>48.89205233908627</v>
      </c>
    </row>
    <row r="18845" spans="1:2" x14ac:dyDescent="0.25">
      <c r="A18845" s="1">
        <v>42383.085416666669</v>
      </c>
      <c r="B18845" s="2">
        <v>15.880978046604529</v>
      </c>
    </row>
    <row r="18846" spans="1:2" x14ac:dyDescent="0.25">
      <c r="A18846" s="1">
        <v>42383.086111111108</v>
      </c>
      <c r="B18846" s="2">
        <v>18.031485065613619</v>
      </c>
    </row>
    <row r="18847" spans="1:2" x14ac:dyDescent="0.25">
      <c r="A18847" s="1">
        <v>42383.086805555555</v>
      </c>
      <c r="B18847" s="2">
        <v>12.990752984348122</v>
      </c>
    </row>
    <row r="18848" spans="1:2" x14ac:dyDescent="0.25">
      <c r="A18848" s="1">
        <v>42383.087500000001</v>
      </c>
      <c r="B18848" s="2">
        <v>14.915197140280119</v>
      </c>
    </row>
    <row r="18849" spans="1:2" x14ac:dyDescent="0.25">
      <c r="A18849" s="1">
        <v>42383.088194444441</v>
      </c>
      <c r="B18849" s="2">
        <v>22.833904933637921</v>
      </c>
    </row>
    <row r="18850" spans="1:2" x14ac:dyDescent="0.25">
      <c r="A18850" s="1">
        <v>42383.088888888888</v>
      </c>
      <c r="B18850" s="2">
        <v>30.50879830521929</v>
      </c>
    </row>
    <row r="18851" spans="1:2" x14ac:dyDescent="0.25">
      <c r="A18851" s="1">
        <v>42383.089583333334</v>
      </c>
      <c r="B18851" s="2">
        <v>34.242288491146368</v>
      </c>
    </row>
    <row r="18852" spans="1:2" x14ac:dyDescent="0.25">
      <c r="A18852" s="1">
        <v>42383.090277777781</v>
      </c>
      <c r="B18852" s="2">
        <v>27.588225784156627</v>
      </c>
    </row>
    <row r="18853" spans="1:2" x14ac:dyDescent="0.25">
      <c r="A18853" s="1">
        <v>42383.09097222222</v>
      </c>
      <c r="B18853" s="2">
        <v>1.3029933606793445</v>
      </c>
    </row>
    <row r="18854" spans="1:2" x14ac:dyDescent="0.25">
      <c r="A18854" s="1">
        <v>42383.091666666667</v>
      </c>
      <c r="B18854" s="2">
        <v>-0.57510092473482166</v>
      </c>
    </row>
    <row r="18855" spans="1:2" x14ac:dyDescent="0.25">
      <c r="A18855" s="1">
        <v>42383.092361111114</v>
      </c>
      <c r="B18855" s="2">
        <v>-8.3389235787239162</v>
      </c>
    </row>
    <row r="18856" spans="1:2" x14ac:dyDescent="0.25">
      <c r="A18856" s="1">
        <v>42383.093055555553</v>
      </c>
      <c r="B18856" s="2">
        <v>6.6380302588935596</v>
      </c>
    </row>
    <row r="18857" spans="1:2" x14ac:dyDescent="0.25">
      <c r="A18857" s="1">
        <v>42383.09375</v>
      </c>
      <c r="B18857" s="2">
        <v>22.605644102290292</v>
      </c>
    </row>
    <row r="18858" spans="1:2" x14ac:dyDescent="0.25">
      <c r="A18858" s="1">
        <v>42383.094444444447</v>
      </c>
      <c r="B18858" s="2">
        <v>18.621664965551947</v>
      </c>
    </row>
    <row r="18859" spans="1:2" x14ac:dyDescent="0.25">
      <c r="A18859" s="1">
        <v>42383.095138888886</v>
      </c>
      <c r="B18859" s="2">
        <v>18.481696168602987</v>
      </c>
    </row>
    <row r="18860" spans="1:2" x14ac:dyDescent="0.25">
      <c r="A18860" s="1">
        <v>42383.095833333333</v>
      </c>
      <c r="B18860" s="2">
        <v>17.407094434610919</v>
      </c>
    </row>
    <row r="18861" spans="1:2" x14ac:dyDescent="0.25">
      <c r="A18861" s="1">
        <v>42383.09652777778</v>
      </c>
      <c r="B18861" s="2">
        <v>11.704099158323759</v>
      </c>
    </row>
    <row r="18862" spans="1:2" x14ac:dyDescent="0.25">
      <c r="A18862" s="1">
        <v>42383.097222222219</v>
      </c>
      <c r="B18862" s="2">
        <v>10.866158714156578</v>
      </c>
    </row>
    <row r="18863" spans="1:2" x14ac:dyDescent="0.25">
      <c r="A18863" s="1">
        <v>42383.097916666666</v>
      </c>
      <c r="B18863" s="2">
        <v>-1.507805247726598</v>
      </c>
    </row>
    <row r="18864" spans="1:2" x14ac:dyDescent="0.25">
      <c r="A18864" s="1">
        <v>42383.098611111112</v>
      </c>
      <c r="B18864" s="2">
        <v>0.64167813940148333</v>
      </c>
    </row>
    <row r="18865" spans="1:2" x14ac:dyDescent="0.25">
      <c r="A18865" s="1">
        <v>42383.099305555559</v>
      </c>
      <c r="B18865" s="2">
        <v>30.152331401349997</v>
      </c>
    </row>
    <row r="18866" spans="1:2" x14ac:dyDescent="0.25">
      <c r="A18866" s="1">
        <v>42383.1</v>
      </c>
      <c r="B18866" s="2">
        <v>4.0025500577709563</v>
      </c>
    </row>
    <row r="18867" spans="1:2" x14ac:dyDescent="0.25">
      <c r="A18867" s="1">
        <v>42383.100694444445</v>
      </c>
      <c r="B18867" s="2">
        <v>3.7324606207466178</v>
      </c>
    </row>
    <row r="18868" spans="1:2" x14ac:dyDescent="0.25">
      <c r="A18868" s="1">
        <v>42383.101388888892</v>
      </c>
      <c r="B18868" s="2">
        <v>-1.877592887803136</v>
      </c>
    </row>
    <row r="18869" spans="1:2" x14ac:dyDescent="0.25">
      <c r="A18869" s="1">
        <v>42383.102083333331</v>
      </c>
      <c r="B18869" s="2">
        <v>-10.633136504627085</v>
      </c>
    </row>
    <row r="18870" spans="1:2" x14ac:dyDescent="0.25">
      <c r="A18870" s="1">
        <v>42383.102777777778</v>
      </c>
      <c r="B18870" s="2">
        <v>-9.7020326951824245</v>
      </c>
    </row>
    <row r="18871" spans="1:2" x14ac:dyDescent="0.25">
      <c r="A18871" s="1">
        <v>42383.103472222225</v>
      </c>
      <c r="B18871" s="2">
        <v>5.1814048898100733</v>
      </c>
    </row>
    <row r="18872" spans="1:2" x14ac:dyDescent="0.25">
      <c r="A18872" s="1">
        <v>42383.104166666664</v>
      </c>
      <c r="B18872" s="2">
        <v>19.979013010674681</v>
      </c>
    </row>
    <row r="18873" spans="1:2" x14ac:dyDescent="0.25">
      <c r="A18873" s="1">
        <v>42383.104861111111</v>
      </c>
      <c r="B18873" s="2">
        <v>20.568333236959493</v>
      </c>
    </row>
    <row r="18874" spans="1:2" x14ac:dyDescent="0.25">
      <c r="A18874" s="1">
        <v>42383.105555555558</v>
      </c>
      <c r="B18874" s="2">
        <v>18.042976481183722</v>
      </c>
    </row>
    <row r="18875" spans="1:2" x14ac:dyDescent="0.25">
      <c r="A18875" s="1">
        <v>42383.106249999997</v>
      </c>
      <c r="B18875" s="2">
        <v>19.466067368820951</v>
      </c>
    </row>
    <row r="18876" spans="1:2" x14ac:dyDescent="0.25">
      <c r="A18876" s="1">
        <v>42383.106944444444</v>
      </c>
      <c r="B18876" s="2">
        <v>22.628841667723222</v>
      </c>
    </row>
    <row r="18877" spans="1:2" x14ac:dyDescent="0.25">
      <c r="A18877" s="1">
        <v>42383.107638888891</v>
      </c>
      <c r="B18877" s="2">
        <v>32.119220787036468</v>
      </c>
    </row>
    <row r="18878" spans="1:2" x14ac:dyDescent="0.25">
      <c r="A18878" s="1">
        <v>42383.10833333333</v>
      </c>
      <c r="B18878" s="2">
        <v>16.939334515686884</v>
      </c>
    </row>
    <row r="18879" spans="1:2" x14ac:dyDescent="0.25">
      <c r="A18879" s="1">
        <v>42383.109027777777</v>
      </c>
      <c r="B18879" s="2">
        <v>10.238184157549403</v>
      </c>
    </row>
    <row r="18880" spans="1:2" x14ac:dyDescent="0.25">
      <c r="A18880" s="1">
        <v>42383.109722222223</v>
      </c>
      <c r="B18880" s="2">
        <v>5.9075079210573067</v>
      </c>
    </row>
    <row r="18881" spans="1:2" x14ac:dyDescent="0.25">
      <c r="A18881" s="1">
        <v>42383.11041666667</v>
      </c>
      <c r="B18881" s="2">
        <v>10.878591927328186</v>
      </c>
    </row>
    <row r="18882" spans="1:2" x14ac:dyDescent="0.25">
      <c r="A18882" s="1">
        <v>42383.111111111109</v>
      </c>
      <c r="B18882" s="2">
        <v>13.098901347641853</v>
      </c>
    </row>
    <row r="18883" spans="1:2" x14ac:dyDescent="0.25">
      <c r="A18883" s="1">
        <v>42383.111805555556</v>
      </c>
      <c r="B18883" s="2">
        <v>20.870367550432761</v>
      </c>
    </row>
    <row r="18884" spans="1:2" x14ac:dyDescent="0.25">
      <c r="A18884" s="1">
        <v>42383.112500000003</v>
      </c>
      <c r="B18884" s="2">
        <v>39.797736196232044</v>
      </c>
    </row>
    <row r="18885" spans="1:2" x14ac:dyDescent="0.25">
      <c r="A18885" s="1">
        <v>42383.113194444442</v>
      </c>
      <c r="B18885" s="2">
        <v>47.426582340081225</v>
      </c>
    </row>
    <row r="18886" spans="1:2" x14ac:dyDescent="0.25">
      <c r="A18886" s="1">
        <v>42383.113888888889</v>
      </c>
      <c r="B18886" s="2">
        <v>39.747745764674619</v>
      </c>
    </row>
    <row r="18887" spans="1:2" x14ac:dyDescent="0.25">
      <c r="A18887" s="1">
        <v>42383.114583333336</v>
      </c>
      <c r="B18887" s="2">
        <v>52.770662791013216</v>
      </c>
    </row>
    <row r="18888" spans="1:2" x14ac:dyDescent="0.25">
      <c r="A18888" s="1">
        <v>42383.115277777775</v>
      </c>
      <c r="B18888" s="2">
        <v>42.766087472261766</v>
      </c>
    </row>
    <row r="18889" spans="1:2" x14ac:dyDescent="0.25">
      <c r="A18889" s="1">
        <v>42383.115972222222</v>
      </c>
      <c r="B18889" s="2">
        <v>40.112872312029744</v>
      </c>
    </row>
    <row r="18890" spans="1:2" x14ac:dyDescent="0.25">
      <c r="A18890" s="1">
        <v>42383.116666666669</v>
      </c>
      <c r="B18890" s="2">
        <v>52.25679491306267</v>
      </c>
    </row>
    <row r="18891" spans="1:2" x14ac:dyDescent="0.25">
      <c r="A18891" s="1">
        <v>42383.117361111108</v>
      </c>
      <c r="B18891" s="2">
        <v>53.221848997225365</v>
      </c>
    </row>
    <row r="18892" spans="1:2" x14ac:dyDescent="0.25">
      <c r="A18892" s="1">
        <v>42383.118055555555</v>
      </c>
      <c r="B18892" s="2">
        <v>70.875874966873866</v>
      </c>
    </row>
    <row r="18893" spans="1:2" x14ac:dyDescent="0.25">
      <c r="A18893" s="1">
        <v>42383.118750000001</v>
      </c>
      <c r="B18893" s="2">
        <v>87.5416681079776</v>
      </c>
    </row>
    <row r="18894" spans="1:2" x14ac:dyDescent="0.25">
      <c r="A18894" s="1">
        <v>42383.119444444441</v>
      </c>
      <c r="B18894" s="2">
        <v>81.899200396140799</v>
      </c>
    </row>
    <row r="18895" spans="1:2" x14ac:dyDescent="0.25">
      <c r="A18895" s="1">
        <v>42383.120138888888</v>
      </c>
      <c r="B18895" s="2">
        <v>94.499977502554728</v>
      </c>
    </row>
    <row r="18896" spans="1:2" x14ac:dyDescent="0.25">
      <c r="A18896" s="1">
        <v>42383.120833333334</v>
      </c>
      <c r="B18896" s="2">
        <v>77.540248824021546</v>
      </c>
    </row>
    <row r="18897" spans="1:2" x14ac:dyDescent="0.25">
      <c r="A18897" s="1">
        <v>42383.121527777781</v>
      </c>
      <c r="B18897" s="2">
        <v>77.179078735232665</v>
      </c>
    </row>
    <row r="18898" spans="1:2" x14ac:dyDescent="0.25">
      <c r="A18898" s="1">
        <v>42383.12222222222</v>
      </c>
      <c r="B18898" s="2">
        <v>86.250256090826582</v>
      </c>
    </row>
    <row r="18899" spans="1:2" x14ac:dyDescent="0.25">
      <c r="A18899" s="1">
        <v>42383.122916666667</v>
      </c>
      <c r="B18899" s="2">
        <v>75.398288231676759</v>
      </c>
    </row>
    <row r="18900" spans="1:2" x14ac:dyDescent="0.25">
      <c r="A18900" s="1">
        <v>42383.123611111114</v>
      </c>
      <c r="B18900" s="2">
        <v>56.128830857278082</v>
      </c>
    </row>
    <row r="18901" spans="1:2" x14ac:dyDescent="0.25">
      <c r="A18901" s="1">
        <v>42383.124305555553</v>
      </c>
      <c r="B18901" s="2">
        <v>54.936811482853955</v>
      </c>
    </row>
    <row r="18902" spans="1:2" x14ac:dyDescent="0.25">
      <c r="A18902" s="1">
        <v>42383.125</v>
      </c>
      <c r="B18902" s="2">
        <v>43.203113926548397</v>
      </c>
    </row>
    <row r="18903" spans="1:2" x14ac:dyDescent="0.25">
      <c r="A18903" s="1">
        <v>42383.125694444447</v>
      </c>
      <c r="B18903" s="2">
        <v>48.002315248798304</v>
      </c>
    </row>
    <row r="18904" spans="1:2" x14ac:dyDescent="0.25">
      <c r="A18904" s="1">
        <v>42383.126388888886</v>
      </c>
      <c r="B18904" s="2">
        <v>41.721970401426852</v>
      </c>
    </row>
    <row r="18905" spans="1:2" x14ac:dyDescent="0.25">
      <c r="A18905" s="1">
        <v>42383.127083333333</v>
      </c>
      <c r="B18905" s="2">
        <v>43.891299828911237</v>
      </c>
    </row>
    <row r="18906" spans="1:2" x14ac:dyDescent="0.25">
      <c r="A18906" s="1">
        <v>42383.12777777778</v>
      </c>
      <c r="B18906" s="2">
        <v>43.010662167183668</v>
      </c>
    </row>
    <row r="18907" spans="1:2" x14ac:dyDescent="0.25">
      <c r="A18907" s="1">
        <v>42383.128472222219</v>
      </c>
      <c r="B18907" s="2">
        <v>64.224300747711098</v>
      </c>
    </row>
    <row r="18908" spans="1:2" x14ac:dyDescent="0.25">
      <c r="A18908" s="1">
        <v>42383.129166666666</v>
      </c>
      <c r="B18908" s="2">
        <v>43.183572549881255</v>
      </c>
    </row>
    <row r="18909" spans="1:2" x14ac:dyDescent="0.25">
      <c r="A18909" s="1">
        <v>42383.129861111112</v>
      </c>
      <c r="B18909" s="2">
        <v>18.974202882198249</v>
      </c>
    </row>
    <row r="18910" spans="1:2" x14ac:dyDescent="0.25">
      <c r="A18910" s="1">
        <v>42383.130555555559</v>
      </c>
      <c r="B18910" s="2">
        <v>24.163920017554968</v>
      </c>
    </row>
    <row r="18911" spans="1:2" x14ac:dyDescent="0.25">
      <c r="A18911" s="1">
        <v>42383.131249999999</v>
      </c>
      <c r="B18911" s="2">
        <v>20.530518004202168</v>
      </c>
    </row>
    <row r="18912" spans="1:2" x14ac:dyDescent="0.25">
      <c r="A18912" s="1">
        <v>42383.131944444445</v>
      </c>
      <c r="B18912" s="2">
        <v>13.767639017650799</v>
      </c>
    </row>
    <row r="18913" spans="1:2" x14ac:dyDescent="0.25">
      <c r="A18913" s="1">
        <v>42383.132638888892</v>
      </c>
      <c r="B18913" s="2">
        <v>18.69422437328079</v>
      </c>
    </row>
    <row r="18914" spans="1:2" x14ac:dyDescent="0.25">
      <c r="A18914" s="1">
        <v>42383.133333333331</v>
      </c>
      <c r="B18914" s="2">
        <v>22.067650000567664</v>
      </c>
    </row>
    <row r="18915" spans="1:2" x14ac:dyDescent="0.25">
      <c r="A18915" s="1">
        <v>42383.134027777778</v>
      </c>
      <c r="B18915" s="2">
        <v>21.766628853156483</v>
      </c>
    </row>
    <row r="18916" spans="1:2" x14ac:dyDescent="0.25">
      <c r="A18916" s="1">
        <v>42383.134722222225</v>
      </c>
      <c r="B18916" s="2">
        <v>10.855201732443918</v>
      </c>
    </row>
    <row r="18917" spans="1:2" x14ac:dyDescent="0.25">
      <c r="A18917" s="1">
        <v>42383.135416666664</v>
      </c>
      <c r="B18917" s="2">
        <v>27.068580193326245</v>
      </c>
    </row>
    <row r="18918" spans="1:2" x14ac:dyDescent="0.25">
      <c r="A18918" s="1">
        <v>42383.136111111111</v>
      </c>
      <c r="B18918" s="2">
        <v>17.724775825627148</v>
      </c>
    </row>
    <row r="18919" spans="1:2" x14ac:dyDescent="0.25">
      <c r="A18919" s="1">
        <v>42383.136805555558</v>
      </c>
      <c r="B18919" s="2">
        <v>45.448584191917327</v>
      </c>
    </row>
    <row r="18920" spans="1:2" x14ac:dyDescent="0.25">
      <c r="A18920" s="1">
        <v>42383.137499999997</v>
      </c>
      <c r="B18920" s="2">
        <v>35.389079844634885</v>
      </c>
    </row>
    <row r="18921" spans="1:2" x14ac:dyDescent="0.25">
      <c r="A18921" s="1">
        <v>42383.138194444444</v>
      </c>
      <c r="B18921" s="2">
        <v>44.014395226502771</v>
      </c>
    </row>
    <row r="18922" spans="1:2" x14ac:dyDescent="0.25">
      <c r="A18922" s="1">
        <v>42383.138888888891</v>
      </c>
      <c r="B18922" s="2">
        <v>22.175197800974516</v>
      </c>
    </row>
    <row r="18923" spans="1:2" x14ac:dyDescent="0.25">
      <c r="A18923" s="1">
        <v>42383.13958333333</v>
      </c>
      <c r="B18923" s="2">
        <v>26.048911096938053</v>
      </c>
    </row>
    <row r="18924" spans="1:2" x14ac:dyDescent="0.25">
      <c r="A18924" s="1">
        <v>42383.140277777777</v>
      </c>
      <c r="B18924" s="2">
        <v>24.594279538226935</v>
      </c>
    </row>
    <row r="18925" spans="1:2" x14ac:dyDescent="0.25">
      <c r="A18925" s="1">
        <v>42383.140972222223</v>
      </c>
      <c r="B18925" s="2">
        <v>39.546604434604042</v>
      </c>
    </row>
    <row r="18926" spans="1:2" x14ac:dyDescent="0.25">
      <c r="A18926" s="1">
        <v>42383.14166666667</v>
      </c>
      <c r="B18926" s="2">
        <v>48.304358593911942</v>
      </c>
    </row>
    <row r="18927" spans="1:2" x14ac:dyDescent="0.25">
      <c r="A18927" s="1">
        <v>42383.142361111109</v>
      </c>
      <c r="B18927" s="2">
        <v>36.178754541163897</v>
      </c>
    </row>
    <row r="18928" spans="1:2" x14ac:dyDescent="0.25">
      <c r="A18928" s="1">
        <v>42383.143055555556</v>
      </c>
      <c r="B18928" s="2">
        <v>30.65051147922301</v>
      </c>
    </row>
    <row r="18929" spans="1:2" x14ac:dyDescent="0.25">
      <c r="A18929" s="1">
        <v>42383.143750000003</v>
      </c>
      <c r="B18929" s="2">
        <v>23.140223690191728</v>
      </c>
    </row>
    <row r="18930" spans="1:2" x14ac:dyDescent="0.25">
      <c r="A18930" s="1">
        <v>42383.144444444442</v>
      </c>
      <c r="B18930" s="2">
        <v>26.747050592692784</v>
      </c>
    </row>
    <row r="18931" spans="1:2" x14ac:dyDescent="0.25">
      <c r="A18931" s="1">
        <v>42383.145138888889</v>
      </c>
      <c r="B18931" s="2">
        <v>32.705897693521301</v>
      </c>
    </row>
    <row r="18932" spans="1:2" x14ac:dyDescent="0.25">
      <c r="A18932" s="1">
        <v>42383.145833333336</v>
      </c>
      <c r="B18932" s="2">
        <v>23.60918557038482</v>
      </c>
    </row>
    <row r="18933" spans="1:2" x14ac:dyDescent="0.25">
      <c r="A18933" s="1">
        <v>42383.146527777775</v>
      </c>
      <c r="B18933" s="2">
        <v>18.408920794750642</v>
      </c>
    </row>
    <row r="18934" spans="1:2" x14ac:dyDescent="0.25">
      <c r="A18934" s="1">
        <v>42383.147222222222</v>
      </c>
      <c r="B18934" s="2">
        <v>14.696318362030434</v>
      </c>
    </row>
    <row r="18935" spans="1:2" x14ac:dyDescent="0.25">
      <c r="A18935" s="1">
        <v>42383.147916666669</v>
      </c>
      <c r="B18935" s="2">
        <v>-5.7766452677062867</v>
      </c>
    </row>
    <row r="18936" spans="1:2" x14ac:dyDescent="0.25">
      <c r="A18936" s="1">
        <v>42383.148611111108</v>
      </c>
      <c r="B18936" s="2">
        <v>6.429671561882909</v>
      </c>
    </row>
    <row r="18937" spans="1:2" x14ac:dyDescent="0.25">
      <c r="A18937" s="1">
        <v>42383.149305555555</v>
      </c>
      <c r="B18937" s="2">
        <v>-8.290677690127632</v>
      </c>
    </row>
    <row r="18938" spans="1:2" x14ac:dyDescent="0.25">
      <c r="A18938" s="1">
        <v>42383.15</v>
      </c>
      <c r="B18938" s="2">
        <v>-18.073412548970857</v>
      </c>
    </row>
    <row r="18939" spans="1:2" x14ac:dyDescent="0.25">
      <c r="A18939" s="1">
        <v>42383.150694444441</v>
      </c>
      <c r="B18939" s="2">
        <v>-6.5912163462974904</v>
      </c>
    </row>
    <row r="18940" spans="1:2" x14ac:dyDescent="0.25">
      <c r="A18940" s="1">
        <v>42383.151388888888</v>
      </c>
      <c r="B18940" s="2">
        <v>-1.5073459511642189</v>
      </c>
    </row>
    <row r="18941" spans="1:2" x14ac:dyDescent="0.25">
      <c r="A18941" s="1">
        <v>42383.152083333334</v>
      </c>
      <c r="B18941" s="2">
        <v>8.0910424135470134</v>
      </c>
    </row>
    <row r="18942" spans="1:2" x14ac:dyDescent="0.25">
      <c r="A18942" s="1">
        <v>42383.152777777781</v>
      </c>
      <c r="B18942" s="2">
        <v>16.501062178365828</v>
      </c>
    </row>
    <row r="18943" spans="1:2" x14ac:dyDescent="0.25">
      <c r="A18943" s="1">
        <v>42383.15347222222</v>
      </c>
      <c r="B18943" s="2">
        <v>-7.7589976262073224</v>
      </c>
    </row>
    <row r="18944" spans="1:2" x14ac:dyDescent="0.25">
      <c r="A18944" s="1">
        <v>42383.154166666667</v>
      </c>
      <c r="B18944" s="2">
        <v>-11.688570456004042</v>
      </c>
    </row>
    <row r="18945" spans="1:2" x14ac:dyDescent="0.25">
      <c r="A18945" s="1">
        <v>42383.154861111114</v>
      </c>
      <c r="B18945" s="2">
        <v>-10.215467695030869</v>
      </c>
    </row>
    <row r="18946" spans="1:2" x14ac:dyDescent="0.25">
      <c r="A18946" s="1">
        <v>42383.155555555553</v>
      </c>
      <c r="B18946" s="2">
        <v>-10.607495773425519</v>
      </c>
    </row>
    <row r="18947" spans="1:2" x14ac:dyDescent="0.25">
      <c r="A18947" s="1">
        <v>42383.15625</v>
      </c>
      <c r="B18947" s="2">
        <v>-0.39525421720463783</v>
      </c>
    </row>
    <row r="18948" spans="1:2" x14ac:dyDescent="0.25">
      <c r="A18948" s="1">
        <v>42383.156944444447</v>
      </c>
      <c r="B18948" s="2">
        <v>2.0537774066843366</v>
      </c>
    </row>
    <row r="18949" spans="1:2" x14ac:dyDescent="0.25">
      <c r="A18949" s="1">
        <v>42383.157638888886</v>
      </c>
      <c r="B18949" s="2">
        <v>12.30898787448435</v>
      </c>
    </row>
    <row r="18950" spans="1:2" x14ac:dyDescent="0.25">
      <c r="A18950" s="1">
        <v>42383.158333333333</v>
      </c>
      <c r="B18950" s="2">
        <v>15.267345303117569</v>
      </c>
    </row>
    <row r="18951" spans="1:2" x14ac:dyDescent="0.25">
      <c r="A18951" s="1">
        <v>42383.15902777778</v>
      </c>
      <c r="B18951" s="2">
        <v>24.363170553620147</v>
      </c>
    </row>
    <row r="18952" spans="1:2" x14ac:dyDescent="0.25">
      <c r="A18952" s="1">
        <v>42383.159722222219</v>
      </c>
      <c r="B18952" s="2">
        <v>8.7745319624101583</v>
      </c>
    </row>
    <row r="18953" spans="1:2" x14ac:dyDescent="0.25">
      <c r="A18953" s="1">
        <v>42383.160416666666</v>
      </c>
      <c r="B18953" s="2">
        <v>6.4920101883054793</v>
      </c>
    </row>
    <row r="18954" spans="1:2" x14ac:dyDescent="0.25">
      <c r="A18954" s="1">
        <v>42383.161111111112</v>
      </c>
      <c r="B18954" s="2">
        <v>-1.8558057073067176</v>
      </c>
    </row>
    <row r="18955" spans="1:2" x14ac:dyDescent="0.25">
      <c r="A18955" s="1">
        <v>42383.161805555559</v>
      </c>
      <c r="B18955" s="2">
        <v>4.8292595235504754</v>
      </c>
    </row>
    <row r="18956" spans="1:2" x14ac:dyDescent="0.25">
      <c r="A18956" s="1">
        <v>42383.162499999999</v>
      </c>
      <c r="B18956" s="2">
        <v>54.261239101939523</v>
      </c>
    </row>
    <row r="18957" spans="1:2" x14ac:dyDescent="0.25">
      <c r="A18957" s="1">
        <v>42383.163194444445</v>
      </c>
      <c r="B18957" s="2">
        <v>11.44216887182362</v>
      </c>
    </row>
    <row r="18958" spans="1:2" x14ac:dyDescent="0.25">
      <c r="A18958" s="1">
        <v>42383.163888888892</v>
      </c>
      <c r="B18958" s="2">
        <v>5.7209048862937681</v>
      </c>
    </row>
    <row r="18959" spans="1:2" x14ac:dyDescent="0.25">
      <c r="A18959" s="1">
        <v>42383.164583333331</v>
      </c>
      <c r="B18959" s="2">
        <v>7.0050573560244329</v>
      </c>
    </row>
    <row r="18960" spans="1:2" x14ac:dyDescent="0.25">
      <c r="A18960" s="1">
        <v>42383.165277777778</v>
      </c>
      <c r="B18960" s="2">
        <v>18.730896154518511</v>
      </c>
    </row>
    <row r="18961" spans="1:2" x14ac:dyDescent="0.25">
      <c r="A18961" s="1">
        <v>42383.165972222225</v>
      </c>
      <c r="B18961" s="2">
        <v>10.983426829661282</v>
      </c>
    </row>
    <row r="18962" spans="1:2" x14ac:dyDescent="0.25">
      <c r="A18962" s="1">
        <v>42383.166666666664</v>
      </c>
      <c r="B18962" s="2">
        <v>23.753691654950185</v>
      </c>
    </row>
    <row r="18963" spans="1:2" x14ac:dyDescent="0.25">
      <c r="A18963" s="1">
        <v>42383.167361111111</v>
      </c>
      <c r="B18963" s="2">
        <v>15.5293165762511</v>
      </c>
    </row>
    <row r="18964" spans="1:2" x14ac:dyDescent="0.25">
      <c r="A18964" s="1">
        <v>42383.168055555558</v>
      </c>
      <c r="B18964" s="2">
        <v>16.715576437798639</v>
      </c>
    </row>
    <row r="18965" spans="1:2" x14ac:dyDescent="0.25">
      <c r="A18965" s="1">
        <v>42383.168749999997</v>
      </c>
      <c r="B18965" s="2">
        <v>16.711160184849479</v>
      </c>
    </row>
    <row r="18966" spans="1:2" x14ac:dyDescent="0.25">
      <c r="A18966" s="1">
        <v>42383.169444444444</v>
      </c>
      <c r="B18966" s="2">
        <v>9.574542624751242</v>
      </c>
    </row>
    <row r="18967" spans="1:2" x14ac:dyDescent="0.25">
      <c r="A18967" s="1">
        <v>42383.170138888891</v>
      </c>
      <c r="B18967" s="2">
        <v>-22.52404013794197</v>
      </c>
    </row>
    <row r="18968" spans="1:2" x14ac:dyDescent="0.25">
      <c r="A18968" s="1">
        <v>42383.17083333333</v>
      </c>
      <c r="B18968" s="2">
        <v>-31.341921697604995</v>
      </c>
    </row>
    <row r="18969" spans="1:2" x14ac:dyDescent="0.25">
      <c r="A18969" s="1">
        <v>42383.171527777777</v>
      </c>
      <c r="B18969" s="2">
        <v>-36.836824859055923</v>
      </c>
    </row>
    <row r="18970" spans="1:2" x14ac:dyDescent="0.25">
      <c r="A18970" s="1">
        <v>42383.172222222223</v>
      </c>
      <c r="B18970" s="2">
        <v>-26.640372037129904</v>
      </c>
    </row>
    <row r="18971" spans="1:2" x14ac:dyDescent="0.25">
      <c r="A18971" s="1">
        <v>42383.17291666667</v>
      </c>
      <c r="B18971" s="2">
        <v>-29.639659815604197</v>
      </c>
    </row>
    <row r="18972" spans="1:2" x14ac:dyDescent="0.25">
      <c r="A18972" s="1">
        <v>42383.173611111109</v>
      </c>
      <c r="B18972" s="2">
        <v>-39.17784411055618</v>
      </c>
    </row>
    <row r="18973" spans="1:2" x14ac:dyDescent="0.25">
      <c r="A18973" s="1">
        <v>42383.174305555556</v>
      </c>
      <c r="B18973" s="2">
        <v>-5.1193689233895077</v>
      </c>
    </row>
    <row r="18974" spans="1:2" x14ac:dyDescent="0.25">
      <c r="A18974" s="1">
        <v>42383.175000000003</v>
      </c>
      <c r="B18974" s="2">
        <v>-6.7212032005341218</v>
      </c>
    </row>
    <row r="18975" spans="1:2" x14ac:dyDescent="0.25">
      <c r="A18975" s="1">
        <v>42383.175694444442</v>
      </c>
      <c r="B18975" s="2">
        <v>-11.188917339777012</v>
      </c>
    </row>
    <row r="18976" spans="1:2" x14ac:dyDescent="0.25">
      <c r="A18976" s="1">
        <v>42383.176388888889</v>
      </c>
      <c r="B18976" s="2">
        <v>-24.023917988791556</v>
      </c>
    </row>
    <row r="18977" spans="1:2" x14ac:dyDescent="0.25">
      <c r="A18977" s="1">
        <v>42383.177083333336</v>
      </c>
      <c r="B18977" s="2">
        <v>22.625709144792442</v>
      </c>
    </row>
    <row r="18978" spans="1:2" x14ac:dyDescent="0.25">
      <c r="A18978" s="1">
        <v>42383.177777777775</v>
      </c>
      <c r="B18978" s="2">
        <v>-47.925934466026959</v>
      </c>
    </row>
    <row r="18979" spans="1:2" x14ac:dyDescent="0.25">
      <c r="A18979" s="1">
        <v>42383.178472222222</v>
      </c>
      <c r="B18979" s="2">
        <v>-71.602029132358922</v>
      </c>
    </row>
    <row r="18980" spans="1:2" x14ac:dyDescent="0.25">
      <c r="A18980" s="1">
        <v>42383.179166666669</v>
      </c>
      <c r="B18980" s="2">
        <v>-68.649613447060503</v>
      </c>
    </row>
    <row r="18981" spans="1:2" x14ac:dyDescent="0.25">
      <c r="A18981" s="1">
        <v>42383.179861111108</v>
      </c>
      <c r="B18981" s="2">
        <v>-57.550061353833492</v>
      </c>
    </row>
    <row r="18982" spans="1:2" x14ac:dyDescent="0.25">
      <c r="A18982" s="1">
        <v>42383.180555555555</v>
      </c>
      <c r="B18982" s="2">
        <v>-32.247304747975434</v>
      </c>
    </row>
    <row r="18983" spans="1:2" x14ac:dyDescent="0.25">
      <c r="A18983" s="1">
        <v>42383.181250000001</v>
      </c>
      <c r="B18983" s="2">
        <v>-12.704166145528143</v>
      </c>
    </row>
    <row r="18984" spans="1:2" x14ac:dyDescent="0.25">
      <c r="A18984" s="1">
        <v>42383.181944444441</v>
      </c>
      <c r="B18984" s="2">
        <v>-5.5324652122066862</v>
      </c>
    </row>
    <row r="18985" spans="1:2" x14ac:dyDescent="0.25">
      <c r="A18985" s="1">
        <v>42383.182638888888</v>
      </c>
      <c r="B18985" s="2">
        <v>-16.594369256905825</v>
      </c>
    </row>
    <row r="18986" spans="1:2" x14ac:dyDescent="0.25">
      <c r="A18986" s="1">
        <v>42383.183333333334</v>
      </c>
      <c r="B18986" s="2">
        <v>-23.874371858475691</v>
      </c>
    </row>
    <row r="18987" spans="1:2" x14ac:dyDescent="0.25">
      <c r="A18987" s="1">
        <v>42383.184027777781</v>
      </c>
      <c r="B18987" s="2">
        <v>-39.40176669649906</v>
      </c>
    </row>
    <row r="18988" spans="1:2" x14ac:dyDescent="0.25">
      <c r="A18988" s="1">
        <v>42383.18472222222</v>
      </c>
      <c r="B18988" s="2">
        <v>-42.471381892204711</v>
      </c>
    </row>
    <row r="18989" spans="1:2" x14ac:dyDescent="0.25">
      <c r="A18989" s="1">
        <v>42383.185416666667</v>
      </c>
      <c r="B18989" s="2">
        <v>-18.854702866932591</v>
      </c>
    </row>
    <row r="18990" spans="1:2" x14ac:dyDescent="0.25">
      <c r="A18990" s="1">
        <v>42383.186111111114</v>
      </c>
      <c r="B18990" s="2">
        <v>-16.339285619651005</v>
      </c>
    </row>
    <row r="18991" spans="1:2" x14ac:dyDescent="0.25">
      <c r="A18991" s="1">
        <v>42383.186805555553</v>
      </c>
      <c r="B18991" s="2">
        <v>-30.628864882059862</v>
      </c>
    </row>
    <row r="18992" spans="1:2" x14ac:dyDescent="0.25">
      <c r="A18992" s="1">
        <v>42383.1875</v>
      </c>
      <c r="B18992" s="2">
        <v>-70.452225885202637</v>
      </c>
    </row>
    <row r="18993" spans="1:2" x14ac:dyDescent="0.25">
      <c r="A18993" s="1">
        <v>42383.188194444447</v>
      </c>
      <c r="B18993" s="2">
        <v>-87.521079191451037</v>
      </c>
    </row>
    <row r="18994" spans="1:2" x14ac:dyDescent="0.25">
      <c r="A18994" s="1">
        <v>42383.188888888886</v>
      </c>
      <c r="B18994" s="2">
        <v>-70.869977422029478</v>
      </c>
    </row>
    <row r="18995" spans="1:2" x14ac:dyDescent="0.25">
      <c r="A18995" s="1">
        <v>42383.189583333333</v>
      </c>
      <c r="B18995" s="2">
        <v>-77.215805225135412</v>
      </c>
    </row>
    <row r="18996" spans="1:2" x14ac:dyDescent="0.25">
      <c r="A18996" s="1">
        <v>42383.19027777778</v>
      </c>
      <c r="B18996" s="2">
        <v>-84.952899117457363</v>
      </c>
    </row>
    <row r="18997" spans="1:2" x14ac:dyDescent="0.25">
      <c r="A18997" s="1">
        <v>42383.190972222219</v>
      </c>
      <c r="B18997" s="2">
        <v>-89.098640528233958</v>
      </c>
    </row>
    <row r="18998" spans="1:2" x14ac:dyDescent="0.25">
      <c r="A18998" s="1">
        <v>42383.191666666666</v>
      </c>
      <c r="B18998" s="2">
        <v>-58.666783928397734</v>
      </c>
    </row>
    <row r="18999" spans="1:2" x14ac:dyDescent="0.25">
      <c r="A18999" s="1">
        <v>42383.192361111112</v>
      </c>
      <c r="B18999" s="2">
        <v>-45.832746702294877</v>
      </c>
    </row>
    <row r="19000" spans="1:2" x14ac:dyDescent="0.25">
      <c r="A19000" s="1">
        <v>42383.193055555559</v>
      </c>
      <c r="B19000" s="2">
        <v>-40.913962979464365</v>
      </c>
    </row>
    <row r="19001" spans="1:2" x14ac:dyDescent="0.25">
      <c r="A19001" s="1">
        <v>42383.193749999999</v>
      </c>
      <c r="B19001" s="2">
        <v>-48.691968269869299</v>
      </c>
    </row>
    <row r="19002" spans="1:2" x14ac:dyDescent="0.25">
      <c r="A19002" s="1">
        <v>42383.194444444445</v>
      </c>
      <c r="B19002" s="2">
        <v>-61.124830864755012</v>
      </c>
    </row>
    <row r="19003" spans="1:2" x14ac:dyDescent="0.25">
      <c r="A19003" s="1">
        <v>42383.195138888892</v>
      </c>
      <c r="B19003" s="2">
        <v>-44.53694427132141</v>
      </c>
    </row>
    <row r="19004" spans="1:2" x14ac:dyDescent="0.25">
      <c r="A19004" s="1">
        <v>42383.195833333331</v>
      </c>
      <c r="B19004" s="2">
        <v>-41.447852299996882</v>
      </c>
    </row>
    <row r="19005" spans="1:2" x14ac:dyDescent="0.25">
      <c r="A19005" s="1">
        <v>42383.196527777778</v>
      </c>
      <c r="B19005" s="2">
        <v>-46.755885674692401</v>
      </c>
    </row>
    <row r="19006" spans="1:2" x14ac:dyDescent="0.25">
      <c r="A19006" s="1">
        <v>42383.197222222225</v>
      </c>
      <c r="B19006" s="2">
        <v>-21.669917269912549</v>
      </c>
    </row>
    <row r="19007" spans="1:2" x14ac:dyDescent="0.25">
      <c r="A19007" s="1">
        <v>42383.197916666664</v>
      </c>
      <c r="B19007" s="2">
        <v>-15.50599848209337</v>
      </c>
    </row>
    <row r="19008" spans="1:2" x14ac:dyDescent="0.25">
      <c r="A19008" s="1">
        <v>42383.198611111111</v>
      </c>
      <c r="B19008" s="2">
        <v>-4.38696592044192</v>
      </c>
    </row>
    <row r="19009" spans="1:2" x14ac:dyDescent="0.25">
      <c r="A19009" s="1">
        <v>42383.199305555558</v>
      </c>
      <c r="B19009" s="2">
        <v>-8.5365230049879752</v>
      </c>
    </row>
    <row r="19010" spans="1:2" x14ac:dyDescent="0.25">
      <c r="A19010" s="1">
        <v>42383.199999999997</v>
      </c>
      <c r="B19010" s="2">
        <v>-8.2656625283590976</v>
      </c>
    </row>
    <row r="19011" spans="1:2" x14ac:dyDescent="0.25">
      <c r="A19011" s="1">
        <v>42383.200694444444</v>
      </c>
      <c r="B19011" s="2">
        <v>-14.58524462977269</v>
      </c>
    </row>
    <row r="19012" spans="1:2" x14ac:dyDescent="0.25">
      <c r="A19012" s="1">
        <v>42383.201388888891</v>
      </c>
      <c r="B19012" s="2">
        <v>-13.252922575068078</v>
      </c>
    </row>
    <row r="19013" spans="1:2" x14ac:dyDescent="0.25">
      <c r="A19013" s="1">
        <v>42383.20208333333</v>
      </c>
      <c r="B19013" s="2">
        <v>15.880941085934561</v>
      </c>
    </row>
    <row r="19014" spans="1:2" x14ac:dyDescent="0.25">
      <c r="A19014" s="1">
        <v>42383.202777777777</v>
      </c>
      <c r="B19014" s="2">
        <v>-1.1696700558498074</v>
      </c>
    </row>
    <row r="19015" spans="1:2" x14ac:dyDescent="0.25">
      <c r="A19015" s="1">
        <v>42383.203472222223</v>
      </c>
      <c r="B19015" s="2">
        <v>3.8697241605220674</v>
      </c>
    </row>
    <row r="19016" spans="1:2" x14ac:dyDescent="0.25">
      <c r="A19016" s="1">
        <v>42383.20416666667</v>
      </c>
      <c r="B19016" s="2">
        <v>4.6812954219805158</v>
      </c>
    </row>
    <row r="19017" spans="1:2" x14ac:dyDescent="0.25">
      <c r="A19017" s="1">
        <v>42383.204861111109</v>
      </c>
      <c r="B19017" s="2">
        <v>-3.1273206502897666</v>
      </c>
    </row>
    <row r="19018" spans="1:2" x14ac:dyDescent="0.25">
      <c r="A19018" s="1">
        <v>42383.205555555556</v>
      </c>
      <c r="B19018" s="2">
        <v>21.167600551015735</v>
      </c>
    </row>
    <row r="19019" spans="1:2" x14ac:dyDescent="0.25">
      <c r="A19019" s="1">
        <v>42383.206250000003</v>
      </c>
      <c r="B19019" s="2">
        <v>4.5701492898563929</v>
      </c>
    </row>
    <row r="19020" spans="1:2" x14ac:dyDescent="0.25">
      <c r="A19020" s="1">
        <v>42383.206944444442</v>
      </c>
      <c r="B19020" s="2">
        <v>-31.959591610886854</v>
      </c>
    </row>
    <row r="19021" spans="1:2" x14ac:dyDescent="0.25">
      <c r="A19021" s="1">
        <v>42383.207638888889</v>
      </c>
      <c r="B19021" s="2">
        <v>-50.246959667694561</v>
      </c>
    </row>
    <row r="19022" spans="1:2" x14ac:dyDescent="0.25">
      <c r="A19022" s="1">
        <v>42383.208333333336</v>
      </c>
      <c r="B19022" s="2">
        <v>-74.171660340372668</v>
      </c>
    </row>
    <row r="19023" spans="1:2" x14ac:dyDescent="0.25">
      <c r="A19023" s="1">
        <v>42383.209027777775</v>
      </c>
      <c r="B19023" s="2">
        <v>-78.876840122439901</v>
      </c>
    </row>
    <row r="19024" spans="1:2" x14ac:dyDescent="0.25">
      <c r="A19024" s="1">
        <v>42383.209722222222</v>
      </c>
      <c r="B19024" s="2">
        <v>-102.31185832175349</v>
      </c>
    </row>
    <row r="19025" spans="1:2" x14ac:dyDescent="0.25">
      <c r="A19025" s="1">
        <v>42383.210416666669</v>
      </c>
      <c r="B19025" s="2">
        <v>-97.452616317019178</v>
      </c>
    </row>
    <row r="19026" spans="1:2" x14ac:dyDescent="0.25">
      <c r="A19026" s="1">
        <v>42383.211111111108</v>
      </c>
      <c r="B19026" s="2">
        <v>-111.73748265360676</v>
      </c>
    </row>
    <row r="19027" spans="1:2" x14ac:dyDescent="0.25">
      <c r="A19027" s="1">
        <v>42383.211805555555</v>
      </c>
      <c r="B19027" s="2">
        <v>-100.08330298630172</v>
      </c>
    </row>
    <row r="19028" spans="1:2" x14ac:dyDescent="0.25">
      <c r="A19028" s="1">
        <v>42383.212500000001</v>
      </c>
      <c r="B19028" s="2">
        <v>-105.20864197364038</v>
      </c>
    </row>
    <row r="19029" spans="1:2" x14ac:dyDescent="0.25">
      <c r="A19029" s="1">
        <v>42383.213194444441</v>
      </c>
      <c r="B19029" s="2">
        <v>-113.94759295928331</v>
      </c>
    </row>
    <row r="19030" spans="1:2" x14ac:dyDescent="0.25">
      <c r="A19030" s="1">
        <v>42383.213888888888</v>
      </c>
      <c r="B19030" s="2">
        <v>-117.87020074462635</v>
      </c>
    </row>
    <row r="19031" spans="1:2" x14ac:dyDescent="0.25">
      <c r="A19031" s="1">
        <v>42383.214583333334</v>
      </c>
      <c r="B19031" s="2">
        <v>-126.44117470421286</v>
      </c>
    </row>
    <row r="19032" spans="1:2" x14ac:dyDescent="0.25">
      <c r="A19032" s="1">
        <v>42383.215277777781</v>
      </c>
      <c r="B19032" s="2">
        <v>-120.296397549432</v>
      </c>
    </row>
    <row r="19033" spans="1:2" x14ac:dyDescent="0.25">
      <c r="A19033" s="1">
        <v>42383.21597222222</v>
      </c>
      <c r="B19033" s="2">
        <v>-117.72973385467581</v>
      </c>
    </row>
    <row r="19034" spans="1:2" x14ac:dyDescent="0.25">
      <c r="A19034" s="1">
        <v>42383.216666666667</v>
      </c>
      <c r="B19034" s="2">
        <v>-122.90398847692801</v>
      </c>
    </row>
    <row r="19035" spans="1:2" x14ac:dyDescent="0.25">
      <c r="A19035" s="1">
        <v>42383.217361111114</v>
      </c>
      <c r="B19035" s="2">
        <v>-114.17820038131322</v>
      </c>
    </row>
    <row r="19036" spans="1:2" x14ac:dyDescent="0.25">
      <c r="A19036" s="1">
        <v>42383.218055555553</v>
      </c>
      <c r="B19036" s="2">
        <v>-129.95563321201286</v>
      </c>
    </row>
    <row r="19037" spans="1:2" x14ac:dyDescent="0.25">
      <c r="A19037" s="1">
        <v>42383.21875</v>
      </c>
      <c r="B19037" s="2">
        <v>-142.21164412157765</v>
      </c>
    </row>
    <row r="19038" spans="1:2" x14ac:dyDescent="0.25">
      <c r="A19038" s="1">
        <v>42383.219444444447</v>
      </c>
      <c r="B19038" s="2">
        <v>-154.88764452463559</v>
      </c>
    </row>
    <row r="19039" spans="1:2" x14ac:dyDescent="0.25">
      <c r="A19039" s="1">
        <v>42383.220138888886</v>
      </c>
      <c r="B19039" s="2">
        <v>-154.17594737509887</v>
      </c>
    </row>
    <row r="19040" spans="1:2" x14ac:dyDescent="0.25">
      <c r="A19040" s="1">
        <v>42383.220833333333</v>
      </c>
      <c r="B19040" s="2">
        <v>-171.81559801656599</v>
      </c>
    </row>
    <row r="19041" spans="1:2" x14ac:dyDescent="0.25">
      <c r="A19041" s="1">
        <v>42383.22152777778</v>
      </c>
      <c r="B19041" s="2">
        <v>-195.71386504965292</v>
      </c>
    </row>
    <row r="19042" spans="1:2" x14ac:dyDescent="0.25">
      <c r="A19042" s="1">
        <v>42383.222222222219</v>
      </c>
      <c r="B19042" s="2">
        <v>-217.50871315901557</v>
      </c>
    </row>
    <row r="19043" spans="1:2" x14ac:dyDescent="0.25">
      <c r="A19043" s="1">
        <v>42383.222916666666</v>
      </c>
      <c r="B19043" s="2">
        <v>-222.19772885632312</v>
      </c>
    </row>
    <row r="19044" spans="1:2" x14ac:dyDescent="0.25">
      <c r="A19044" s="1">
        <v>42383.223611111112</v>
      </c>
      <c r="B19044" s="2">
        <v>-258.51690319085805</v>
      </c>
    </row>
    <row r="19045" spans="1:2" x14ac:dyDescent="0.25">
      <c r="A19045" s="1">
        <v>42383.224305555559</v>
      </c>
      <c r="B19045" s="2">
        <v>-239.85438069449737</v>
      </c>
    </row>
    <row r="19046" spans="1:2" x14ac:dyDescent="0.25">
      <c r="A19046" s="1">
        <v>42383.224999999999</v>
      </c>
      <c r="B19046" s="2">
        <v>-238.19038967687715</v>
      </c>
    </row>
    <row r="19047" spans="1:2" x14ac:dyDescent="0.25">
      <c r="A19047" s="1">
        <v>42383.225694444445</v>
      </c>
      <c r="B19047" s="2">
        <v>-239.08219135650432</v>
      </c>
    </row>
    <row r="19048" spans="1:2" x14ac:dyDescent="0.25">
      <c r="A19048" s="1">
        <v>42383.226388888892</v>
      </c>
      <c r="B19048" s="2">
        <v>-239.85438539358245</v>
      </c>
    </row>
    <row r="19049" spans="1:2" x14ac:dyDescent="0.25">
      <c r="A19049" s="1">
        <v>42383.227083333331</v>
      </c>
      <c r="B19049" s="2">
        <v>-231.81658223470052</v>
      </c>
    </row>
    <row r="19050" spans="1:2" x14ac:dyDescent="0.25">
      <c r="A19050" s="1">
        <v>42383.227777777778</v>
      </c>
      <c r="B19050" s="2">
        <v>-236.9730323235155</v>
      </c>
    </row>
    <row r="19051" spans="1:2" x14ac:dyDescent="0.25">
      <c r="A19051" s="1">
        <v>42383.228472222225</v>
      </c>
      <c r="B19051" s="2">
        <v>-242.36957289674319</v>
      </c>
    </row>
    <row r="19052" spans="1:2" x14ac:dyDescent="0.25">
      <c r="A19052" s="1">
        <v>42383.229166666664</v>
      </c>
      <c r="B19052" s="2">
        <v>-234.16626443470983</v>
      </c>
    </row>
    <row r="19053" spans="1:2" x14ac:dyDescent="0.25">
      <c r="A19053" s="1">
        <v>42383.229861111111</v>
      </c>
      <c r="B19053" s="2">
        <v>-223.67152233458668</v>
      </c>
    </row>
    <row r="19054" spans="1:2" x14ac:dyDescent="0.25">
      <c r="A19054" s="1">
        <v>42383.230555555558</v>
      </c>
      <c r="B19054" s="2">
        <v>-222.65112769180755</v>
      </c>
    </row>
    <row r="19055" spans="1:2" x14ac:dyDescent="0.25">
      <c r="A19055" s="1">
        <v>42383.231249999997</v>
      </c>
      <c r="B19055" s="2">
        <v>-208.09951448569385</v>
      </c>
    </row>
    <row r="19056" spans="1:2" x14ac:dyDescent="0.25">
      <c r="A19056" s="1">
        <v>42383.231944444444</v>
      </c>
      <c r="B19056" s="2">
        <v>-179.32387461409672</v>
      </c>
    </row>
    <row r="19057" spans="1:2" x14ac:dyDescent="0.25">
      <c r="A19057" s="1">
        <v>42383.232638888891</v>
      </c>
      <c r="B19057" s="2">
        <v>-171.98323508742422</v>
      </c>
    </row>
    <row r="19058" spans="1:2" x14ac:dyDescent="0.25">
      <c r="A19058" s="1">
        <v>42383.23333333333</v>
      </c>
      <c r="B19058" s="2">
        <v>-155.91193882810572</v>
      </c>
    </row>
    <row r="19059" spans="1:2" x14ac:dyDescent="0.25">
      <c r="A19059" s="1">
        <v>42383.234027777777</v>
      </c>
      <c r="B19059" s="2">
        <v>-139.99471485852263</v>
      </c>
    </row>
    <row r="19060" spans="1:2" x14ac:dyDescent="0.25">
      <c r="A19060" s="1">
        <v>42383.234722222223</v>
      </c>
      <c r="B19060" s="2">
        <v>-115.15633023231251</v>
      </c>
    </row>
    <row r="19061" spans="1:2" x14ac:dyDescent="0.25">
      <c r="A19061" s="1">
        <v>42383.23541666667</v>
      </c>
      <c r="B19061" s="2">
        <v>-99.524145145958755</v>
      </c>
    </row>
    <row r="19062" spans="1:2" x14ac:dyDescent="0.25">
      <c r="A19062" s="1">
        <v>42383.236111111109</v>
      </c>
      <c r="B19062" s="2">
        <v>-64.023436911689345</v>
      </c>
    </row>
    <row r="19063" spans="1:2" x14ac:dyDescent="0.25">
      <c r="A19063" s="1">
        <v>42383.236805555556</v>
      </c>
      <c r="B19063" s="2">
        <v>-56.136125342272379</v>
      </c>
    </row>
    <row r="19064" spans="1:2" x14ac:dyDescent="0.25">
      <c r="A19064" s="1">
        <v>42383.237500000003</v>
      </c>
      <c r="B19064" s="2">
        <v>-23.624143401523177</v>
      </c>
    </row>
    <row r="19065" spans="1:2" x14ac:dyDescent="0.25">
      <c r="A19065" s="1">
        <v>42383.238194444442</v>
      </c>
      <c r="B19065" s="2">
        <v>2.4077570675338698</v>
      </c>
    </row>
    <row r="19066" spans="1:2" x14ac:dyDescent="0.25">
      <c r="A19066" s="1">
        <v>42383.238888888889</v>
      </c>
      <c r="B19066" s="2">
        <v>26.758580128696728</v>
      </c>
    </row>
    <row r="19067" spans="1:2" x14ac:dyDescent="0.25">
      <c r="A19067" s="1">
        <v>42383.239583333336</v>
      </c>
      <c r="B19067" s="2">
        <v>62.602444712320967</v>
      </c>
    </row>
    <row r="19068" spans="1:2" x14ac:dyDescent="0.25">
      <c r="A19068" s="1">
        <v>42383.240277777775</v>
      </c>
      <c r="B19068" s="2">
        <v>101.6955819687127</v>
      </c>
    </row>
    <row r="19069" spans="1:2" x14ac:dyDescent="0.25">
      <c r="A19069" s="1">
        <v>42383.240972222222</v>
      </c>
      <c r="B19069" s="2">
        <v>119.20717391902387</v>
      </c>
    </row>
    <row r="19070" spans="1:2" x14ac:dyDescent="0.25">
      <c r="A19070" s="1">
        <v>42383.241666666669</v>
      </c>
      <c r="B19070" s="2">
        <v>109.17186240414546</v>
      </c>
    </row>
    <row r="19071" spans="1:2" x14ac:dyDescent="0.25">
      <c r="A19071" s="1">
        <v>42383.242361111108</v>
      </c>
      <c r="B19071" s="2">
        <v>110.15923432356212</v>
      </c>
    </row>
    <row r="19072" spans="1:2" x14ac:dyDescent="0.25">
      <c r="A19072" s="1">
        <v>42383.243055555555</v>
      </c>
      <c r="B19072" s="2">
        <v>113.02763774498986</v>
      </c>
    </row>
    <row r="19073" spans="1:2" x14ac:dyDescent="0.25">
      <c r="A19073" s="1">
        <v>42383.243750000001</v>
      </c>
      <c r="B19073" s="2">
        <v>146.94440321200139</v>
      </c>
    </row>
    <row r="19074" spans="1:2" x14ac:dyDescent="0.25">
      <c r="A19074" s="1">
        <v>42383.244444444441</v>
      </c>
      <c r="B19074" s="2">
        <v>113.61985375432026</v>
      </c>
    </row>
    <row r="19075" spans="1:2" x14ac:dyDescent="0.25">
      <c r="A19075" s="1">
        <v>42383.245138888888</v>
      </c>
      <c r="B19075" s="2">
        <v>123.81900597906012</v>
      </c>
    </row>
    <row r="19076" spans="1:2" x14ac:dyDescent="0.25">
      <c r="A19076" s="1">
        <v>42383.245833333334</v>
      </c>
      <c r="B19076" s="2">
        <v>175.58930101733034</v>
      </c>
    </row>
    <row r="19077" spans="1:2" x14ac:dyDescent="0.25">
      <c r="A19077" s="1">
        <v>42383.246527777781</v>
      </c>
      <c r="B19077" s="2">
        <v>170.78464631027697</v>
      </c>
    </row>
    <row r="19078" spans="1:2" x14ac:dyDescent="0.25">
      <c r="A19078" s="1">
        <v>42383.24722222222</v>
      </c>
      <c r="B19078" s="2">
        <v>185.37616016327715</v>
      </c>
    </row>
    <row r="19079" spans="1:2" x14ac:dyDescent="0.25">
      <c r="A19079" s="1">
        <v>42383.247916666667</v>
      </c>
      <c r="B19079" s="2">
        <v>178.40900287659218</v>
      </c>
    </row>
    <row r="19080" spans="1:2" x14ac:dyDescent="0.25">
      <c r="A19080" s="1">
        <v>42383.248611111114</v>
      </c>
      <c r="B19080" s="2">
        <v>177.25807570522497</v>
      </c>
    </row>
    <row r="19081" spans="1:2" x14ac:dyDescent="0.25">
      <c r="A19081" s="1">
        <v>42383.249305555553</v>
      </c>
      <c r="B19081" s="2">
        <v>161.12433051253902</v>
      </c>
    </row>
    <row r="19082" spans="1:2" x14ac:dyDescent="0.25">
      <c r="A19082" s="1">
        <v>42383.25</v>
      </c>
      <c r="B19082" s="2">
        <v>134.75489748989543</v>
      </c>
    </row>
    <row r="19083" spans="1:2" x14ac:dyDescent="0.25">
      <c r="A19083" s="1">
        <v>42383.250694444447</v>
      </c>
      <c r="B19083" s="2">
        <v>107.9613733713321</v>
      </c>
    </row>
    <row r="19084" spans="1:2" x14ac:dyDescent="0.25">
      <c r="A19084" s="1">
        <v>42383.251388888886</v>
      </c>
      <c r="B19084" s="2">
        <v>89.945659146884765</v>
      </c>
    </row>
    <row r="19085" spans="1:2" x14ac:dyDescent="0.25">
      <c r="A19085" s="1">
        <v>42383.252083333333</v>
      </c>
      <c r="B19085" s="2">
        <v>67.183512942668557</v>
      </c>
    </row>
    <row r="19086" spans="1:2" x14ac:dyDescent="0.25">
      <c r="A19086" s="1">
        <v>42383.25277777778</v>
      </c>
      <c r="B19086" s="2">
        <v>53.204713630676267</v>
      </c>
    </row>
    <row r="19087" spans="1:2" x14ac:dyDescent="0.25">
      <c r="A19087" s="1">
        <v>42383.253472222219</v>
      </c>
      <c r="B19087" s="2">
        <v>29.884802447958887</v>
      </c>
    </row>
    <row r="19088" spans="1:2" x14ac:dyDescent="0.25">
      <c r="A19088" s="1">
        <v>42383.254166666666</v>
      </c>
      <c r="B19088" s="2">
        <v>21.393692645226352</v>
      </c>
    </row>
    <row r="19089" spans="1:2" x14ac:dyDescent="0.25">
      <c r="A19089" s="1">
        <v>42383.254861111112</v>
      </c>
      <c r="B19089" s="2">
        <v>15.125851202087263</v>
      </c>
    </row>
    <row r="19090" spans="1:2" x14ac:dyDescent="0.25">
      <c r="A19090" s="1">
        <v>42383.255555555559</v>
      </c>
      <c r="B19090" s="2">
        <v>24.625231001517385</v>
      </c>
    </row>
    <row r="19091" spans="1:2" x14ac:dyDescent="0.25">
      <c r="A19091" s="1">
        <v>42383.256249999999</v>
      </c>
      <c r="B19091" s="2">
        <v>25.106087515549248</v>
      </c>
    </row>
    <row r="19092" spans="1:2" x14ac:dyDescent="0.25">
      <c r="A19092" s="1">
        <v>42383.256944444445</v>
      </c>
      <c r="B19092" s="2">
        <v>20.630729864381525</v>
      </c>
    </row>
    <row r="19093" spans="1:2" x14ac:dyDescent="0.25">
      <c r="A19093" s="1">
        <v>42383.257638888892</v>
      </c>
      <c r="B19093" s="2">
        <v>11.457506664808413</v>
      </c>
    </row>
    <row r="19094" spans="1:2" x14ac:dyDescent="0.25">
      <c r="A19094" s="1">
        <v>42383.258333333331</v>
      </c>
      <c r="B19094" s="2">
        <v>23.809158282890955</v>
      </c>
    </row>
    <row r="19095" spans="1:2" x14ac:dyDescent="0.25">
      <c r="A19095" s="1">
        <v>42383.259027777778</v>
      </c>
      <c r="B19095" s="2">
        <v>-16.931614804956673</v>
      </c>
    </row>
    <row r="19096" spans="1:2" x14ac:dyDescent="0.25">
      <c r="A19096" s="1">
        <v>42383.259722222225</v>
      </c>
      <c r="B19096" s="2">
        <v>13.180343426513719</v>
      </c>
    </row>
    <row r="19097" spans="1:2" x14ac:dyDescent="0.25">
      <c r="A19097" s="1">
        <v>42383.260416666664</v>
      </c>
      <c r="B19097" s="2">
        <v>31.08752363100842</v>
      </c>
    </row>
    <row r="19098" spans="1:2" x14ac:dyDescent="0.25">
      <c r="A19098" s="1">
        <v>42383.261111111111</v>
      </c>
      <c r="B19098" s="2">
        <v>55.996944678677636</v>
      </c>
    </row>
    <row r="19099" spans="1:2" x14ac:dyDescent="0.25">
      <c r="A19099" s="1">
        <v>42383.261805555558</v>
      </c>
      <c r="B19099" s="2">
        <v>47.272860053261681</v>
      </c>
    </row>
    <row r="19100" spans="1:2" x14ac:dyDescent="0.25">
      <c r="A19100" s="1">
        <v>42383.262499999997</v>
      </c>
      <c r="B19100" s="2">
        <v>58.896346918475075</v>
      </c>
    </row>
    <row r="19101" spans="1:2" x14ac:dyDescent="0.25">
      <c r="A19101" s="1">
        <v>42383.263194444444</v>
      </c>
      <c r="B19101" s="2">
        <v>52.323681839322674</v>
      </c>
    </row>
    <row r="19102" spans="1:2" x14ac:dyDescent="0.25">
      <c r="A19102" s="1">
        <v>42383.263888888891</v>
      </c>
      <c r="B19102" s="2">
        <v>35.080527203524255</v>
      </c>
    </row>
    <row r="19103" spans="1:2" x14ac:dyDescent="0.25">
      <c r="A19103" s="1">
        <v>42383.26458333333</v>
      </c>
      <c r="B19103" s="2">
        <v>-2.5564989602702552</v>
      </c>
    </row>
    <row r="19104" spans="1:2" x14ac:dyDescent="0.25">
      <c r="A19104" s="1">
        <v>42383.265277777777</v>
      </c>
      <c r="B19104" s="2">
        <v>28.132868929292695</v>
      </c>
    </row>
    <row r="19105" spans="1:2" x14ac:dyDescent="0.25">
      <c r="A19105" s="1">
        <v>42383.265972222223</v>
      </c>
      <c r="B19105" s="2">
        <v>14.267606678432397</v>
      </c>
    </row>
    <row r="19106" spans="1:2" x14ac:dyDescent="0.25">
      <c r="A19106" s="1">
        <v>42383.26666666667</v>
      </c>
      <c r="B19106" s="2">
        <v>28.550599337660241</v>
      </c>
    </row>
    <row r="19107" spans="1:2" x14ac:dyDescent="0.25">
      <c r="A19107" s="1">
        <v>42383.267361111109</v>
      </c>
      <c r="B19107" s="2">
        <v>17.036089255300855</v>
      </c>
    </row>
    <row r="19108" spans="1:2" x14ac:dyDescent="0.25">
      <c r="A19108" s="1">
        <v>42383.268055555556</v>
      </c>
      <c r="B19108" s="2">
        <v>18.206229834261467</v>
      </c>
    </row>
    <row r="19109" spans="1:2" x14ac:dyDescent="0.25">
      <c r="A19109" s="1">
        <v>42383.268750000003</v>
      </c>
      <c r="B19109" s="2">
        <v>18.673290056882738</v>
      </c>
    </row>
    <row r="19110" spans="1:2" x14ac:dyDescent="0.25">
      <c r="A19110" s="1">
        <v>42383.269444444442</v>
      </c>
      <c r="B19110" s="2">
        <v>49.890244355197261</v>
      </c>
    </row>
    <row r="19111" spans="1:2" x14ac:dyDescent="0.25">
      <c r="A19111" s="1">
        <v>42383.270138888889</v>
      </c>
      <c r="B19111" s="2">
        <v>66.150315701189299</v>
      </c>
    </row>
    <row r="19112" spans="1:2" x14ac:dyDescent="0.25">
      <c r="A19112" s="1">
        <v>42383.270833333336</v>
      </c>
      <c r="B19112" s="2">
        <v>84.582643347311148</v>
      </c>
    </row>
    <row r="19113" spans="1:2" x14ac:dyDescent="0.25">
      <c r="A19113" s="1">
        <v>42383.271527777775</v>
      </c>
      <c r="B19113" s="2">
        <v>91.700158793576222</v>
      </c>
    </row>
    <row r="19114" spans="1:2" x14ac:dyDescent="0.25">
      <c r="A19114" s="1">
        <v>42383.272222222222</v>
      </c>
      <c r="B19114" s="2">
        <v>83.815634189080441</v>
      </c>
    </row>
    <row r="19115" spans="1:2" x14ac:dyDescent="0.25">
      <c r="A19115" s="1">
        <v>42383.272916666669</v>
      </c>
      <c r="B19115" s="2">
        <v>78.221440858335697</v>
      </c>
    </row>
    <row r="19116" spans="1:2" x14ac:dyDescent="0.25">
      <c r="A19116" s="1">
        <v>42383.273611111108</v>
      </c>
      <c r="B19116" s="2">
        <v>63.348634079418844</v>
      </c>
    </row>
    <row r="19117" spans="1:2" x14ac:dyDescent="0.25">
      <c r="A19117" s="1">
        <v>42383.274305555555</v>
      </c>
      <c r="B19117" s="2">
        <v>64.571643861973044</v>
      </c>
    </row>
    <row r="19118" spans="1:2" x14ac:dyDescent="0.25">
      <c r="A19118" s="1">
        <v>42383.275000000001</v>
      </c>
      <c r="B19118" s="2">
        <v>61.416951418488559</v>
      </c>
    </row>
    <row r="19119" spans="1:2" x14ac:dyDescent="0.25">
      <c r="A19119" s="1">
        <v>42383.275694444441</v>
      </c>
      <c r="B19119" s="2">
        <v>68.771670350504181</v>
      </c>
    </row>
    <row r="19120" spans="1:2" x14ac:dyDescent="0.25">
      <c r="A19120" s="1">
        <v>42383.276388888888</v>
      </c>
      <c r="B19120" s="2">
        <v>49.443027031623934</v>
      </c>
    </row>
    <row r="19121" spans="1:2" x14ac:dyDescent="0.25">
      <c r="A19121" s="1">
        <v>42383.277083333334</v>
      </c>
      <c r="B19121" s="2">
        <v>15.950912648262358</v>
      </c>
    </row>
    <row r="19122" spans="1:2" x14ac:dyDescent="0.25">
      <c r="A19122" s="1">
        <v>42383.277777777781</v>
      </c>
      <c r="B19122" s="2">
        <v>-31.390421620723405</v>
      </c>
    </row>
    <row r="19123" spans="1:2" x14ac:dyDescent="0.25">
      <c r="A19123" s="1">
        <v>42383.27847222222</v>
      </c>
      <c r="B19123" s="2">
        <v>-68.096479886561667</v>
      </c>
    </row>
    <row r="19124" spans="1:2" x14ac:dyDescent="0.25">
      <c r="A19124" s="1">
        <v>42383.279166666667</v>
      </c>
      <c r="B19124" s="2">
        <v>-76.721562218470112</v>
      </c>
    </row>
    <row r="19125" spans="1:2" x14ac:dyDescent="0.25">
      <c r="A19125" s="1">
        <v>42383.279861111114</v>
      </c>
      <c r="B19125" s="2">
        <v>-101.45385625674196</v>
      </c>
    </row>
    <row r="19126" spans="1:2" x14ac:dyDescent="0.25">
      <c r="A19126" s="1">
        <v>42383.280555555553</v>
      </c>
      <c r="B19126" s="2">
        <v>-108.42151235549439</v>
      </c>
    </row>
    <row r="19127" spans="1:2" x14ac:dyDescent="0.25">
      <c r="A19127" s="1">
        <v>42383.28125</v>
      </c>
      <c r="B19127" s="2">
        <v>-97.820263901275268</v>
      </c>
    </row>
    <row r="19128" spans="1:2" x14ac:dyDescent="0.25">
      <c r="A19128" s="1">
        <v>42383.281944444447</v>
      </c>
      <c r="B19128" s="2">
        <v>-56.586474628096525</v>
      </c>
    </row>
    <row r="19129" spans="1:2" x14ac:dyDescent="0.25">
      <c r="A19129" s="1">
        <v>42383.282638888886</v>
      </c>
      <c r="B19129" s="2">
        <v>-25.29069276160056</v>
      </c>
    </row>
    <row r="19130" spans="1:2" x14ac:dyDescent="0.25">
      <c r="A19130" s="1">
        <v>42383.283333333333</v>
      </c>
      <c r="B19130" s="2">
        <v>-36.220547995406378</v>
      </c>
    </row>
    <row r="19131" spans="1:2" x14ac:dyDescent="0.25">
      <c r="A19131" s="1">
        <v>42383.28402777778</v>
      </c>
      <c r="B19131" s="2">
        <v>-26.669592547621384</v>
      </c>
    </row>
    <row r="19132" spans="1:2" x14ac:dyDescent="0.25">
      <c r="A19132" s="1">
        <v>42383.284722222219</v>
      </c>
      <c r="B19132" s="2">
        <v>-28.406665407373414</v>
      </c>
    </row>
    <row r="19133" spans="1:2" x14ac:dyDescent="0.25">
      <c r="A19133" s="1">
        <v>42383.285416666666</v>
      </c>
      <c r="B19133" s="2">
        <v>-12.465308451245559</v>
      </c>
    </row>
    <row r="19134" spans="1:2" x14ac:dyDescent="0.25">
      <c r="A19134" s="1">
        <v>42383.286111111112</v>
      </c>
      <c r="B19134" s="2">
        <v>-4.4330266734177712</v>
      </c>
    </row>
    <row r="19135" spans="1:2" x14ac:dyDescent="0.25">
      <c r="A19135" s="1">
        <v>42383.286805555559</v>
      </c>
      <c r="B19135" s="2">
        <v>15.396060461370507</v>
      </c>
    </row>
    <row r="19136" spans="1:2" x14ac:dyDescent="0.25">
      <c r="A19136" s="1">
        <v>42383.287499999999</v>
      </c>
      <c r="B19136" s="2">
        <v>19.534654679019393</v>
      </c>
    </row>
    <row r="19137" spans="1:2" x14ac:dyDescent="0.25">
      <c r="A19137" s="1">
        <v>42383.288194444445</v>
      </c>
      <c r="B19137" s="2">
        <v>21.48604146722743</v>
      </c>
    </row>
    <row r="19138" spans="1:2" x14ac:dyDescent="0.25">
      <c r="A19138" s="1">
        <v>42383.288888888892</v>
      </c>
      <c r="B19138" s="2">
        <v>31.522248173250894</v>
      </c>
    </row>
    <row r="19139" spans="1:2" x14ac:dyDescent="0.25">
      <c r="A19139" s="1">
        <v>42383.289583333331</v>
      </c>
      <c r="B19139" s="2">
        <v>39.336580993910317</v>
      </c>
    </row>
    <row r="19140" spans="1:2" x14ac:dyDescent="0.25">
      <c r="A19140" s="1">
        <v>42383.290277777778</v>
      </c>
      <c r="B19140" s="2">
        <v>48.810718456474326</v>
      </c>
    </row>
    <row r="19141" spans="1:2" x14ac:dyDescent="0.25">
      <c r="A19141" s="1">
        <v>42383.290972222225</v>
      </c>
      <c r="B19141" s="2">
        <v>48.979555419143679</v>
      </c>
    </row>
    <row r="19142" spans="1:2" x14ac:dyDescent="0.25">
      <c r="A19142" s="1">
        <v>42383.291666666664</v>
      </c>
      <c r="B19142" s="2">
        <v>39.16044364837289</v>
      </c>
    </row>
    <row r="19143" spans="1:2" x14ac:dyDescent="0.25">
      <c r="A19143" s="1">
        <v>42383.292361111111</v>
      </c>
      <c r="B19143" s="2">
        <v>44.776916231805806</v>
      </c>
    </row>
    <row r="19144" spans="1:2" x14ac:dyDescent="0.25">
      <c r="A19144" s="1">
        <v>42383.293055555558</v>
      </c>
      <c r="B19144" s="2">
        <v>39.432319764157974</v>
      </c>
    </row>
    <row r="19145" spans="1:2" x14ac:dyDescent="0.25">
      <c r="A19145" s="1">
        <v>42383.293749999997</v>
      </c>
      <c r="B19145" s="2">
        <v>34.976584192917407</v>
      </c>
    </row>
    <row r="19146" spans="1:2" x14ac:dyDescent="0.25">
      <c r="A19146" s="1">
        <v>42383.294444444444</v>
      </c>
      <c r="B19146" s="2">
        <v>24.085251296081697</v>
      </c>
    </row>
    <row r="19147" spans="1:2" x14ac:dyDescent="0.25">
      <c r="A19147" s="1">
        <v>42383.295138888891</v>
      </c>
      <c r="B19147" s="2">
        <v>29.223383999505312</v>
      </c>
    </row>
    <row r="19148" spans="1:2" x14ac:dyDescent="0.25">
      <c r="A19148" s="1">
        <v>42383.29583333333</v>
      </c>
      <c r="B19148" s="2">
        <v>5.4536694540603401</v>
      </c>
    </row>
    <row r="19149" spans="1:2" x14ac:dyDescent="0.25">
      <c r="A19149" s="1">
        <v>42383.296527777777</v>
      </c>
      <c r="B19149" s="2">
        <v>5.6429069236250751</v>
      </c>
    </row>
    <row r="19150" spans="1:2" x14ac:dyDescent="0.25">
      <c r="A19150" s="1">
        <v>42383.297222222223</v>
      </c>
      <c r="B19150" s="2">
        <v>5.9728684961693945</v>
      </c>
    </row>
    <row r="19151" spans="1:2" x14ac:dyDescent="0.25">
      <c r="A19151" s="1">
        <v>42383.29791666667</v>
      </c>
      <c r="B19151" s="2">
        <v>18.043003247409555</v>
      </c>
    </row>
    <row r="19152" spans="1:2" x14ac:dyDescent="0.25">
      <c r="A19152" s="1">
        <v>42383.298611111109</v>
      </c>
      <c r="B19152" s="2">
        <v>20.502240058770017</v>
      </c>
    </row>
    <row r="19153" spans="1:2" x14ac:dyDescent="0.25">
      <c r="A19153" s="1">
        <v>42383.299305555556</v>
      </c>
      <c r="B19153" s="2">
        <v>56.792879058187829</v>
      </c>
    </row>
    <row r="19154" spans="1:2" x14ac:dyDescent="0.25">
      <c r="A19154" s="1">
        <v>42383.3</v>
      </c>
      <c r="B19154" s="2">
        <v>66.539996238607756</v>
      </c>
    </row>
    <row r="19155" spans="1:2" x14ac:dyDescent="0.25">
      <c r="A19155" s="1">
        <v>42383.300694444442</v>
      </c>
      <c r="B19155" s="2">
        <v>87.412058303757419</v>
      </c>
    </row>
    <row r="19156" spans="1:2" x14ac:dyDescent="0.25">
      <c r="A19156" s="1">
        <v>42383.301388888889</v>
      </c>
      <c r="B19156" s="2">
        <v>99.725242994500633</v>
      </c>
    </row>
    <row r="19157" spans="1:2" x14ac:dyDescent="0.25">
      <c r="A19157" s="1">
        <v>42383.302083333336</v>
      </c>
      <c r="B19157" s="2">
        <v>148.09385609804886</v>
      </c>
    </row>
    <row r="19158" spans="1:2" x14ac:dyDescent="0.25">
      <c r="A19158" s="1">
        <v>42383.302777777775</v>
      </c>
      <c r="B19158" s="2">
        <v>155.60762313716501</v>
      </c>
    </row>
    <row r="19159" spans="1:2" x14ac:dyDescent="0.25">
      <c r="A19159" s="1">
        <v>42383.303472222222</v>
      </c>
      <c r="B19159" s="2">
        <v>161.81314163389229</v>
      </c>
    </row>
    <row r="19160" spans="1:2" x14ac:dyDescent="0.25">
      <c r="A19160" s="1">
        <v>42383.304166666669</v>
      </c>
      <c r="B19160" s="2">
        <v>187.21689969565875</v>
      </c>
    </row>
    <row r="19161" spans="1:2" x14ac:dyDescent="0.25">
      <c r="A19161" s="1">
        <v>42383.304861111108</v>
      </c>
      <c r="B19161" s="2">
        <v>197.02914581622463</v>
      </c>
    </row>
    <row r="19162" spans="1:2" x14ac:dyDescent="0.25">
      <c r="A19162" s="1">
        <v>42383.305555555555</v>
      </c>
      <c r="B19162" s="2">
        <v>198.7131277735578</v>
      </c>
    </row>
    <row r="19163" spans="1:2" x14ac:dyDescent="0.25">
      <c r="A19163" s="1">
        <v>42383.306250000001</v>
      </c>
      <c r="B19163" s="2">
        <v>217.30740726066287</v>
      </c>
    </row>
    <row r="19164" spans="1:2" x14ac:dyDescent="0.25">
      <c r="A19164" s="1">
        <v>42383.306944444441</v>
      </c>
      <c r="B19164" s="2">
        <v>207.9974846700284</v>
      </c>
    </row>
    <row r="19165" spans="1:2" x14ac:dyDescent="0.25">
      <c r="A19165" s="1">
        <v>42383.307638888888</v>
      </c>
      <c r="B19165" s="2">
        <v>223.66315611782483</v>
      </c>
    </row>
    <row r="19166" spans="1:2" x14ac:dyDescent="0.25">
      <c r="A19166" s="1">
        <v>42383.308333333334</v>
      </c>
      <c r="B19166" s="2">
        <v>259.96722516313508</v>
      </c>
    </row>
    <row r="19167" spans="1:2" x14ac:dyDescent="0.25">
      <c r="A19167" s="1">
        <v>42383.309027777781</v>
      </c>
      <c r="B19167" s="2">
        <v>253.13475819939049</v>
      </c>
    </row>
    <row r="19168" spans="1:2" x14ac:dyDescent="0.25">
      <c r="A19168" s="1">
        <v>42383.30972222222</v>
      </c>
      <c r="B19168" s="2">
        <v>227.26452008292156</v>
      </c>
    </row>
    <row r="19169" spans="1:2" x14ac:dyDescent="0.25">
      <c r="A19169" s="1">
        <v>42383.310416666667</v>
      </c>
      <c r="B19169" s="2">
        <v>191.85426782260572</v>
      </c>
    </row>
    <row r="19170" spans="1:2" x14ac:dyDescent="0.25">
      <c r="A19170" s="1">
        <v>42383.311111111114</v>
      </c>
      <c r="B19170" s="2">
        <v>165.51475748587399</v>
      </c>
    </row>
    <row r="19171" spans="1:2" x14ac:dyDescent="0.25">
      <c r="A19171" s="1">
        <v>42383.311805555553</v>
      </c>
      <c r="B19171" s="2">
        <v>181.52854334513347</v>
      </c>
    </row>
    <row r="19172" spans="1:2" x14ac:dyDescent="0.25">
      <c r="A19172" s="1">
        <v>42383.3125</v>
      </c>
      <c r="B19172" s="2">
        <v>161.65593555211865</v>
      </c>
    </row>
    <row r="19173" spans="1:2" x14ac:dyDescent="0.25">
      <c r="A19173" s="1">
        <v>42383.313194444447</v>
      </c>
      <c r="B19173" s="2">
        <v>149.20293249639411</v>
      </c>
    </row>
    <row r="19174" spans="1:2" x14ac:dyDescent="0.25">
      <c r="A19174" s="1">
        <v>42383.313888888886</v>
      </c>
      <c r="B19174" s="2">
        <v>135.48383117043994</v>
      </c>
    </row>
    <row r="19175" spans="1:2" x14ac:dyDescent="0.25">
      <c r="A19175" s="1">
        <v>42383.314583333333</v>
      </c>
      <c r="B19175" s="2">
        <v>160.35822105752692</v>
      </c>
    </row>
    <row r="19176" spans="1:2" x14ac:dyDescent="0.25">
      <c r="A19176" s="1">
        <v>42383.31527777778</v>
      </c>
      <c r="B19176" s="2">
        <v>143.02962819308547</v>
      </c>
    </row>
    <row r="19177" spans="1:2" x14ac:dyDescent="0.25">
      <c r="A19177" s="1">
        <v>42383.315972222219</v>
      </c>
      <c r="B19177" s="2">
        <v>150.25055003106826</v>
      </c>
    </row>
    <row r="19178" spans="1:2" x14ac:dyDescent="0.25">
      <c r="A19178" s="1">
        <v>42383.316666666666</v>
      </c>
      <c r="B19178" s="2">
        <v>145.11203527436592</v>
      </c>
    </row>
    <row r="19179" spans="1:2" x14ac:dyDescent="0.25">
      <c r="A19179" s="1">
        <v>42383.317361111112</v>
      </c>
      <c r="B19179" s="2">
        <v>142.97434861663496</v>
      </c>
    </row>
    <row r="19180" spans="1:2" x14ac:dyDescent="0.25">
      <c r="A19180" s="1">
        <v>42383.318055555559</v>
      </c>
      <c r="B19180" s="2">
        <v>141.66918949549242</v>
      </c>
    </row>
    <row r="19181" spans="1:2" x14ac:dyDescent="0.25">
      <c r="A19181" s="1">
        <v>42383.318749999999</v>
      </c>
      <c r="B19181" s="2">
        <v>151.39218854716745</v>
      </c>
    </row>
    <row r="19182" spans="1:2" x14ac:dyDescent="0.25">
      <c r="A19182" s="1">
        <v>42383.319444444445</v>
      </c>
      <c r="B19182" s="2">
        <v>152.24053614408865</v>
      </c>
    </row>
    <row r="19183" spans="1:2" x14ac:dyDescent="0.25">
      <c r="A19183" s="1">
        <v>42383.320138888892</v>
      </c>
      <c r="B19183" s="2">
        <v>153.18029355087782</v>
      </c>
    </row>
    <row r="19184" spans="1:2" x14ac:dyDescent="0.25">
      <c r="A19184" s="1">
        <v>42383.320833333331</v>
      </c>
      <c r="B19184" s="2">
        <v>165.37078088949977</v>
      </c>
    </row>
    <row r="19185" spans="1:2" x14ac:dyDescent="0.25">
      <c r="A19185" s="1">
        <v>42383.321527777778</v>
      </c>
      <c r="B19185" s="2">
        <v>143.44900376348522</v>
      </c>
    </row>
    <row r="19186" spans="1:2" x14ac:dyDescent="0.25">
      <c r="A19186" s="1">
        <v>42383.322222222225</v>
      </c>
      <c r="B19186" s="2">
        <v>143.88893353584766</v>
      </c>
    </row>
    <row r="19187" spans="1:2" x14ac:dyDescent="0.25">
      <c r="A19187" s="1">
        <v>42383.322916666664</v>
      </c>
      <c r="B19187" s="2">
        <v>149.16004036069305</v>
      </c>
    </row>
    <row r="19188" spans="1:2" x14ac:dyDescent="0.25">
      <c r="A19188" s="1">
        <v>42383.323611111111</v>
      </c>
      <c r="B19188" s="2">
        <v>156.24139969708241</v>
      </c>
    </row>
    <row r="19189" spans="1:2" x14ac:dyDescent="0.25">
      <c r="A19189" s="1">
        <v>42383.324305555558</v>
      </c>
      <c r="B19189" s="2">
        <v>146.47821671395019</v>
      </c>
    </row>
    <row r="19190" spans="1:2" x14ac:dyDescent="0.25">
      <c r="A19190" s="1">
        <v>42383.324999999997</v>
      </c>
      <c r="B19190" s="2">
        <v>155.78479205852298</v>
      </c>
    </row>
    <row r="19191" spans="1:2" x14ac:dyDescent="0.25">
      <c r="A19191" s="1">
        <v>42383.325694444444</v>
      </c>
      <c r="B19191" s="2">
        <v>158.82007495809037</v>
      </c>
    </row>
    <row r="19192" spans="1:2" x14ac:dyDescent="0.25">
      <c r="A19192" s="1">
        <v>42383.326388888891</v>
      </c>
      <c r="B19192" s="2">
        <v>169.55524331039439</v>
      </c>
    </row>
    <row r="19193" spans="1:2" x14ac:dyDescent="0.25">
      <c r="A19193" s="1">
        <v>42383.32708333333</v>
      </c>
      <c r="B19193" s="2">
        <v>208.62935999866264</v>
      </c>
    </row>
    <row r="19194" spans="1:2" x14ac:dyDescent="0.25">
      <c r="A19194" s="1">
        <v>42383.327777777777</v>
      </c>
      <c r="B19194" s="2">
        <v>208.79709353254486</v>
      </c>
    </row>
    <row r="19195" spans="1:2" x14ac:dyDescent="0.25">
      <c r="A19195" s="1">
        <v>42383.328472222223</v>
      </c>
      <c r="B19195" s="2">
        <v>234.50067555700272</v>
      </c>
    </row>
    <row r="19196" spans="1:2" x14ac:dyDescent="0.25">
      <c r="A19196" s="1">
        <v>42383.32916666667</v>
      </c>
      <c r="B19196" s="2">
        <v>231.194239054077</v>
      </c>
    </row>
    <row r="19197" spans="1:2" x14ac:dyDescent="0.25">
      <c r="A19197" s="1">
        <v>42383.329861111109</v>
      </c>
      <c r="B19197" s="2">
        <v>243.32131407669513</v>
      </c>
    </row>
    <row r="19198" spans="1:2" x14ac:dyDescent="0.25">
      <c r="A19198" s="1">
        <v>42383.330555555556</v>
      </c>
      <c r="B19198" s="2">
        <v>246.5377731447341</v>
      </c>
    </row>
    <row r="19199" spans="1:2" x14ac:dyDescent="0.25">
      <c r="A19199" s="1">
        <v>42383.331250000003</v>
      </c>
      <c r="B19199" s="2">
        <v>245.78118487843702</v>
      </c>
    </row>
    <row r="19200" spans="1:2" x14ac:dyDescent="0.25">
      <c r="A19200" s="1">
        <v>42383.331944444442</v>
      </c>
      <c r="B19200" s="2">
        <v>194.12458336394823</v>
      </c>
    </row>
    <row r="19201" spans="1:2" x14ac:dyDescent="0.25">
      <c r="A19201" s="1">
        <v>42383.332638888889</v>
      </c>
      <c r="B19201" s="2">
        <v>178.86891715394643</v>
      </c>
    </row>
    <row r="19202" spans="1:2" x14ac:dyDescent="0.25">
      <c r="A19202" s="1">
        <v>42383.333333333336</v>
      </c>
      <c r="B19202" s="2">
        <v>157.32476672782019</v>
      </c>
    </row>
    <row r="19203" spans="1:2" x14ac:dyDescent="0.25">
      <c r="A19203" s="1">
        <v>42383.334027777775</v>
      </c>
      <c r="B19203" s="2">
        <v>120.71163138329672</v>
      </c>
    </row>
    <row r="19204" spans="1:2" x14ac:dyDescent="0.25">
      <c r="A19204" s="1">
        <v>42383.334722222222</v>
      </c>
      <c r="B19204" s="2">
        <v>94.004108174641928</v>
      </c>
    </row>
    <row r="19205" spans="1:2" x14ac:dyDescent="0.25">
      <c r="A19205" s="1">
        <v>42383.335416666669</v>
      </c>
      <c r="B19205" s="2">
        <v>88.397024780913483</v>
      </c>
    </row>
    <row r="19206" spans="1:2" x14ac:dyDescent="0.25">
      <c r="A19206" s="1">
        <v>42383.336111111108</v>
      </c>
      <c r="B19206" s="2">
        <v>86.66771204530572</v>
      </c>
    </row>
    <row r="19207" spans="1:2" x14ac:dyDescent="0.25">
      <c r="A19207" s="1">
        <v>42383.336805555555</v>
      </c>
      <c r="B19207" s="2">
        <v>109.70541327881122</v>
      </c>
    </row>
    <row r="19208" spans="1:2" x14ac:dyDescent="0.25">
      <c r="A19208" s="1">
        <v>42383.337500000001</v>
      </c>
      <c r="B19208" s="2">
        <v>131.61379230115952</v>
      </c>
    </row>
    <row r="19209" spans="1:2" x14ac:dyDescent="0.25">
      <c r="A19209" s="1">
        <v>42383.338194444441</v>
      </c>
      <c r="B19209" s="2">
        <v>122.65986232408322</v>
      </c>
    </row>
    <row r="19210" spans="1:2" x14ac:dyDescent="0.25">
      <c r="A19210" s="1">
        <v>42383.338888888888</v>
      </c>
      <c r="B19210" s="2">
        <v>137.66618279104199</v>
      </c>
    </row>
    <row r="19211" spans="1:2" x14ac:dyDescent="0.25">
      <c r="A19211" s="1">
        <v>42383.339583333334</v>
      </c>
      <c r="B19211" s="2">
        <v>144.70608805324883</v>
      </c>
    </row>
    <row r="19212" spans="1:2" x14ac:dyDescent="0.25">
      <c r="A19212" s="1">
        <v>42383.340277777781</v>
      </c>
      <c r="B19212" s="2">
        <v>158.07280656542085</v>
      </c>
    </row>
    <row r="19213" spans="1:2" x14ac:dyDescent="0.25">
      <c r="A19213" s="1">
        <v>42383.34097222222</v>
      </c>
      <c r="B19213" s="2">
        <v>149.14512620020736</v>
      </c>
    </row>
    <row r="19214" spans="1:2" x14ac:dyDescent="0.25">
      <c r="A19214" s="1">
        <v>42383.341666666667</v>
      </c>
      <c r="B19214" s="2">
        <v>137.74418272288361</v>
      </c>
    </row>
    <row r="19215" spans="1:2" x14ac:dyDescent="0.25">
      <c r="A19215" s="1">
        <v>42383.342361111114</v>
      </c>
      <c r="B19215" s="2">
        <v>123.69307291811177</v>
      </c>
    </row>
    <row r="19216" spans="1:2" x14ac:dyDescent="0.25">
      <c r="A19216" s="1">
        <v>42383.343055555553</v>
      </c>
      <c r="B19216" s="2">
        <v>136.05656187783461</v>
      </c>
    </row>
    <row r="19217" spans="1:2" x14ac:dyDescent="0.25">
      <c r="A19217" s="1">
        <v>42383.34375</v>
      </c>
      <c r="B19217" s="2">
        <v>137.33674577232645</v>
      </c>
    </row>
    <row r="19218" spans="1:2" x14ac:dyDescent="0.25">
      <c r="A19218" s="1">
        <v>42383.344444444447</v>
      </c>
      <c r="B19218" s="2">
        <v>141.67552081461375</v>
      </c>
    </row>
    <row r="19219" spans="1:2" x14ac:dyDescent="0.25">
      <c r="A19219" s="1">
        <v>42383.345138888886</v>
      </c>
      <c r="B19219" s="2">
        <v>155.52263655602002</v>
      </c>
    </row>
    <row r="19220" spans="1:2" x14ac:dyDescent="0.25">
      <c r="A19220" s="1">
        <v>42383.345833333333</v>
      </c>
      <c r="B19220" s="2">
        <v>172.28937287455193</v>
      </c>
    </row>
    <row r="19221" spans="1:2" x14ac:dyDescent="0.25">
      <c r="A19221" s="1">
        <v>42383.34652777778</v>
      </c>
      <c r="B19221" s="2">
        <v>160.6700067845639</v>
      </c>
    </row>
    <row r="19222" spans="1:2" x14ac:dyDescent="0.25">
      <c r="A19222" s="1">
        <v>42383.347222222219</v>
      </c>
      <c r="B19222" s="2">
        <v>169.00306946205285</v>
      </c>
    </row>
    <row r="19223" spans="1:2" x14ac:dyDescent="0.25">
      <c r="A19223" s="1">
        <v>42383.347916666666</v>
      </c>
      <c r="B19223" s="2">
        <v>182.84246188037795</v>
      </c>
    </row>
    <row r="19224" spans="1:2" x14ac:dyDescent="0.25">
      <c r="A19224" s="1">
        <v>42383.348611111112</v>
      </c>
      <c r="B19224" s="2">
        <v>181.1884541597295</v>
      </c>
    </row>
    <row r="19225" spans="1:2" x14ac:dyDescent="0.25">
      <c r="A19225" s="1">
        <v>42383.349305555559</v>
      </c>
      <c r="B19225" s="2">
        <v>152.05555742645325</v>
      </c>
    </row>
    <row r="19226" spans="1:2" x14ac:dyDescent="0.25">
      <c r="A19226" s="1">
        <v>42383.35</v>
      </c>
      <c r="B19226" s="2">
        <v>140.40642567110092</v>
      </c>
    </row>
    <row r="19227" spans="1:2" x14ac:dyDescent="0.25">
      <c r="A19227" s="1">
        <v>42383.350694444445</v>
      </c>
      <c r="B19227" s="2">
        <v>124.98957476700113</v>
      </c>
    </row>
    <row r="19228" spans="1:2" x14ac:dyDescent="0.25">
      <c r="A19228" s="1">
        <v>42383.351388888892</v>
      </c>
      <c r="B19228" s="2">
        <v>124.83367020200627</v>
      </c>
    </row>
    <row r="19229" spans="1:2" x14ac:dyDescent="0.25">
      <c r="A19229" s="1">
        <v>42383.352083333331</v>
      </c>
      <c r="B19229" s="2">
        <v>126.20732028688072</v>
      </c>
    </row>
    <row r="19230" spans="1:2" x14ac:dyDescent="0.25">
      <c r="A19230" s="1">
        <v>42383.352777777778</v>
      </c>
      <c r="B19230" s="2">
        <v>130.81022819414113</v>
      </c>
    </row>
    <row r="19231" spans="1:2" x14ac:dyDescent="0.25">
      <c r="A19231" s="1">
        <v>42383.353472222225</v>
      </c>
      <c r="B19231" s="2">
        <v>108.61073705763751</v>
      </c>
    </row>
    <row r="19232" spans="1:2" x14ac:dyDescent="0.25">
      <c r="A19232" s="1">
        <v>42383.354166666664</v>
      </c>
      <c r="B19232" s="2">
        <v>86.899784372434567</v>
      </c>
    </row>
    <row r="19233" spans="1:2" x14ac:dyDescent="0.25">
      <c r="A19233" s="1">
        <v>42383.354861111111</v>
      </c>
      <c r="B19233" s="2">
        <v>95.155076352392399</v>
      </c>
    </row>
    <row r="19234" spans="1:2" x14ac:dyDescent="0.25">
      <c r="A19234" s="1">
        <v>42383.355555555558</v>
      </c>
      <c r="B19234" s="2">
        <v>94.700979333576598</v>
      </c>
    </row>
    <row r="19235" spans="1:2" x14ac:dyDescent="0.25">
      <c r="A19235" s="1">
        <v>42383.356249999997</v>
      </c>
      <c r="B19235" s="2">
        <v>128.45082536832584</v>
      </c>
    </row>
    <row r="19236" spans="1:2" x14ac:dyDescent="0.25">
      <c r="A19236" s="1">
        <v>42383.356944444444</v>
      </c>
      <c r="B19236" s="2">
        <v>143.21142697803054</v>
      </c>
    </row>
    <row r="19237" spans="1:2" x14ac:dyDescent="0.25">
      <c r="A19237" s="1">
        <v>42383.357638888891</v>
      </c>
      <c r="B19237" s="2">
        <v>133.46138957200648</v>
      </c>
    </row>
    <row r="19238" spans="1:2" x14ac:dyDescent="0.25">
      <c r="A19238" s="1">
        <v>42383.35833333333</v>
      </c>
      <c r="B19238" s="2">
        <v>149.75915627391853</v>
      </c>
    </row>
    <row r="19239" spans="1:2" x14ac:dyDescent="0.25">
      <c r="A19239" s="1">
        <v>42383.359027777777</v>
      </c>
      <c r="B19239" s="2">
        <v>174.30430185187919</v>
      </c>
    </row>
    <row r="19240" spans="1:2" x14ac:dyDescent="0.25">
      <c r="A19240" s="1">
        <v>42383.359722222223</v>
      </c>
      <c r="B19240" s="2">
        <v>137.64263826366903</v>
      </c>
    </row>
    <row r="19241" spans="1:2" x14ac:dyDescent="0.25">
      <c r="A19241" s="1">
        <v>42383.36041666667</v>
      </c>
      <c r="B19241" s="2">
        <v>130.55377465378842</v>
      </c>
    </row>
    <row r="19242" spans="1:2" x14ac:dyDescent="0.25">
      <c r="A19242" s="1">
        <v>42383.361111111109</v>
      </c>
      <c r="B19242" s="2">
        <v>138.51548996461011</v>
      </c>
    </row>
    <row r="19243" spans="1:2" x14ac:dyDescent="0.25">
      <c r="A19243" s="1">
        <v>42383.361805555556</v>
      </c>
      <c r="B19243" s="2">
        <v>127.45946198855138</v>
      </c>
    </row>
    <row r="19244" spans="1:2" x14ac:dyDescent="0.25">
      <c r="A19244" s="1">
        <v>42383.362500000003</v>
      </c>
      <c r="B19244" s="2">
        <v>135.71611264030605</v>
      </c>
    </row>
    <row r="19245" spans="1:2" x14ac:dyDescent="0.25">
      <c r="A19245" s="1">
        <v>42383.363194444442</v>
      </c>
      <c r="B19245" s="2">
        <v>166.08598400353608</v>
      </c>
    </row>
    <row r="19246" spans="1:2" x14ac:dyDescent="0.25">
      <c r="A19246" s="1">
        <v>42383.363888888889</v>
      </c>
      <c r="B19246" s="2">
        <v>128.20750841821621</v>
      </c>
    </row>
    <row r="19247" spans="1:2" x14ac:dyDescent="0.25">
      <c r="A19247" s="1">
        <v>42383.364583333336</v>
      </c>
      <c r="B19247" s="2">
        <v>135.17299856954486</v>
      </c>
    </row>
    <row r="19248" spans="1:2" x14ac:dyDescent="0.25">
      <c r="A19248" s="1">
        <v>42383.365277777775</v>
      </c>
      <c r="B19248" s="2">
        <v>146.92288917442394</v>
      </c>
    </row>
    <row r="19249" spans="1:2" x14ac:dyDescent="0.25">
      <c r="A19249" s="1">
        <v>42383.365972222222</v>
      </c>
      <c r="B19249" s="2">
        <v>166.03803786849602</v>
      </c>
    </row>
    <row r="19250" spans="1:2" x14ac:dyDescent="0.25">
      <c r="A19250" s="1">
        <v>42383.366666666669</v>
      </c>
      <c r="B19250" s="2">
        <v>173.00809214775217</v>
      </c>
    </row>
    <row r="19251" spans="1:2" x14ac:dyDescent="0.25">
      <c r="A19251" s="1">
        <v>42383.367361111108</v>
      </c>
      <c r="B19251" s="2">
        <v>172.91809308223893</v>
      </c>
    </row>
    <row r="19252" spans="1:2" x14ac:dyDescent="0.25">
      <c r="A19252" s="1">
        <v>42383.368055555555</v>
      </c>
      <c r="B19252" s="2">
        <v>172.95471727990855</v>
      </c>
    </row>
    <row r="19253" spans="1:2" x14ac:dyDescent="0.25">
      <c r="A19253" s="1">
        <v>42383.368750000001</v>
      </c>
      <c r="B19253" s="2">
        <v>163.62657216825366</v>
      </c>
    </row>
    <row r="19254" spans="1:2" x14ac:dyDescent="0.25">
      <c r="A19254" s="1">
        <v>42383.369444444441</v>
      </c>
      <c r="B19254" s="2">
        <v>155.74540709624611</v>
      </c>
    </row>
    <row r="19255" spans="1:2" x14ac:dyDescent="0.25">
      <c r="A19255" s="1">
        <v>42383.370138888888</v>
      </c>
      <c r="B19255" s="2">
        <v>168.71579426808748</v>
      </c>
    </row>
    <row r="19256" spans="1:2" x14ac:dyDescent="0.25">
      <c r="A19256" s="1">
        <v>42383.370833333334</v>
      </c>
      <c r="B19256" s="2">
        <v>153.09992681464647</v>
      </c>
    </row>
    <row r="19257" spans="1:2" x14ac:dyDescent="0.25">
      <c r="A19257" s="1">
        <v>42383.371527777781</v>
      </c>
      <c r="B19257" s="2">
        <v>162.41354083119271</v>
      </c>
    </row>
    <row r="19258" spans="1:2" x14ac:dyDescent="0.25">
      <c r="A19258" s="1">
        <v>42383.37222222222</v>
      </c>
      <c r="B19258" s="2">
        <v>183.97988281249999</v>
      </c>
    </row>
    <row r="19259" spans="1:2" x14ac:dyDescent="0.25">
      <c r="A19259" s="1">
        <v>42383.372916666667</v>
      </c>
      <c r="B19259" s="2">
        <v>197.51962567430456</v>
      </c>
    </row>
    <row r="19260" spans="1:2" x14ac:dyDescent="0.25">
      <c r="A19260" s="1">
        <v>42383.373611111114</v>
      </c>
      <c r="B19260" s="2">
        <v>193.49521588633459</v>
      </c>
    </row>
    <row r="19261" spans="1:2" x14ac:dyDescent="0.25">
      <c r="A19261" s="1">
        <v>42383.374305555553</v>
      </c>
      <c r="B19261" s="2">
        <v>175.63362365845049</v>
      </c>
    </row>
    <row r="19262" spans="1:2" x14ac:dyDescent="0.25">
      <c r="A19262" s="1">
        <v>42383.375</v>
      </c>
      <c r="B19262" s="2">
        <v>194.52008779332974</v>
      </c>
    </row>
    <row r="19263" spans="1:2" x14ac:dyDescent="0.25">
      <c r="A19263" s="1">
        <v>42383.375694444447</v>
      </c>
      <c r="B19263" s="2">
        <v>148.3892637238857</v>
      </c>
    </row>
    <row r="19264" spans="1:2" x14ac:dyDescent="0.25">
      <c r="A19264" s="1">
        <v>42383.376388888886</v>
      </c>
      <c r="B19264" s="2">
        <v>77.146417326179417</v>
      </c>
    </row>
    <row r="19265" spans="1:2" x14ac:dyDescent="0.25">
      <c r="A19265" s="1">
        <v>42383.377083333333</v>
      </c>
      <c r="B19265" s="2">
        <v>51.267966135431195</v>
      </c>
    </row>
    <row r="19266" spans="1:2" x14ac:dyDescent="0.25">
      <c r="A19266" s="1">
        <v>42383.37777777778</v>
      </c>
      <c r="B19266" s="2">
        <v>52.494577852123378</v>
      </c>
    </row>
    <row r="19267" spans="1:2" x14ac:dyDescent="0.25">
      <c r="A19267" s="1">
        <v>42383.378472222219</v>
      </c>
      <c r="B19267" s="2">
        <v>58.785677421194848</v>
      </c>
    </row>
    <row r="19268" spans="1:2" x14ac:dyDescent="0.25">
      <c r="A19268" s="1">
        <v>42383.379166666666</v>
      </c>
      <c r="B19268" s="2">
        <v>48.67512723857071</v>
      </c>
    </row>
    <row r="19269" spans="1:2" x14ac:dyDescent="0.25">
      <c r="A19269" s="1">
        <v>42383.379861111112</v>
      </c>
      <c r="B19269" s="2">
        <v>47.784159710637567</v>
      </c>
    </row>
    <row r="19270" spans="1:2" x14ac:dyDescent="0.25">
      <c r="A19270" s="1">
        <v>42383.380555555559</v>
      </c>
      <c r="B19270" s="2">
        <v>30.363682589999129</v>
      </c>
    </row>
    <row r="19271" spans="1:2" x14ac:dyDescent="0.25">
      <c r="A19271" s="1">
        <v>42383.381249999999</v>
      </c>
      <c r="B19271" s="2">
        <v>-12.063919203905972</v>
      </c>
    </row>
    <row r="19272" spans="1:2" x14ac:dyDescent="0.25">
      <c r="A19272" s="1">
        <v>42383.381944444445</v>
      </c>
      <c r="B19272" s="2">
        <v>-22.680252271240171</v>
      </c>
    </row>
    <row r="19273" spans="1:2" x14ac:dyDescent="0.25">
      <c r="A19273" s="1">
        <v>42383.382638888892</v>
      </c>
      <c r="B19273" s="2">
        <v>-38.600500571992114</v>
      </c>
    </row>
    <row r="19274" spans="1:2" x14ac:dyDescent="0.25">
      <c r="A19274" s="1">
        <v>42383.383333333331</v>
      </c>
      <c r="B19274" s="2">
        <v>-39.540705893859077</v>
      </c>
    </row>
    <row r="19275" spans="1:2" x14ac:dyDescent="0.25">
      <c r="A19275" s="1">
        <v>42383.384027777778</v>
      </c>
      <c r="B19275" s="2">
        <v>-19.991619385917634</v>
      </c>
    </row>
    <row r="19276" spans="1:2" x14ac:dyDescent="0.25">
      <c r="A19276" s="1">
        <v>42383.384722222225</v>
      </c>
      <c r="B19276" s="2">
        <v>-12.409554009021667</v>
      </c>
    </row>
    <row r="19277" spans="1:2" x14ac:dyDescent="0.25">
      <c r="A19277" s="1">
        <v>42383.385416666664</v>
      </c>
      <c r="B19277" s="2">
        <v>-0.40819803860552689</v>
      </c>
    </row>
    <row r="19278" spans="1:2" x14ac:dyDescent="0.25">
      <c r="A19278" s="1">
        <v>42383.386111111111</v>
      </c>
      <c r="B19278" s="2">
        <v>-7.7052102485259333</v>
      </c>
    </row>
    <row r="19279" spans="1:2" x14ac:dyDescent="0.25">
      <c r="A19279" s="1">
        <v>42383.386805555558</v>
      </c>
      <c r="B19279" s="2">
        <v>9.0502246889271198</v>
      </c>
    </row>
    <row r="19280" spans="1:2" x14ac:dyDescent="0.25">
      <c r="A19280" s="1">
        <v>42383.387499999997</v>
      </c>
      <c r="B19280" s="2">
        <v>-4.2146587007261891</v>
      </c>
    </row>
    <row r="19281" spans="1:2" x14ac:dyDescent="0.25">
      <c r="A19281" s="1">
        <v>42383.388194444444</v>
      </c>
      <c r="B19281" s="2">
        <v>-11.39712093041744</v>
      </c>
    </row>
    <row r="19282" spans="1:2" x14ac:dyDescent="0.25">
      <c r="A19282" s="1">
        <v>42383.388888888891</v>
      </c>
      <c r="B19282" s="2">
        <v>-15.597728831918115</v>
      </c>
    </row>
    <row r="19283" spans="1:2" x14ac:dyDescent="0.25">
      <c r="A19283" s="1">
        <v>42383.38958333333</v>
      </c>
      <c r="B19283" s="2">
        <v>-6.4723695870062024</v>
      </c>
    </row>
    <row r="19284" spans="1:2" x14ac:dyDescent="0.25">
      <c r="A19284" s="1">
        <v>42383.390277777777</v>
      </c>
      <c r="B19284" s="2">
        <v>-13.39902887683032</v>
      </c>
    </row>
    <row r="19285" spans="1:2" x14ac:dyDescent="0.25">
      <c r="A19285" s="1">
        <v>42383.390972222223</v>
      </c>
      <c r="B19285" s="2">
        <v>8.5652291967310408</v>
      </c>
    </row>
    <row r="19286" spans="1:2" x14ac:dyDescent="0.25">
      <c r="A19286" s="1">
        <v>42383.39166666667</v>
      </c>
      <c r="B19286" s="2">
        <v>17.190252900815299</v>
      </c>
    </row>
    <row r="19287" spans="1:2" x14ac:dyDescent="0.25">
      <c r="A19287" s="1">
        <v>42383.392361111109</v>
      </c>
      <c r="B19287" s="2">
        <v>12.454388680315363</v>
      </c>
    </row>
    <row r="19288" spans="1:2" x14ac:dyDescent="0.25">
      <c r="A19288" s="1">
        <v>42383.393055555556</v>
      </c>
      <c r="B19288" s="2">
        <v>18.844850097776604</v>
      </c>
    </row>
    <row r="19289" spans="1:2" x14ac:dyDescent="0.25">
      <c r="A19289" s="1">
        <v>42383.393750000003</v>
      </c>
      <c r="B19289" s="2">
        <v>-3.9132363791107005</v>
      </c>
    </row>
    <row r="19290" spans="1:2" x14ac:dyDescent="0.25">
      <c r="A19290" s="1">
        <v>42383.394444444442</v>
      </c>
      <c r="B19290" s="2">
        <v>-1.0408934749003189</v>
      </c>
    </row>
    <row r="19291" spans="1:2" x14ac:dyDescent="0.25">
      <c r="A19291" s="1">
        <v>42383.395138888889</v>
      </c>
      <c r="B19291" s="2">
        <v>10.107893397040607</v>
      </c>
    </row>
    <row r="19292" spans="1:2" x14ac:dyDescent="0.25">
      <c r="A19292" s="1">
        <v>42383.395833333336</v>
      </c>
      <c r="B19292" s="2">
        <v>30.751014894869392</v>
      </c>
    </row>
    <row r="19293" spans="1:2" x14ac:dyDescent="0.25">
      <c r="A19293" s="1">
        <v>42383.396527777775</v>
      </c>
      <c r="B19293" s="2">
        <v>33.428626429752327</v>
      </c>
    </row>
    <row r="19294" spans="1:2" x14ac:dyDescent="0.25">
      <c r="A19294" s="1">
        <v>42383.397222222222</v>
      </c>
      <c r="B19294" s="2">
        <v>46.640980966139857</v>
      </c>
    </row>
    <row r="19295" spans="1:2" x14ac:dyDescent="0.25">
      <c r="A19295" s="1">
        <v>42383.397916666669</v>
      </c>
      <c r="B19295" s="2">
        <v>43.341458364727444</v>
      </c>
    </row>
    <row r="19296" spans="1:2" x14ac:dyDescent="0.25">
      <c r="A19296" s="1">
        <v>42383.398611111108</v>
      </c>
      <c r="B19296" s="2">
        <v>18.877596359756232</v>
      </c>
    </row>
    <row r="19297" spans="1:2" x14ac:dyDescent="0.25">
      <c r="A19297" s="1">
        <v>42383.399305555555</v>
      </c>
      <c r="B19297" s="2">
        <v>12.235554465322155</v>
      </c>
    </row>
    <row r="19298" spans="1:2" x14ac:dyDescent="0.25">
      <c r="A19298" s="1">
        <v>42383.4</v>
      </c>
      <c r="B19298" s="2">
        <v>4.549289054880016</v>
      </c>
    </row>
    <row r="19299" spans="1:2" x14ac:dyDescent="0.25">
      <c r="A19299" s="1">
        <v>42383.400694444441</v>
      </c>
      <c r="B19299" s="2">
        <v>-3.8194980746819054</v>
      </c>
    </row>
    <row r="19300" spans="1:2" x14ac:dyDescent="0.25">
      <c r="A19300" s="1">
        <v>42383.401388888888</v>
      </c>
      <c r="B19300" s="2">
        <v>-12.162832028776757</v>
      </c>
    </row>
    <row r="19301" spans="1:2" x14ac:dyDescent="0.25">
      <c r="A19301" s="1">
        <v>42383.402083333334</v>
      </c>
      <c r="B19301" s="2">
        <v>3.0190689080171675</v>
      </c>
    </row>
    <row r="19302" spans="1:2" x14ac:dyDescent="0.25">
      <c r="A19302" s="1">
        <v>42383.402777777781</v>
      </c>
      <c r="B19302" s="2">
        <v>22.537146093785609</v>
      </c>
    </row>
    <row r="19303" spans="1:2" x14ac:dyDescent="0.25">
      <c r="A19303" s="1">
        <v>42383.40347222222</v>
      </c>
      <c r="B19303" s="2">
        <v>1.4121267199079739</v>
      </c>
    </row>
    <row r="19304" spans="1:2" x14ac:dyDescent="0.25">
      <c r="A19304" s="1">
        <v>42383.404166666667</v>
      </c>
      <c r="B19304" s="2">
        <v>6.8545298079867889</v>
      </c>
    </row>
    <row r="19305" spans="1:2" x14ac:dyDescent="0.25">
      <c r="A19305" s="1">
        <v>42383.404861111114</v>
      </c>
      <c r="B19305" s="2">
        <v>7.5082665188868605</v>
      </c>
    </row>
    <row r="19306" spans="1:2" x14ac:dyDescent="0.25">
      <c r="A19306" s="1">
        <v>42383.405555555553</v>
      </c>
      <c r="B19306" s="2">
        <v>-7.9372203315525747</v>
      </c>
    </row>
    <row r="19307" spans="1:2" x14ac:dyDescent="0.25">
      <c r="A19307" s="1">
        <v>42383.40625</v>
      </c>
      <c r="B19307" s="2">
        <v>-10.647944620178896</v>
      </c>
    </row>
    <row r="19308" spans="1:2" x14ac:dyDescent="0.25">
      <c r="A19308" s="1">
        <v>42383.406944444447</v>
      </c>
      <c r="B19308" s="2">
        <v>-15.268309207813582</v>
      </c>
    </row>
    <row r="19309" spans="1:2" x14ac:dyDescent="0.25">
      <c r="A19309" s="1">
        <v>42383.407638888886</v>
      </c>
      <c r="B19309" s="2">
        <v>-39.033998653568169</v>
      </c>
    </row>
    <row r="19310" spans="1:2" x14ac:dyDescent="0.25">
      <c r="A19310" s="1">
        <v>42383.408333333333</v>
      </c>
      <c r="B19310" s="2">
        <v>-16.509502843148464</v>
      </c>
    </row>
    <row r="19311" spans="1:2" x14ac:dyDescent="0.25">
      <c r="A19311" s="1">
        <v>42383.40902777778</v>
      </c>
      <c r="B19311" s="2">
        <v>-15.299193713004449</v>
      </c>
    </row>
    <row r="19312" spans="1:2" x14ac:dyDescent="0.25">
      <c r="A19312" s="1">
        <v>42383.409722222219</v>
      </c>
      <c r="B19312" s="2">
        <v>-12.091041379781867</v>
      </c>
    </row>
    <row r="19313" spans="1:2" x14ac:dyDescent="0.25">
      <c r="A19313" s="1">
        <v>42383.410416666666</v>
      </c>
      <c r="B19313" s="2">
        <v>19.399202286814884</v>
      </c>
    </row>
    <row r="19314" spans="1:2" x14ac:dyDescent="0.25">
      <c r="A19314" s="1">
        <v>42383.411111111112</v>
      </c>
      <c r="B19314" s="2">
        <v>77.710718826670202</v>
      </c>
    </row>
    <row r="19315" spans="1:2" x14ac:dyDescent="0.25">
      <c r="A19315" s="1">
        <v>42383.411805555559</v>
      </c>
      <c r="B19315" s="2">
        <v>81.811370929394613</v>
      </c>
    </row>
    <row r="19316" spans="1:2" x14ac:dyDescent="0.25">
      <c r="A19316" s="1">
        <v>42383.412499999999</v>
      </c>
      <c r="B19316" s="2">
        <v>92.061209057063877</v>
      </c>
    </row>
    <row r="19317" spans="1:2" x14ac:dyDescent="0.25">
      <c r="A19317" s="1">
        <v>42383.413194444445</v>
      </c>
      <c r="B19317" s="2">
        <v>72.223175666689841</v>
      </c>
    </row>
    <row r="19318" spans="1:2" x14ac:dyDescent="0.25">
      <c r="A19318" s="1">
        <v>42383.413888888892</v>
      </c>
      <c r="B19318" s="2">
        <v>65.38120155683427</v>
      </c>
    </row>
    <row r="19319" spans="1:2" x14ac:dyDescent="0.25">
      <c r="A19319" s="1">
        <v>42383.414583333331</v>
      </c>
      <c r="B19319" s="2">
        <v>54.224044985254295</v>
      </c>
    </row>
    <row r="19320" spans="1:2" x14ac:dyDescent="0.25">
      <c r="A19320" s="1">
        <v>42383.415277777778</v>
      </c>
      <c r="B19320" s="2">
        <v>26.437315958100466</v>
      </c>
    </row>
    <row r="19321" spans="1:2" x14ac:dyDescent="0.25">
      <c r="A19321" s="1">
        <v>42383.415972222225</v>
      </c>
      <c r="B19321" s="2">
        <v>16.829248552764572</v>
      </c>
    </row>
    <row r="19322" spans="1:2" x14ac:dyDescent="0.25">
      <c r="A19322" s="1">
        <v>42383.416666666664</v>
      </c>
      <c r="B19322" s="2">
        <v>19.880307497255853</v>
      </c>
    </row>
    <row r="19323" spans="1:2" x14ac:dyDescent="0.25">
      <c r="A19323" s="1">
        <v>42383.417361111111</v>
      </c>
      <c r="B19323" s="2">
        <v>-9.7946692497100845</v>
      </c>
    </row>
    <row r="19324" spans="1:2" x14ac:dyDescent="0.25">
      <c r="A19324" s="1">
        <v>42383.418055555558</v>
      </c>
      <c r="B19324" s="2">
        <v>-13.669751761739219</v>
      </c>
    </row>
    <row r="19325" spans="1:2" x14ac:dyDescent="0.25">
      <c r="A19325" s="1">
        <v>42383.418749999997</v>
      </c>
      <c r="B19325" s="2">
        <v>2.0416464743073446</v>
      </c>
    </row>
    <row r="19326" spans="1:2" x14ac:dyDescent="0.25">
      <c r="A19326" s="1">
        <v>42383.419444444444</v>
      </c>
      <c r="B19326" s="2">
        <v>56.479682657964197</v>
      </c>
    </row>
    <row r="19327" spans="1:2" x14ac:dyDescent="0.25">
      <c r="A19327" s="1">
        <v>42383.420138888891</v>
      </c>
      <c r="B19327" s="2">
        <v>65.331918090504288</v>
      </c>
    </row>
    <row r="19328" spans="1:2" x14ac:dyDescent="0.25">
      <c r="A19328" s="1">
        <v>42383.42083333333</v>
      </c>
      <c r="B19328" s="2">
        <v>73.893722921778675</v>
      </c>
    </row>
    <row r="19329" spans="1:2" x14ac:dyDescent="0.25">
      <c r="A19329" s="1">
        <v>42383.421527777777</v>
      </c>
      <c r="B19329" s="2">
        <v>93.848587019489301</v>
      </c>
    </row>
    <row r="19330" spans="1:2" x14ac:dyDescent="0.25">
      <c r="A19330" s="1">
        <v>42383.422222222223</v>
      </c>
      <c r="B19330" s="2">
        <v>105.57895596671733</v>
      </c>
    </row>
    <row r="19331" spans="1:2" x14ac:dyDescent="0.25">
      <c r="A19331" s="1">
        <v>42383.42291666667</v>
      </c>
      <c r="B19331" s="2">
        <v>137.42539041734804</v>
      </c>
    </row>
    <row r="19332" spans="1:2" x14ac:dyDescent="0.25">
      <c r="A19332" s="1">
        <v>42383.423611111109</v>
      </c>
      <c r="B19332" s="2">
        <v>149.53100889148968</v>
      </c>
    </row>
    <row r="19333" spans="1:2" x14ac:dyDescent="0.25">
      <c r="A19333" s="1">
        <v>42383.424305555556</v>
      </c>
      <c r="B19333" s="2">
        <v>152.63810636561053</v>
      </c>
    </row>
    <row r="19334" spans="1:2" x14ac:dyDescent="0.25">
      <c r="A19334" s="1">
        <v>42383.425000000003</v>
      </c>
      <c r="B19334" s="2">
        <v>188.16978891432908</v>
      </c>
    </row>
    <row r="19335" spans="1:2" x14ac:dyDescent="0.25">
      <c r="A19335" s="1">
        <v>42383.425694444442</v>
      </c>
      <c r="B19335" s="2">
        <v>185.22927768584728</v>
      </c>
    </row>
    <row r="19336" spans="1:2" x14ac:dyDescent="0.25">
      <c r="A19336" s="1">
        <v>42383.426388888889</v>
      </c>
      <c r="B19336" s="2">
        <v>183.96981476411844</v>
      </c>
    </row>
    <row r="19337" spans="1:2" x14ac:dyDescent="0.25">
      <c r="A19337" s="1">
        <v>42383.427083333336</v>
      </c>
      <c r="B19337" s="2">
        <v>189.63717689621262</v>
      </c>
    </row>
    <row r="19338" spans="1:2" x14ac:dyDescent="0.25">
      <c r="A19338" s="1">
        <v>42383.427777777775</v>
      </c>
      <c r="B19338" s="2">
        <v>176.42513663449014</v>
      </c>
    </row>
    <row r="19339" spans="1:2" x14ac:dyDescent="0.25">
      <c r="A19339" s="1">
        <v>42383.428472222222</v>
      </c>
      <c r="B19339" s="2">
        <v>161.52622997835277</v>
      </c>
    </row>
    <row r="19340" spans="1:2" x14ac:dyDescent="0.25">
      <c r="A19340" s="1">
        <v>42383.429166666669</v>
      </c>
      <c r="B19340" s="2">
        <v>181.01369044280534</v>
      </c>
    </row>
    <row r="19341" spans="1:2" x14ac:dyDescent="0.25">
      <c r="A19341" s="1">
        <v>42383.429861111108</v>
      </c>
      <c r="B19341" s="2">
        <v>188.31510230690085</v>
      </c>
    </row>
    <row r="19342" spans="1:2" x14ac:dyDescent="0.25">
      <c r="A19342" s="1">
        <v>42383.430555555555</v>
      </c>
      <c r="B19342" s="2">
        <v>201.19390998150143</v>
      </c>
    </row>
    <row r="19343" spans="1:2" x14ac:dyDescent="0.25">
      <c r="A19343" s="1">
        <v>42383.431250000001</v>
      </c>
      <c r="B19343" s="2">
        <v>181.24703509206884</v>
      </c>
    </row>
    <row r="19344" spans="1:2" x14ac:dyDescent="0.25">
      <c r="A19344" s="1">
        <v>42383.431944444441</v>
      </c>
      <c r="B19344" s="2">
        <v>182.32642472197378</v>
      </c>
    </row>
    <row r="19345" spans="1:2" x14ac:dyDescent="0.25">
      <c r="A19345" s="1">
        <v>42383.432638888888</v>
      </c>
      <c r="B19345" s="2">
        <v>193.30352203989943</v>
      </c>
    </row>
    <row r="19346" spans="1:2" x14ac:dyDescent="0.25">
      <c r="A19346" s="1">
        <v>42383.433333333334</v>
      </c>
      <c r="B19346" s="2">
        <v>214.90108302993079</v>
      </c>
    </row>
    <row r="19347" spans="1:2" x14ac:dyDescent="0.25">
      <c r="A19347" s="1">
        <v>42383.434027777781</v>
      </c>
      <c r="B19347" s="2">
        <v>203.76337434789554</v>
      </c>
    </row>
    <row r="19348" spans="1:2" x14ac:dyDescent="0.25">
      <c r="A19348" s="1">
        <v>42383.43472222222</v>
      </c>
      <c r="B19348" s="2">
        <v>185.55075728800148</v>
      </c>
    </row>
    <row r="19349" spans="1:2" x14ac:dyDescent="0.25">
      <c r="A19349" s="1">
        <v>42383.435416666667</v>
      </c>
      <c r="B19349" s="2">
        <v>173.74445331011665</v>
      </c>
    </row>
    <row r="19350" spans="1:2" x14ac:dyDescent="0.25">
      <c r="A19350" s="1">
        <v>42383.436111111114</v>
      </c>
      <c r="B19350" s="2">
        <v>146.8533469618919</v>
      </c>
    </row>
    <row r="19351" spans="1:2" x14ac:dyDescent="0.25">
      <c r="A19351" s="1">
        <v>42383.436805555553</v>
      </c>
      <c r="B19351" s="2">
        <v>145.59613244803623</v>
      </c>
    </row>
    <row r="19352" spans="1:2" x14ac:dyDescent="0.25">
      <c r="A19352" s="1">
        <v>42383.4375</v>
      </c>
      <c r="B19352" s="2">
        <v>136.55107065340658</v>
      </c>
    </row>
    <row r="19353" spans="1:2" x14ac:dyDescent="0.25">
      <c r="A19353" s="1">
        <v>42383.438194444447</v>
      </c>
      <c r="B19353" s="2">
        <v>139.13969877545412</v>
      </c>
    </row>
    <row r="19354" spans="1:2" x14ac:dyDescent="0.25">
      <c r="A19354" s="1">
        <v>42383.438888888886</v>
      </c>
      <c r="B19354" s="2">
        <v>161.68795491174873</v>
      </c>
    </row>
    <row r="19355" spans="1:2" x14ac:dyDescent="0.25">
      <c r="A19355" s="1">
        <v>42383.439583333333</v>
      </c>
      <c r="B19355" s="2">
        <v>160.70660240015326</v>
      </c>
    </row>
    <row r="19356" spans="1:2" x14ac:dyDescent="0.25">
      <c r="A19356" s="1">
        <v>42383.44027777778</v>
      </c>
      <c r="B19356" s="2">
        <v>133.62746578122022</v>
      </c>
    </row>
    <row r="19357" spans="1:2" x14ac:dyDescent="0.25">
      <c r="A19357" s="1">
        <v>42383.440972222219</v>
      </c>
      <c r="B19357" s="2">
        <v>122.30526394186697</v>
      </c>
    </row>
    <row r="19358" spans="1:2" x14ac:dyDescent="0.25">
      <c r="A19358" s="1">
        <v>42383.441666666666</v>
      </c>
      <c r="B19358" s="2">
        <v>66.59046365113754</v>
      </c>
    </row>
    <row r="19359" spans="1:2" x14ac:dyDescent="0.25">
      <c r="A19359" s="1">
        <v>42383.442361111112</v>
      </c>
      <c r="B19359" s="2">
        <v>24.253408699150409</v>
      </c>
    </row>
    <row r="19360" spans="1:2" x14ac:dyDescent="0.25">
      <c r="A19360" s="1">
        <v>42383.443055555559</v>
      </c>
      <c r="B19360" s="2">
        <v>44.642784510290952</v>
      </c>
    </row>
    <row r="19361" spans="1:2" x14ac:dyDescent="0.25">
      <c r="A19361" s="1">
        <v>42383.443749999999</v>
      </c>
      <c r="B19361" s="2">
        <v>41.850247958251565</v>
      </c>
    </row>
    <row r="19362" spans="1:2" x14ac:dyDescent="0.25">
      <c r="A19362" s="1">
        <v>42383.444444444445</v>
      </c>
      <c r="B19362" s="2">
        <v>54.79801224390588</v>
      </c>
    </row>
    <row r="19363" spans="1:2" x14ac:dyDescent="0.25">
      <c r="A19363" s="1">
        <v>42383.445138888892</v>
      </c>
      <c r="B19363" s="2">
        <v>97.62568142091817</v>
      </c>
    </row>
    <row r="19364" spans="1:2" x14ac:dyDescent="0.25">
      <c r="A19364" s="1">
        <v>42383.445833333331</v>
      </c>
      <c r="B19364" s="2">
        <v>75.041453880721619</v>
      </c>
    </row>
    <row r="19365" spans="1:2" x14ac:dyDescent="0.25">
      <c r="A19365" s="1">
        <v>42383.446527777778</v>
      </c>
      <c r="B19365" s="2">
        <v>85.619520531055358</v>
      </c>
    </row>
    <row r="19366" spans="1:2" x14ac:dyDescent="0.25">
      <c r="A19366" s="1">
        <v>42383.447222222225</v>
      </c>
      <c r="B19366" s="2">
        <v>85.74944136062598</v>
      </c>
    </row>
    <row r="19367" spans="1:2" x14ac:dyDescent="0.25">
      <c r="A19367" s="1">
        <v>42383.447916666664</v>
      </c>
      <c r="B19367" s="2">
        <v>220.80521731066014</v>
      </c>
    </row>
    <row r="19368" spans="1:2" x14ac:dyDescent="0.25">
      <c r="A19368" s="1">
        <v>42383.448611111111</v>
      </c>
      <c r="B19368" s="2">
        <v>267.99188232421875</v>
      </c>
    </row>
    <row r="19369" spans="1:2" x14ac:dyDescent="0.25">
      <c r="A19369" s="1">
        <v>42383.449305555558</v>
      </c>
      <c r="B19369" s="2">
        <v>146.84671910588901</v>
      </c>
    </row>
    <row r="19370" spans="1:2" x14ac:dyDescent="0.25">
      <c r="A19370" s="1">
        <v>42383.45</v>
      </c>
      <c r="B19370" s="2">
        <v>89.631464463548042</v>
      </c>
    </row>
    <row r="19371" spans="1:2" x14ac:dyDescent="0.25">
      <c r="A19371" s="1">
        <v>42383.450694444444</v>
      </c>
      <c r="B19371" s="2">
        <v>53.700000828900372</v>
      </c>
    </row>
    <row r="19372" spans="1:2" x14ac:dyDescent="0.25">
      <c r="A19372" s="1">
        <v>42383.451388888891</v>
      </c>
      <c r="B19372" s="2">
        <v>45.624885679295403</v>
      </c>
    </row>
    <row r="19373" spans="1:2" x14ac:dyDescent="0.25">
      <c r="A19373" s="1">
        <v>42383.45208333333</v>
      </c>
      <c r="B19373" s="2">
        <v>35.408229596065937</v>
      </c>
    </row>
    <row r="19374" spans="1:2" x14ac:dyDescent="0.25">
      <c r="A19374" s="1">
        <v>42383.452777777777</v>
      </c>
      <c r="B19374" s="2">
        <v>40.33965155859817</v>
      </c>
    </row>
    <row r="19375" spans="1:2" x14ac:dyDescent="0.25">
      <c r="A19375" s="1">
        <v>42383.453472222223</v>
      </c>
      <c r="B19375" s="2">
        <v>59.187636239251397</v>
      </c>
    </row>
    <row r="19376" spans="1:2" x14ac:dyDescent="0.25">
      <c r="A19376" s="1">
        <v>42383.45416666667</v>
      </c>
      <c r="B19376" s="2">
        <v>64.955444737506326</v>
      </c>
    </row>
    <row r="19377" spans="1:2" x14ac:dyDescent="0.25">
      <c r="A19377" s="1">
        <v>42383.454861111109</v>
      </c>
      <c r="B19377" s="2">
        <v>63.813449422075067</v>
      </c>
    </row>
    <row r="19378" spans="1:2" x14ac:dyDescent="0.25">
      <c r="A19378" s="1">
        <v>42383.455555555556</v>
      </c>
      <c r="B19378" s="2">
        <v>81.979307989768373</v>
      </c>
    </row>
    <row r="19379" spans="1:2" x14ac:dyDescent="0.25">
      <c r="A19379" s="1">
        <v>42383.456250000003</v>
      </c>
      <c r="B19379" s="2">
        <v>71.408845450810617</v>
      </c>
    </row>
    <row r="19380" spans="1:2" x14ac:dyDescent="0.25">
      <c r="A19380" s="1">
        <v>42383.456944444442</v>
      </c>
      <c r="B19380" s="2">
        <v>69.166814310026041</v>
      </c>
    </row>
    <row r="19381" spans="1:2" x14ac:dyDescent="0.25">
      <c r="A19381" s="1">
        <v>42383.457638888889</v>
      </c>
      <c r="B19381" s="2">
        <v>108.39078035818238</v>
      </c>
    </row>
    <row r="19382" spans="1:2" x14ac:dyDescent="0.25">
      <c r="A19382" s="1">
        <v>42383.458333333336</v>
      </c>
      <c r="B19382" s="2">
        <v>97.806105977750846</v>
      </c>
    </row>
    <row r="19383" spans="1:2" x14ac:dyDescent="0.25">
      <c r="A19383" s="1">
        <v>42383.459027777775</v>
      </c>
      <c r="B19383" s="2">
        <v>94.177966710172285</v>
      </c>
    </row>
    <row r="19384" spans="1:2" x14ac:dyDescent="0.25">
      <c r="A19384" s="1">
        <v>42383.459722222222</v>
      </c>
      <c r="B19384" s="2">
        <v>92.902690855543668</v>
      </c>
    </row>
    <row r="19385" spans="1:2" x14ac:dyDescent="0.25">
      <c r="A19385" s="1">
        <v>42383.460416666669</v>
      </c>
      <c r="B19385" s="2">
        <v>105.83545832622718</v>
      </c>
    </row>
    <row r="19386" spans="1:2" x14ac:dyDescent="0.25">
      <c r="A19386" s="1">
        <v>42383.461111111108</v>
      </c>
      <c r="B19386" s="2">
        <v>117.96074720264102</v>
      </c>
    </row>
    <row r="19387" spans="1:2" x14ac:dyDescent="0.25">
      <c r="A19387" s="1">
        <v>42383.461805555555</v>
      </c>
      <c r="B19387" s="2">
        <v>95.091106113812813</v>
      </c>
    </row>
    <row r="19388" spans="1:2" x14ac:dyDescent="0.25">
      <c r="A19388" s="1">
        <v>42383.462500000001</v>
      </c>
      <c r="B19388" s="2">
        <v>118.45314029502721</v>
      </c>
    </row>
    <row r="19389" spans="1:2" x14ac:dyDescent="0.25">
      <c r="A19389" s="1">
        <v>42383.463194444441</v>
      </c>
      <c r="B19389" s="2">
        <v>114.15568889150163</v>
      </c>
    </row>
    <row r="19390" spans="1:2" x14ac:dyDescent="0.25">
      <c r="A19390" s="1">
        <v>42383.463888888888</v>
      </c>
      <c r="B19390" s="2">
        <v>113.36298113942225</v>
      </c>
    </row>
    <row r="19391" spans="1:2" x14ac:dyDescent="0.25">
      <c r="A19391" s="1">
        <v>42383.464583333334</v>
      </c>
      <c r="B19391" s="2">
        <v>107.75615675157751</v>
      </c>
    </row>
    <row r="19392" spans="1:2" x14ac:dyDescent="0.25">
      <c r="A19392" s="1">
        <v>42383.465277777781</v>
      </c>
      <c r="B19392" s="2">
        <v>97.297773953891976</v>
      </c>
    </row>
    <row r="19393" spans="1:2" x14ac:dyDescent="0.25">
      <c r="A19393" s="1">
        <v>42383.46597222222</v>
      </c>
      <c r="B19393" s="2">
        <v>96.848980657418721</v>
      </c>
    </row>
    <row r="19394" spans="1:2" x14ac:dyDescent="0.25">
      <c r="A19394" s="1">
        <v>42383.466666666667</v>
      </c>
      <c r="B19394" s="2">
        <v>107.19749502060586</v>
      </c>
    </row>
    <row r="19395" spans="1:2" x14ac:dyDescent="0.25">
      <c r="A19395" s="1">
        <v>42383.467361111114</v>
      </c>
      <c r="B19395" s="2">
        <v>93.589174701083294</v>
      </c>
    </row>
    <row r="19396" spans="1:2" x14ac:dyDescent="0.25">
      <c r="A19396" s="1">
        <v>42383.468055555553</v>
      </c>
      <c r="B19396" s="2">
        <v>66.88053018807841</v>
      </c>
    </row>
    <row r="19397" spans="1:2" x14ac:dyDescent="0.25">
      <c r="A19397" s="1">
        <v>42383.46875</v>
      </c>
      <c r="B19397" s="2">
        <v>71.003616038141388</v>
      </c>
    </row>
    <row r="19398" spans="1:2" x14ac:dyDescent="0.25">
      <c r="A19398" s="1">
        <v>42383.469444444447</v>
      </c>
      <c r="B19398" s="2">
        <v>62.503349098364318</v>
      </c>
    </row>
    <row r="19399" spans="1:2" x14ac:dyDescent="0.25">
      <c r="A19399" s="1">
        <v>42383.470138888886</v>
      </c>
      <c r="B19399" s="2">
        <v>59.242197139891992</v>
      </c>
    </row>
    <row r="19400" spans="1:2" x14ac:dyDescent="0.25">
      <c r="A19400" s="1">
        <v>42383.470833333333</v>
      </c>
      <c r="B19400" s="2">
        <v>73.911782014552344</v>
      </c>
    </row>
    <row r="19401" spans="1:2" x14ac:dyDescent="0.25">
      <c r="A19401" s="1">
        <v>42383.47152777778</v>
      </c>
      <c r="B19401" s="2">
        <v>62.842884378985033</v>
      </c>
    </row>
    <row r="19402" spans="1:2" x14ac:dyDescent="0.25">
      <c r="A19402" s="1">
        <v>42383.472222222219</v>
      </c>
      <c r="B19402" s="2">
        <v>75.004817911930147</v>
      </c>
    </row>
    <row r="19403" spans="1:2" x14ac:dyDescent="0.25">
      <c r="A19403" s="1">
        <v>42383.472916666666</v>
      </c>
      <c r="B19403" s="2">
        <v>87.359377997318134</v>
      </c>
    </row>
    <row r="19404" spans="1:2" x14ac:dyDescent="0.25">
      <c r="A19404" s="1">
        <v>42383.473611111112</v>
      </c>
      <c r="B19404" s="2">
        <v>78.586715756919389</v>
      </c>
    </row>
    <row r="19405" spans="1:2" x14ac:dyDescent="0.25">
      <c r="A19405" s="1">
        <v>42383.474305555559</v>
      </c>
      <c r="B19405" s="2">
        <v>107.60933622598144</v>
      </c>
    </row>
    <row r="19406" spans="1:2" x14ac:dyDescent="0.25">
      <c r="A19406" s="1">
        <v>42383.474999999999</v>
      </c>
      <c r="B19406" s="2">
        <v>117.56718086699063</v>
      </c>
    </row>
    <row r="19407" spans="1:2" x14ac:dyDescent="0.25">
      <c r="A19407" s="1">
        <v>42383.475694444445</v>
      </c>
      <c r="B19407" s="2">
        <v>148.15033401083201</v>
      </c>
    </row>
    <row r="19408" spans="1:2" x14ac:dyDescent="0.25">
      <c r="A19408" s="1">
        <v>42383.476388888892</v>
      </c>
      <c r="B19408" s="2">
        <v>147.63710461447482</v>
      </c>
    </row>
    <row r="19409" spans="1:2" x14ac:dyDescent="0.25">
      <c r="A19409" s="1">
        <v>42383.477083333331</v>
      </c>
      <c r="B19409" s="2">
        <v>169.0616802591326</v>
      </c>
    </row>
    <row r="19410" spans="1:2" x14ac:dyDescent="0.25">
      <c r="A19410" s="1">
        <v>42383.477777777778</v>
      </c>
      <c r="B19410" s="2">
        <v>166.03148211305961</v>
      </c>
    </row>
    <row r="19411" spans="1:2" x14ac:dyDescent="0.25">
      <c r="A19411" s="1">
        <v>42383.478472222225</v>
      </c>
      <c r="B19411" s="2">
        <v>168.30911493255215</v>
      </c>
    </row>
    <row r="19412" spans="1:2" x14ac:dyDescent="0.25">
      <c r="A19412" s="1">
        <v>42383.479166666664</v>
      </c>
      <c r="B19412" s="2">
        <v>156.38529096052517</v>
      </c>
    </row>
    <row r="19413" spans="1:2" x14ac:dyDescent="0.25">
      <c r="A19413" s="1">
        <v>42383.479861111111</v>
      </c>
      <c r="B19413" s="2">
        <v>152.75992077298773</v>
      </c>
    </row>
    <row r="19414" spans="1:2" x14ac:dyDescent="0.25">
      <c r="A19414" s="1">
        <v>42383.480555555558</v>
      </c>
      <c r="B19414" s="2">
        <v>202.45834560372558</v>
      </c>
    </row>
    <row r="19415" spans="1:2" x14ac:dyDescent="0.25">
      <c r="A19415" s="1">
        <v>42383.481249999997</v>
      </c>
      <c r="B19415" s="2">
        <v>174.46428980955389</v>
      </c>
    </row>
    <row r="19416" spans="1:2" x14ac:dyDescent="0.25">
      <c r="A19416" s="1">
        <v>42383.481944444444</v>
      </c>
      <c r="B19416" s="2">
        <v>176.88935529572578</v>
      </c>
    </row>
    <row r="19417" spans="1:2" x14ac:dyDescent="0.25">
      <c r="A19417" s="1">
        <v>42383.482638888891</v>
      </c>
      <c r="B19417" s="2">
        <v>153.49069359687468</v>
      </c>
    </row>
    <row r="19418" spans="1:2" x14ac:dyDescent="0.25">
      <c r="A19418" s="1">
        <v>42383.48333333333</v>
      </c>
      <c r="B19418" s="2">
        <v>148.31610358859567</v>
      </c>
    </row>
    <row r="19419" spans="1:2" x14ac:dyDescent="0.25">
      <c r="A19419" s="1">
        <v>42383.484027777777</v>
      </c>
      <c r="B19419" s="2">
        <v>151.12855913623545</v>
      </c>
    </row>
    <row r="19420" spans="1:2" x14ac:dyDescent="0.25">
      <c r="A19420" s="1">
        <v>42383.484722222223</v>
      </c>
      <c r="B19420" s="2">
        <v>142.37931472686276</v>
      </c>
    </row>
    <row r="19421" spans="1:2" x14ac:dyDescent="0.25">
      <c r="A19421" s="1">
        <v>42383.48541666667</v>
      </c>
      <c r="B19421" s="2">
        <v>145.44529401958764</v>
      </c>
    </row>
    <row r="19422" spans="1:2" x14ac:dyDescent="0.25">
      <c r="A19422" s="1">
        <v>42383.486111111109</v>
      </c>
      <c r="B19422" s="2">
        <v>162.36703905558679</v>
      </c>
    </row>
    <row r="19423" spans="1:2" x14ac:dyDescent="0.25">
      <c r="A19423" s="1">
        <v>42383.486805555556</v>
      </c>
      <c r="B19423" s="2">
        <v>154.59907637931562</v>
      </c>
    </row>
    <row r="19424" spans="1:2" x14ac:dyDescent="0.25">
      <c r="A19424" s="1">
        <v>42383.487500000003</v>
      </c>
      <c r="B19424" s="2">
        <v>162.95944579671681</v>
      </c>
    </row>
    <row r="19425" spans="1:2" x14ac:dyDescent="0.25">
      <c r="A19425" s="1">
        <v>42383.488194444442</v>
      </c>
      <c r="B19425" s="2">
        <v>168.23066295094321</v>
      </c>
    </row>
    <row r="19426" spans="1:2" x14ac:dyDescent="0.25">
      <c r="A19426" s="1">
        <v>42383.488888888889</v>
      </c>
      <c r="B19426" s="2">
        <v>177.40347812677888</v>
      </c>
    </row>
    <row r="19427" spans="1:2" x14ac:dyDescent="0.25">
      <c r="A19427" s="1">
        <v>42383.489583333336</v>
      </c>
      <c r="B19427" s="2">
        <v>193.54733479102529</v>
      </c>
    </row>
    <row r="19428" spans="1:2" x14ac:dyDescent="0.25">
      <c r="A19428" s="1">
        <v>42383.490277777775</v>
      </c>
      <c r="B19428" s="2">
        <v>199.20949837391964</v>
      </c>
    </row>
    <row r="19429" spans="1:2" x14ac:dyDescent="0.25">
      <c r="A19429" s="1">
        <v>42383.490972222222</v>
      </c>
      <c r="B19429" s="2">
        <v>187.01907568797859</v>
      </c>
    </row>
    <row r="19430" spans="1:2" x14ac:dyDescent="0.25">
      <c r="A19430" s="1">
        <v>42383.491666666669</v>
      </c>
      <c r="B19430" s="2">
        <v>202.46481221731131</v>
      </c>
    </row>
    <row r="19431" spans="1:2" x14ac:dyDescent="0.25">
      <c r="A19431" s="1">
        <v>42383.492361111108</v>
      </c>
      <c r="B19431" s="2">
        <v>203.97670237046356</v>
      </c>
    </row>
    <row r="19432" spans="1:2" x14ac:dyDescent="0.25">
      <c r="A19432" s="1">
        <v>42383.493055555555</v>
      </c>
      <c r="B19432" s="2">
        <v>200.74874353113896</v>
      </c>
    </row>
    <row r="19433" spans="1:2" x14ac:dyDescent="0.25">
      <c r="A19433" s="1">
        <v>42383.493750000001</v>
      </c>
      <c r="B19433" s="2">
        <v>214.77050663213788</v>
      </c>
    </row>
    <row r="19434" spans="1:2" x14ac:dyDescent="0.25">
      <c r="A19434" s="1">
        <v>42383.494444444441</v>
      </c>
      <c r="B19434" s="2">
        <v>229.70154055583214</v>
      </c>
    </row>
    <row r="19435" spans="1:2" x14ac:dyDescent="0.25">
      <c r="A19435" s="1">
        <v>42383.495138888888</v>
      </c>
      <c r="B19435" s="2">
        <v>217.05644466381054</v>
      </c>
    </row>
    <row r="19436" spans="1:2" x14ac:dyDescent="0.25">
      <c r="A19436" s="1">
        <v>42383.495833333334</v>
      </c>
      <c r="B19436" s="2">
        <v>248.07600957125734</v>
      </c>
    </row>
    <row r="19437" spans="1:2" x14ac:dyDescent="0.25">
      <c r="A19437" s="1">
        <v>42383.496527777781</v>
      </c>
      <c r="B19437" s="2">
        <v>214.19267022125422</v>
      </c>
    </row>
    <row r="19438" spans="1:2" x14ac:dyDescent="0.25">
      <c r="A19438" s="1">
        <v>42383.49722222222</v>
      </c>
      <c r="B19438" s="2">
        <v>215.20902624540807</v>
      </c>
    </row>
    <row r="19439" spans="1:2" x14ac:dyDescent="0.25">
      <c r="A19439" s="1">
        <v>42383.497916666667</v>
      </c>
      <c r="B19439" s="2">
        <v>221.5346010033856</v>
      </c>
    </row>
    <row r="19440" spans="1:2" x14ac:dyDescent="0.25">
      <c r="A19440" s="1">
        <v>42383.498611111114</v>
      </c>
      <c r="B19440" s="2">
        <v>225.04445667529168</v>
      </c>
    </row>
    <row r="19441" spans="1:2" x14ac:dyDescent="0.25">
      <c r="A19441" s="1">
        <v>42383.499305555553</v>
      </c>
      <c r="B19441" s="2">
        <v>232.29070565917451</v>
      </c>
    </row>
    <row r="19442" spans="1:2" x14ac:dyDescent="0.25">
      <c r="A19442" s="1">
        <v>42383.5</v>
      </c>
      <c r="B19442" s="2">
        <v>234.58907703695587</v>
      </c>
    </row>
    <row r="19443" spans="1:2" x14ac:dyDescent="0.25">
      <c r="A19443" s="1">
        <v>42383.500694444447</v>
      </c>
      <c r="B19443" s="2">
        <v>208.64302952059467</v>
      </c>
    </row>
    <row r="19444" spans="1:2" x14ac:dyDescent="0.25">
      <c r="A19444" s="1">
        <v>42383.501388888886</v>
      </c>
      <c r="B19444" s="2">
        <v>209.58300317844066</v>
      </c>
    </row>
    <row r="19445" spans="1:2" x14ac:dyDescent="0.25">
      <c r="A19445" s="1">
        <v>42383.502083333333</v>
      </c>
      <c r="B19445" s="2">
        <v>203.18875497080154</v>
      </c>
    </row>
    <row r="19446" spans="1:2" x14ac:dyDescent="0.25">
      <c r="A19446" s="1">
        <v>42383.50277777778</v>
      </c>
      <c r="B19446" s="2">
        <v>216.46843208162269</v>
      </c>
    </row>
    <row r="19447" spans="1:2" x14ac:dyDescent="0.25">
      <c r="A19447" s="1">
        <v>42383.503472222219</v>
      </c>
      <c r="B19447" s="2">
        <v>218.71187814063549</v>
      </c>
    </row>
    <row r="19448" spans="1:2" x14ac:dyDescent="0.25">
      <c r="A19448" s="1">
        <v>42383.504166666666</v>
      </c>
      <c r="B19448" s="2">
        <v>201.10400433090206</v>
      </c>
    </row>
    <row r="19449" spans="1:2" x14ac:dyDescent="0.25">
      <c r="A19449" s="1">
        <v>42383.504861111112</v>
      </c>
      <c r="B19449" s="2">
        <v>190.90028382239399</v>
      </c>
    </row>
    <row r="19450" spans="1:2" x14ac:dyDescent="0.25">
      <c r="A19450" s="1">
        <v>42383.505555555559</v>
      </c>
      <c r="B19450" s="2">
        <v>146.41211592647014</v>
      </c>
    </row>
    <row r="19451" spans="1:2" x14ac:dyDescent="0.25">
      <c r="A19451" s="1">
        <v>42383.506249999999</v>
      </c>
      <c r="B19451" s="2">
        <v>134.77909113064717</v>
      </c>
    </row>
    <row r="19452" spans="1:2" x14ac:dyDescent="0.25">
      <c r="A19452" s="1">
        <v>42383.506944444445</v>
      </c>
      <c r="B19452" s="2">
        <v>98.960168630662764</v>
      </c>
    </row>
    <row r="19453" spans="1:2" x14ac:dyDescent="0.25">
      <c r="A19453" s="1">
        <v>42383.507638888892</v>
      </c>
      <c r="B19453" s="2">
        <v>72.652459138959728</v>
      </c>
    </row>
    <row r="19454" spans="1:2" x14ac:dyDescent="0.25">
      <c r="A19454" s="1">
        <v>42383.508333333331</v>
      </c>
      <c r="B19454" s="2">
        <v>43.418945811405621</v>
      </c>
    </row>
    <row r="19455" spans="1:2" x14ac:dyDescent="0.25">
      <c r="A19455" s="1">
        <v>42383.509027777778</v>
      </c>
      <c r="B19455" s="2">
        <v>11.725665258026856</v>
      </c>
    </row>
    <row r="19456" spans="1:2" x14ac:dyDescent="0.25">
      <c r="A19456" s="1">
        <v>42383.509722222225</v>
      </c>
      <c r="B19456" s="2">
        <v>24.847317830625496</v>
      </c>
    </row>
    <row r="19457" spans="1:2" x14ac:dyDescent="0.25">
      <c r="A19457" s="1">
        <v>42383.510416666664</v>
      </c>
      <c r="B19457" s="2">
        <v>42.381316402345938</v>
      </c>
    </row>
    <row r="19458" spans="1:2" x14ac:dyDescent="0.25">
      <c r="A19458" s="1">
        <v>42383.511111111111</v>
      </c>
      <c r="B19458" s="2">
        <v>12.247259384026014</v>
      </c>
    </row>
    <row r="19459" spans="1:2" x14ac:dyDescent="0.25">
      <c r="A19459" s="1">
        <v>42383.511805555558</v>
      </c>
      <c r="B19459" s="2">
        <v>0.6105189549353478</v>
      </c>
    </row>
    <row r="19460" spans="1:2" x14ac:dyDescent="0.25">
      <c r="A19460" s="1">
        <v>42383.512499999997</v>
      </c>
      <c r="B19460" s="2">
        <v>-3.9903073440334991</v>
      </c>
    </row>
    <row r="19461" spans="1:2" x14ac:dyDescent="0.25">
      <c r="A19461" s="1">
        <v>42383.513194444444</v>
      </c>
      <c r="B19461" s="2">
        <v>52.035068162648045</v>
      </c>
    </row>
    <row r="19462" spans="1:2" x14ac:dyDescent="0.25">
      <c r="A19462" s="1">
        <v>42383.513888888891</v>
      </c>
      <c r="B19462" s="2">
        <v>36.405341638564522</v>
      </c>
    </row>
    <row r="19463" spans="1:2" x14ac:dyDescent="0.25">
      <c r="A19463" s="1">
        <v>42383.51458333333</v>
      </c>
      <c r="B19463" s="2">
        <v>2.1439729746450515</v>
      </c>
    </row>
    <row r="19464" spans="1:2" x14ac:dyDescent="0.25">
      <c r="A19464" s="1">
        <v>42383.515277777777</v>
      </c>
      <c r="B19464" s="2">
        <v>-8.1061361692050315</v>
      </c>
    </row>
    <row r="19465" spans="1:2" x14ac:dyDescent="0.25">
      <c r="A19465" s="1">
        <v>42383.515972222223</v>
      </c>
      <c r="B19465" s="2">
        <v>-12.962713600273613</v>
      </c>
    </row>
    <row r="19466" spans="1:2" x14ac:dyDescent="0.25">
      <c r="A19466" s="1">
        <v>42383.51666666667</v>
      </c>
      <c r="B19466" s="2">
        <v>-5.877802205103217</v>
      </c>
    </row>
    <row r="19467" spans="1:2" x14ac:dyDescent="0.25">
      <c r="A19467" s="1">
        <v>42383.517361111109</v>
      </c>
      <c r="B19467" s="2">
        <v>-0.95905298658957083</v>
      </c>
    </row>
    <row r="19468" spans="1:2" x14ac:dyDescent="0.25">
      <c r="A19468" s="1">
        <v>42383.518055555556</v>
      </c>
      <c r="B19468" s="2">
        <v>19.06366308957028</v>
      </c>
    </row>
    <row r="19469" spans="1:2" x14ac:dyDescent="0.25">
      <c r="A19469" s="1">
        <v>42383.518750000003</v>
      </c>
      <c r="B19469" s="2">
        <v>28.234225225580545</v>
      </c>
    </row>
    <row r="19470" spans="1:2" x14ac:dyDescent="0.25">
      <c r="A19470" s="1">
        <v>42383.519444444442</v>
      </c>
      <c r="B19470" s="2">
        <v>71.06652300689457</v>
      </c>
    </row>
    <row r="19471" spans="1:2" x14ac:dyDescent="0.25">
      <c r="A19471" s="1">
        <v>42383.520138888889</v>
      </c>
      <c r="B19471" s="2">
        <v>103.61810374799921</v>
      </c>
    </row>
    <row r="19472" spans="1:2" x14ac:dyDescent="0.25">
      <c r="A19472" s="1">
        <v>42383.520833333336</v>
      </c>
      <c r="B19472" s="2">
        <v>59.373087794892491</v>
      </c>
    </row>
    <row r="19473" spans="1:2" x14ac:dyDescent="0.25">
      <c r="A19473" s="1">
        <v>42383.521527777775</v>
      </c>
      <c r="B19473" s="2">
        <v>39.277244498533157</v>
      </c>
    </row>
    <row r="19474" spans="1:2" x14ac:dyDescent="0.25">
      <c r="A19474" s="1">
        <v>42383.522222222222</v>
      </c>
      <c r="B19474" s="2">
        <v>35.473217875709814</v>
      </c>
    </row>
    <row r="19475" spans="1:2" x14ac:dyDescent="0.25">
      <c r="A19475" s="1">
        <v>42383.522916666669</v>
      </c>
      <c r="B19475" s="2">
        <v>68.936575892481287</v>
      </c>
    </row>
    <row r="19476" spans="1:2" x14ac:dyDescent="0.25">
      <c r="A19476" s="1">
        <v>42383.523611111108</v>
      </c>
      <c r="B19476" s="2">
        <v>109.4580211785816</v>
      </c>
    </row>
    <row r="19477" spans="1:2" x14ac:dyDescent="0.25">
      <c r="A19477" s="1">
        <v>42383.524305555555</v>
      </c>
      <c r="B19477" s="2">
        <v>109.90886314493643</v>
      </c>
    </row>
    <row r="19478" spans="1:2" x14ac:dyDescent="0.25">
      <c r="A19478" s="1">
        <v>42383.525000000001</v>
      </c>
      <c r="B19478" s="2">
        <v>99.277080768346792</v>
      </c>
    </row>
    <row r="19479" spans="1:2" x14ac:dyDescent="0.25">
      <c r="A19479" s="1">
        <v>42383.525694444441</v>
      </c>
      <c r="B19479" s="2">
        <v>108.00527752605267</v>
      </c>
    </row>
    <row r="19480" spans="1:2" x14ac:dyDescent="0.25">
      <c r="A19480" s="1">
        <v>42383.526388888888</v>
      </c>
      <c r="B19480" s="2">
        <v>117.56807492073858</v>
      </c>
    </row>
    <row r="19481" spans="1:2" x14ac:dyDescent="0.25">
      <c r="A19481" s="1">
        <v>42383.527083333334</v>
      </c>
      <c r="B19481" s="2">
        <v>92.877635503368225</v>
      </c>
    </row>
    <row r="19482" spans="1:2" x14ac:dyDescent="0.25">
      <c r="A19482" s="1">
        <v>42383.527777777781</v>
      </c>
      <c r="B19482" s="2">
        <v>88.484722161461832</v>
      </c>
    </row>
    <row r="19483" spans="1:2" x14ac:dyDescent="0.25">
      <c r="A19483" s="1">
        <v>42383.52847222222</v>
      </c>
      <c r="B19483" s="2">
        <v>95.918587717301364</v>
      </c>
    </row>
    <row r="19484" spans="1:2" x14ac:dyDescent="0.25">
      <c r="A19484" s="1">
        <v>42383.529166666667</v>
      </c>
      <c r="B19484" s="2">
        <v>100.9483828704455</v>
      </c>
    </row>
    <row r="19485" spans="1:2" x14ac:dyDescent="0.25">
      <c r="A19485" s="1">
        <v>42383.529861111114</v>
      </c>
      <c r="B19485" s="2">
        <v>113.46276098222006</v>
      </c>
    </row>
    <row r="19486" spans="1:2" x14ac:dyDescent="0.25">
      <c r="A19486" s="1">
        <v>42383.530555555553</v>
      </c>
      <c r="B19486" s="2">
        <v>124.54328648717104</v>
      </c>
    </row>
    <row r="19487" spans="1:2" x14ac:dyDescent="0.25">
      <c r="A19487" s="1">
        <v>42383.53125</v>
      </c>
      <c r="B19487" s="2">
        <v>134.42721381177932</v>
      </c>
    </row>
    <row r="19488" spans="1:2" x14ac:dyDescent="0.25">
      <c r="A19488" s="1">
        <v>42383.531944444447</v>
      </c>
      <c r="B19488" s="2">
        <v>160.84336165292189</v>
      </c>
    </row>
    <row r="19489" spans="1:2" x14ac:dyDescent="0.25">
      <c r="A19489" s="1">
        <v>42383.532638888886</v>
      </c>
      <c r="B19489" s="2">
        <v>180.99036480141802</v>
      </c>
    </row>
    <row r="19490" spans="1:2" x14ac:dyDescent="0.25">
      <c r="A19490" s="1">
        <v>42383.533333333333</v>
      </c>
      <c r="B19490" s="2">
        <v>167.83951824282607</v>
      </c>
    </row>
    <row r="19491" spans="1:2" x14ac:dyDescent="0.25">
      <c r="A19491" s="1">
        <v>42383.53402777778</v>
      </c>
      <c r="B19491" s="2">
        <v>175.1570844261131</v>
      </c>
    </row>
    <row r="19492" spans="1:2" x14ac:dyDescent="0.25">
      <c r="A19492" s="1">
        <v>42383.534722222219</v>
      </c>
      <c r="B19492" s="2">
        <v>158.26794349320309</v>
      </c>
    </row>
    <row r="19493" spans="1:2" x14ac:dyDescent="0.25">
      <c r="A19493" s="1">
        <v>42383.535416666666</v>
      </c>
      <c r="B19493" s="2">
        <v>155.63207946546996</v>
      </c>
    </row>
    <row r="19494" spans="1:2" x14ac:dyDescent="0.25">
      <c r="A19494" s="1">
        <v>42383.536111111112</v>
      </c>
      <c r="B19494" s="2">
        <v>158.16144381413082</v>
      </c>
    </row>
    <row r="19495" spans="1:2" x14ac:dyDescent="0.25">
      <c r="A19495" s="1">
        <v>42383.536805555559</v>
      </c>
      <c r="B19495" s="2">
        <v>147.69215865695926</v>
      </c>
    </row>
    <row r="19496" spans="1:2" x14ac:dyDescent="0.25">
      <c r="A19496" s="1">
        <v>42383.537499999999</v>
      </c>
      <c r="B19496" s="2">
        <v>158.44923884254337</v>
      </c>
    </row>
    <row r="19497" spans="1:2" x14ac:dyDescent="0.25">
      <c r="A19497" s="1">
        <v>42383.538194444445</v>
      </c>
      <c r="B19497" s="2">
        <v>178.68547016088851</v>
      </c>
    </row>
    <row r="19498" spans="1:2" x14ac:dyDescent="0.25">
      <c r="A19498" s="1">
        <v>42383.538888888892</v>
      </c>
      <c r="B19498" s="2">
        <v>198.09291628080342</v>
      </c>
    </row>
    <row r="19499" spans="1:2" x14ac:dyDescent="0.25">
      <c r="A19499" s="1">
        <v>42383.539583333331</v>
      </c>
      <c r="B19499" s="2">
        <v>220.49972981703857</v>
      </c>
    </row>
    <row r="19500" spans="1:2" x14ac:dyDescent="0.25">
      <c r="A19500" s="1">
        <v>42383.540277777778</v>
      </c>
      <c r="B19500" s="2">
        <v>216.86495930136104</v>
      </c>
    </row>
    <row r="19501" spans="1:2" x14ac:dyDescent="0.25">
      <c r="A19501" s="1">
        <v>42383.540972222225</v>
      </c>
      <c r="B19501" s="2">
        <v>199.97325548683682</v>
      </c>
    </row>
    <row r="19502" spans="1:2" x14ac:dyDescent="0.25">
      <c r="A19502" s="1">
        <v>42383.541666666664</v>
      </c>
      <c r="B19502" s="2">
        <v>215.06685152407735</v>
      </c>
    </row>
    <row r="19503" spans="1:2" x14ac:dyDescent="0.25">
      <c r="A19503" s="1">
        <v>42383.542361111111</v>
      </c>
      <c r="B19503" s="2">
        <v>206.36317456450004</v>
      </c>
    </row>
    <row r="19504" spans="1:2" x14ac:dyDescent="0.25">
      <c r="A19504" s="1">
        <v>42383.543055555558</v>
      </c>
      <c r="B19504" s="2">
        <v>205.83847441162604</v>
      </c>
    </row>
    <row r="19505" spans="1:2" x14ac:dyDescent="0.25">
      <c r="A19505" s="1">
        <v>42383.543749999997</v>
      </c>
      <c r="B19505" s="2">
        <v>192.44965217832942</v>
      </c>
    </row>
    <row r="19506" spans="1:2" x14ac:dyDescent="0.25">
      <c r="A19506" s="1">
        <v>42383.544444444444</v>
      </c>
      <c r="B19506" s="2">
        <v>204.57145707802459</v>
      </c>
    </row>
    <row r="19507" spans="1:2" x14ac:dyDescent="0.25">
      <c r="A19507" s="1">
        <v>42383.545138888891</v>
      </c>
      <c r="B19507" s="2">
        <v>221.59483130347604</v>
      </c>
    </row>
    <row r="19508" spans="1:2" x14ac:dyDescent="0.25">
      <c r="A19508" s="1">
        <v>42383.54583333333</v>
      </c>
      <c r="B19508" s="2">
        <v>199.38677319244016</v>
      </c>
    </row>
    <row r="19509" spans="1:2" x14ac:dyDescent="0.25">
      <c r="A19509" s="1">
        <v>42383.546527777777</v>
      </c>
      <c r="B19509" s="2">
        <v>178.93438935210773</v>
      </c>
    </row>
    <row r="19510" spans="1:2" x14ac:dyDescent="0.25">
      <c r="A19510" s="1">
        <v>42383.547222222223</v>
      </c>
      <c r="B19510" s="2">
        <v>168.49752544145642</v>
      </c>
    </row>
    <row r="19511" spans="1:2" x14ac:dyDescent="0.25">
      <c r="A19511" s="1">
        <v>42383.54791666667</v>
      </c>
      <c r="B19511" s="2">
        <v>167.67687782550928</v>
      </c>
    </row>
    <row r="19512" spans="1:2" x14ac:dyDescent="0.25">
      <c r="A19512" s="1">
        <v>42383.548611111109</v>
      </c>
      <c r="B19512" s="2">
        <v>165.17881762944938</v>
      </c>
    </row>
    <row r="19513" spans="1:2" x14ac:dyDescent="0.25">
      <c r="A19513" s="1">
        <v>42383.549305555556</v>
      </c>
      <c r="B19513" s="2">
        <v>172.26790987100296</v>
      </c>
    </row>
    <row r="19514" spans="1:2" x14ac:dyDescent="0.25">
      <c r="A19514" s="1">
        <v>42383.55</v>
      </c>
      <c r="B19514" s="2">
        <v>178.29805128768785</v>
      </c>
    </row>
    <row r="19515" spans="1:2" x14ac:dyDescent="0.25">
      <c r="A19515" s="1">
        <v>42383.550694444442</v>
      </c>
      <c r="B19515" s="2">
        <v>150.50433037745728</v>
      </c>
    </row>
    <row r="19516" spans="1:2" x14ac:dyDescent="0.25">
      <c r="A19516" s="1">
        <v>42383.551388888889</v>
      </c>
      <c r="B19516" s="2">
        <v>97.628886285057519</v>
      </c>
    </row>
    <row r="19517" spans="1:2" x14ac:dyDescent="0.25">
      <c r="A19517" s="1">
        <v>42383.552083333336</v>
      </c>
      <c r="B19517" s="2">
        <v>75.016796003708933</v>
      </c>
    </row>
    <row r="19518" spans="1:2" x14ac:dyDescent="0.25">
      <c r="A19518" s="1">
        <v>42383.552777777775</v>
      </c>
      <c r="B19518" s="2">
        <v>88.235847867629488</v>
      </c>
    </row>
    <row r="19519" spans="1:2" x14ac:dyDescent="0.25">
      <c r="A19519" s="1">
        <v>42383.553472222222</v>
      </c>
      <c r="B19519" s="2">
        <v>76.742133797643092</v>
      </c>
    </row>
    <row r="19520" spans="1:2" x14ac:dyDescent="0.25">
      <c r="A19520" s="1">
        <v>42383.554166666669</v>
      </c>
      <c r="B19520" s="2">
        <v>97.162071779707915</v>
      </c>
    </row>
    <row r="19521" spans="1:2" x14ac:dyDescent="0.25">
      <c r="A19521" s="1">
        <v>42383.554861111108</v>
      </c>
      <c r="B19521" s="2">
        <v>109.56036795573696</v>
      </c>
    </row>
    <row r="19522" spans="1:2" x14ac:dyDescent="0.25">
      <c r="A19522" s="1">
        <v>42383.555555555555</v>
      </c>
      <c r="B19522" s="2">
        <v>92.704192261417248</v>
      </c>
    </row>
    <row r="19523" spans="1:2" x14ac:dyDescent="0.25">
      <c r="A19523" s="1">
        <v>42383.556250000001</v>
      </c>
      <c r="B19523" s="2">
        <v>93.619905476450612</v>
      </c>
    </row>
    <row r="19524" spans="1:2" x14ac:dyDescent="0.25">
      <c r="A19524" s="1">
        <v>42383.556944444441</v>
      </c>
      <c r="B19524" s="2">
        <v>126.56403725344184</v>
      </c>
    </row>
    <row r="19525" spans="1:2" x14ac:dyDescent="0.25">
      <c r="A19525" s="1">
        <v>42383.557638888888</v>
      </c>
      <c r="B19525" s="2">
        <v>119.07713597043379</v>
      </c>
    </row>
    <row r="19526" spans="1:2" x14ac:dyDescent="0.25">
      <c r="A19526" s="1">
        <v>42383.558333333334</v>
      </c>
      <c r="B19526" s="2">
        <v>130.73295992327621</v>
      </c>
    </row>
    <row r="19527" spans="1:2" x14ac:dyDescent="0.25">
      <c r="A19527" s="1">
        <v>42383.559027777781</v>
      </c>
      <c r="B19527" s="2">
        <v>116.57572934202229</v>
      </c>
    </row>
    <row r="19528" spans="1:2" x14ac:dyDescent="0.25">
      <c r="A19528" s="1">
        <v>42383.55972222222</v>
      </c>
      <c r="B19528" s="2">
        <v>95.224517394256935</v>
      </c>
    </row>
    <row r="19529" spans="1:2" x14ac:dyDescent="0.25">
      <c r="A19529" s="1">
        <v>42383.560416666667</v>
      </c>
      <c r="B19529" s="2">
        <v>87.063767877265732</v>
      </c>
    </row>
    <row r="19530" spans="1:2" x14ac:dyDescent="0.25">
      <c r="A19530" s="1">
        <v>42383.561111111114</v>
      </c>
      <c r="B19530" s="2">
        <v>81.521591652545609</v>
      </c>
    </row>
    <row r="19531" spans="1:2" x14ac:dyDescent="0.25">
      <c r="A19531" s="1">
        <v>42383.561805555553</v>
      </c>
      <c r="B19531" s="2">
        <v>70.445221766348311</v>
      </c>
    </row>
    <row r="19532" spans="1:2" x14ac:dyDescent="0.25">
      <c r="A19532" s="1">
        <v>42383.5625</v>
      </c>
      <c r="B19532" s="2">
        <v>88.831697384853996</v>
      </c>
    </row>
    <row r="19533" spans="1:2" x14ac:dyDescent="0.25">
      <c r="A19533" s="1">
        <v>42383.563194444447</v>
      </c>
      <c r="B19533" s="2">
        <v>110.33868843385522</v>
      </c>
    </row>
    <row r="19534" spans="1:2" x14ac:dyDescent="0.25">
      <c r="A19534" s="1">
        <v>42383.563888888886</v>
      </c>
      <c r="B19534" s="2">
        <v>134.95184081719296</v>
      </c>
    </row>
    <row r="19535" spans="1:2" x14ac:dyDescent="0.25">
      <c r="A19535" s="1">
        <v>42383.564583333333</v>
      </c>
      <c r="B19535" s="2">
        <v>119.95613438390622</v>
      </c>
    </row>
    <row r="19536" spans="1:2" x14ac:dyDescent="0.25">
      <c r="A19536" s="1">
        <v>42383.56527777778</v>
      </c>
      <c r="B19536" s="2">
        <v>121.47145098550827</v>
      </c>
    </row>
    <row r="19537" spans="1:2" x14ac:dyDescent="0.25">
      <c r="A19537" s="1">
        <v>42383.565972222219</v>
      </c>
      <c r="B19537" s="2">
        <v>127.76424548456562</v>
      </c>
    </row>
    <row r="19538" spans="1:2" x14ac:dyDescent="0.25">
      <c r="A19538" s="1">
        <v>42383.566666666666</v>
      </c>
      <c r="B19538" s="2">
        <v>103.97906069116046</v>
      </c>
    </row>
    <row r="19539" spans="1:2" x14ac:dyDescent="0.25">
      <c r="A19539" s="1">
        <v>42383.567361111112</v>
      </c>
      <c r="B19539" s="2">
        <v>89.807948691597758</v>
      </c>
    </row>
    <row r="19540" spans="1:2" x14ac:dyDescent="0.25">
      <c r="A19540" s="1">
        <v>42383.568055555559</v>
      </c>
      <c r="B19540" s="2">
        <v>76.682708584680228</v>
      </c>
    </row>
    <row r="19541" spans="1:2" x14ac:dyDescent="0.25">
      <c r="A19541" s="1">
        <v>42383.568749999999</v>
      </c>
      <c r="B19541" s="2">
        <v>112.18466955830226</v>
      </c>
    </row>
    <row r="19542" spans="1:2" x14ac:dyDescent="0.25">
      <c r="A19542" s="1">
        <v>42383.569444444445</v>
      </c>
      <c r="B19542" s="2">
        <v>111.09080234125722</v>
      </c>
    </row>
    <row r="19543" spans="1:2" x14ac:dyDescent="0.25">
      <c r="A19543" s="1">
        <v>42383.570138888892</v>
      </c>
      <c r="B19543" s="2">
        <v>99.041869692525751</v>
      </c>
    </row>
    <row r="19544" spans="1:2" x14ac:dyDescent="0.25">
      <c r="A19544" s="1">
        <v>42383.570833333331</v>
      </c>
      <c r="B19544" s="2">
        <v>138.83296040212736</v>
      </c>
    </row>
    <row r="19545" spans="1:2" x14ac:dyDescent="0.25">
      <c r="A19545" s="1">
        <v>42383.571527777778</v>
      </c>
      <c r="B19545" s="2">
        <v>128.37009149847242</v>
      </c>
    </row>
    <row r="19546" spans="1:2" x14ac:dyDescent="0.25">
      <c r="A19546" s="1">
        <v>42383.572222222225</v>
      </c>
      <c r="B19546" s="2">
        <v>124.12896549002228</v>
      </c>
    </row>
    <row r="19547" spans="1:2" x14ac:dyDescent="0.25">
      <c r="A19547" s="1">
        <v>42383.572916666664</v>
      </c>
      <c r="B19547" s="2">
        <v>137.14635042588148</v>
      </c>
    </row>
    <row r="19548" spans="1:2" x14ac:dyDescent="0.25">
      <c r="A19548" s="1">
        <v>42383.573611111111</v>
      </c>
      <c r="B19548" s="2">
        <v>74.05261970755528</v>
      </c>
    </row>
    <row r="19549" spans="1:2" x14ac:dyDescent="0.25">
      <c r="A19549" s="1">
        <v>42383.574305555558</v>
      </c>
      <c r="B19549" s="2">
        <v>43.815613395808029</v>
      </c>
    </row>
    <row r="19550" spans="1:2" x14ac:dyDescent="0.25">
      <c r="A19550" s="1">
        <v>42383.574999999997</v>
      </c>
      <c r="B19550" s="2">
        <v>54.382632728828078</v>
      </c>
    </row>
    <row r="19551" spans="1:2" x14ac:dyDescent="0.25">
      <c r="A19551" s="1">
        <v>42383.575694444444</v>
      </c>
      <c r="B19551" s="2">
        <v>26.650634067102995</v>
      </c>
    </row>
    <row r="19552" spans="1:2" x14ac:dyDescent="0.25">
      <c r="A19552" s="1">
        <v>42383.576388888891</v>
      </c>
      <c r="B19552" s="2">
        <v>21.485734243397989</v>
      </c>
    </row>
    <row r="19553" spans="1:2" x14ac:dyDescent="0.25">
      <c r="A19553" s="1">
        <v>42383.57708333333</v>
      </c>
      <c r="B19553" s="2">
        <v>41.578760573981953</v>
      </c>
    </row>
    <row r="19554" spans="1:2" x14ac:dyDescent="0.25">
      <c r="A19554" s="1">
        <v>42383.577777777777</v>
      </c>
      <c r="B19554" s="2">
        <v>52.896914436656516</v>
      </c>
    </row>
    <row r="19555" spans="1:2" x14ac:dyDescent="0.25">
      <c r="A19555" s="1">
        <v>42383.578472222223</v>
      </c>
      <c r="B19555" s="2">
        <v>66.128478154914532</v>
      </c>
    </row>
    <row r="19556" spans="1:2" x14ac:dyDescent="0.25">
      <c r="A19556" s="1">
        <v>42383.57916666667</v>
      </c>
      <c r="B19556" s="2">
        <v>63.686370582575911</v>
      </c>
    </row>
    <row r="19557" spans="1:2" x14ac:dyDescent="0.25">
      <c r="A19557" s="1">
        <v>42383.579861111109</v>
      </c>
      <c r="B19557" s="2">
        <v>85.826460511336336</v>
      </c>
    </row>
    <row r="19558" spans="1:2" x14ac:dyDescent="0.25">
      <c r="A19558" s="1">
        <v>42383.580555555556</v>
      </c>
      <c r="B19558" s="2">
        <v>91.889350934873804</v>
      </c>
    </row>
    <row r="19559" spans="1:2" x14ac:dyDescent="0.25">
      <c r="A19559" s="1">
        <v>42383.581250000003</v>
      </c>
      <c r="B19559" s="2">
        <v>78.043602859896296</v>
      </c>
    </row>
    <row r="19560" spans="1:2" x14ac:dyDescent="0.25">
      <c r="A19560" s="1">
        <v>42383.581944444442</v>
      </c>
      <c r="B19560" s="2">
        <v>124.42805091891593</v>
      </c>
    </row>
    <row r="19561" spans="1:2" x14ac:dyDescent="0.25">
      <c r="A19561" s="1">
        <v>42383.582638888889</v>
      </c>
      <c r="B19561" s="2">
        <v>182.76649352505336</v>
      </c>
    </row>
    <row r="19562" spans="1:2" x14ac:dyDescent="0.25">
      <c r="A19562" s="1">
        <v>42383.583333333336</v>
      </c>
      <c r="B19562" s="2">
        <v>146.77352341884981</v>
      </c>
    </row>
    <row r="19563" spans="1:2" x14ac:dyDescent="0.25">
      <c r="A19563" s="1">
        <v>42383.584027777775</v>
      </c>
      <c r="B19563" s="2">
        <v>82.86486822754668</v>
      </c>
    </row>
    <row r="19564" spans="1:2" x14ac:dyDescent="0.25">
      <c r="A19564" s="1">
        <v>42383.584722222222</v>
      </c>
      <c r="B19564" s="2">
        <v>36.738000993518895</v>
      </c>
    </row>
    <row r="19565" spans="1:2" x14ac:dyDescent="0.25">
      <c r="A19565" s="1">
        <v>42383.585416666669</v>
      </c>
      <c r="B19565" s="2">
        <v>-0.93610304917092435</v>
      </c>
    </row>
    <row r="19566" spans="1:2" x14ac:dyDescent="0.25">
      <c r="A19566" s="1">
        <v>42383.586111111108</v>
      </c>
      <c r="B19566" s="2">
        <v>0.92838974035936794</v>
      </c>
    </row>
    <row r="19567" spans="1:2" x14ac:dyDescent="0.25">
      <c r="A19567" s="1">
        <v>42383.586805555555</v>
      </c>
      <c r="B19567" s="2">
        <v>21.746275598447635</v>
      </c>
    </row>
    <row r="19568" spans="1:2" x14ac:dyDescent="0.25">
      <c r="A19568" s="1">
        <v>42383.587500000001</v>
      </c>
      <c r="B19568" s="2">
        <v>33.610786273908644</v>
      </c>
    </row>
    <row r="19569" spans="1:2" x14ac:dyDescent="0.25">
      <c r="A19569" s="1">
        <v>42383.588194444441</v>
      </c>
      <c r="B19569" s="2">
        <v>29.642011666900846</v>
      </c>
    </row>
    <row r="19570" spans="1:2" x14ac:dyDescent="0.25">
      <c r="A19570" s="1">
        <v>42383.588888888888</v>
      </c>
      <c r="B19570" s="2">
        <v>63.251041282496104</v>
      </c>
    </row>
    <row r="19571" spans="1:2" x14ac:dyDescent="0.25">
      <c r="A19571" s="1">
        <v>42383.589583333334</v>
      </c>
      <c r="B19571" s="2">
        <v>52.270397082821972</v>
      </c>
    </row>
    <row r="19572" spans="1:2" x14ac:dyDescent="0.25">
      <c r="A19572" s="1">
        <v>42383.590277777781</v>
      </c>
      <c r="B19572" s="2">
        <v>59.284867652233999</v>
      </c>
    </row>
    <row r="19573" spans="1:2" x14ac:dyDescent="0.25">
      <c r="A19573" s="1">
        <v>42383.59097222222</v>
      </c>
      <c r="B19573" s="2">
        <v>47.739811649631399</v>
      </c>
    </row>
    <row r="19574" spans="1:2" x14ac:dyDescent="0.25">
      <c r="A19574" s="1">
        <v>42383.591666666667</v>
      </c>
      <c r="B19574" s="2">
        <v>47.426377515795075</v>
      </c>
    </row>
    <row r="19575" spans="1:2" x14ac:dyDescent="0.25">
      <c r="A19575" s="1">
        <v>42383.592361111114</v>
      </c>
      <c r="B19575" s="2">
        <v>67.519754569247013</v>
      </c>
    </row>
    <row r="19576" spans="1:2" x14ac:dyDescent="0.25">
      <c r="A19576" s="1">
        <v>42383.593055555553</v>
      </c>
      <c r="B19576" s="2">
        <v>157.27924181472628</v>
      </c>
    </row>
    <row r="19577" spans="1:2" x14ac:dyDescent="0.25">
      <c r="A19577" s="1">
        <v>42383.59375</v>
      </c>
      <c r="B19577" s="2">
        <v>172.17899009018439</v>
      </c>
    </row>
    <row r="19578" spans="1:2" x14ac:dyDescent="0.25">
      <c r="A19578" s="1">
        <v>42383.594444444447</v>
      </c>
      <c r="B19578" s="2">
        <v>197.18556304576342</v>
      </c>
    </row>
    <row r="19579" spans="1:2" x14ac:dyDescent="0.25">
      <c r="A19579" s="1">
        <v>42383.595138888886</v>
      </c>
      <c r="B19579" s="2">
        <v>205.37025450697013</v>
      </c>
    </row>
    <row r="19580" spans="1:2" x14ac:dyDescent="0.25">
      <c r="A19580" s="1">
        <v>42383.595833333333</v>
      </c>
      <c r="B19580" s="2">
        <v>157.80349631851811</v>
      </c>
    </row>
    <row r="19581" spans="1:2" x14ac:dyDescent="0.25">
      <c r="A19581" s="1">
        <v>42383.59652777778</v>
      </c>
      <c r="B19581" s="2">
        <v>81.248426933041387</v>
      </c>
    </row>
    <row r="19582" spans="1:2" x14ac:dyDescent="0.25">
      <c r="A19582" s="1">
        <v>42383.597222222219</v>
      </c>
      <c r="B19582" s="2">
        <v>21.152901955795823</v>
      </c>
    </row>
    <row r="19583" spans="1:2" x14ac:dyDescent="0.25">
      <c r="A19583" s="1">
        <v>42383.597916666666</v>
      </c>
      <c r="B19583" s="2">
        <v>-5.2249219377593059</v>
      </c>
    </row>
    <row r="19584" spans="1:2" x14ac:dyDescent="0.25">
      <c r="A19584" s="1">
        <v>42383.598611111112</v>
      </c>
      <c r="B19584" s="2">
        <v>-44.603483916543581</v>
      </c>
    </row>
    <row r="19585" spans="1:2" x14ac:dyDescent="0.25">
      <c r="A19585" s="1">
        <v>42383.599305555559</v>
      </c>
      <c r="B19585" s="2">
        <v>-46.184463405748829</v>
      </c>
    </row>
    <row r="19586" spans="1:2" x14ac:dyDescent="0.25">
      <c r="A19586" s="1">
        <v>42383.6</v>
      </c>
      <c r="B19586" s="2">
        <v>-35.412623438324957</v>
      </c>
    </row>
    <row r="19587" spans="1:2" x14ac:dyDescent="0.25">
      <c r="A19587" s="1">
        <v>42383.600694444445</v>
      </c>
      <c r="B19587" s="2">
        <v>-10.923926778467042</v>
      </c>
    </row>
    <row r="19588" spans="1:2" x14ac:dyDescent="0.25">
      <c r="A19588" s="1">
        <v>42383.601388888892</v>
      </c>
      <c r="B19588" s="2">
        <v>-24.098910605676551</v>
      </c>
    </row>
    <row r="19589" spans="1:2" x14ac:dyDescent="0.25">
      <c r="A19589" s="1">
        <v>42383.602083333331</v>
      </c>
      <c r="B19589" s="2">
        <v>-9.4681586690596298</v>
      </c>
    </row>
    <row r="19590" spans="1:2" x14ac:dyDescent="0.25">
      <c r="A19590" s="1">
        <v>42383.602777777778</v>
      </c>
      <c r="B19590" s="2">
        <v>-18.414038212083202</v>
      </c>
    </row>
    <row r="19591" spans="1:2" x14ac:dyDescent="0.25">
      <c r="A19591" s="1">
        <v>42383.603472222225</v>
      </c>
      <c r="B19591" s="2">
        <v>12.158656294119039</v>
      </c>
    </row>
    <row r="19592" spans="1:2" x14ac:dyDescent="0.25">
      <c r="A19592" s="1">
        <v>42383.604166666664</v>
      </c>
      <c r="B19592" s="2">
        <v>32.701519161407973</v>
      </c>
    </row>
    <row r="19593" spans="1:2" x14ac:dyDescent="0.25">
      <c r="A19593" s="1">
        <v>42383.604861111111</v>
      </c>
      <c r="B19593" s="2">
        <v>49.071476234231277</v>
      </c>
    </row>
    <row r="19594" spans="1:2" x14ac:dyDescent="0.25">
      <c r="A19594" s="1">
        <v>42383.605555555558</v>
      </c>
      <c r="B19594" s="2">
        <v>56.004783103490873</v>
      </c>
    </row>
    <row r="19595" spans="1:2" x14ac:dyDescent="0.25">
      <c r="A19595" s="1">
        <v>42383.606249999997</v>
      </c>
      <c r="B19595" s="2">
        <v>66.261183136602625</v>
      </c>
    </row>
    <row r="19596" spans="1:2" x14ac:dyDescent="0.25">
      <c r="A19596" s="1">
        <v>42383.606944444444</v>
      </c>
      <c r="B19596" s="2">
        <v>49.436157154065342</v>
      </c>
    </row>
    <row r="19597" spans="1:2" x14ac:dyDescent="0.25">
      <c r="A19597" s="1">
        <v>42383.607638888891</v>
      </c>
      <c r="B19597" s="2">
        <v>35.410674176080889</v>
      </c>
    </row>
    <row r="19598" spans="1:2" x14ac:dyDescent="0.25">
      <c r="A19598" s="1">
        <v>42383.60833333333</v>
      </c>
      <c r="B19598" s="2">
        <v>38.961381533039578</v>
      </c>
    </row>
    <row r="19599" spans="1:2" x14ac:dyDescent="0.25">
      <c r="A19599" s="1">
        <v>42383.609027777777</v>
      </c>
      <c r="B19599" s="2">
        <v>53.89820181206548</v>
      </c>
    </row>
    <row r="19600" spans="1:2" x14ac:dyDescent="0.25">
      <c r="A19600" s="1">
        <v>42383.609722222223</v>
      </c>
      <c r="B19600" s="2">
        <v>33.052315911762705</v>
      </c>
    </row>
    <row r="19601" spans="1:2" x14ac:dyDescent="0.25">
      <c r="A19601" s="1">
        <v>42383.61041666667</v>
      </c>
      <c r="B19601" s="2">
        <v>59.751454892541126</v>
      </c>
    </row>
    <row r="19602" spans="1:2" x14ac:dyDescent="0.25">
      <c r="A19602" s="1">
        <v>42383.611111111109</v>
      </c>
      <c r="B19602" s="2">
        <v>56.516680749922912</v>
      </c>
    </row>
    <row r="19603" spans="1:2" x14ac:dyDescent="0.25">
      <c r="A19603" s="1">
        <v>42383.611805555556</v>
      </c>
      <c r="B19603" s="2">
        <v>49.44494379903675</v>
      </c>
    </row>
    <row r="19604" spans="1:2" x14ac:dyDescent="0.25">
      <c r="A19604" s="1">
        <v>42383.612500000003</v>
      </c>
      <c r="B19604" s="2">
        <v>48.506973729673582</v>
      </c>
    </row>
    <row r="19605" spans="1:2" x14ac:dyDescent="0.25">
      <c r="A19605" s="1">
        <v>42383.613194444442</v>
      </c>
      <c r="B19605" s="2">
        <v>45.849650019396115</v>
      </c>
    </row>
    <row r="19606" spans="1:2" x14ac:dyDescent="0.25">
      <c r="A19606" s="1">
        <v>42383.613888888889</v>
      </c>
      <c r="B19606" s="2">
        <v>35.599463731016534</v>
      </c>
    </row>
    <row r="19607" spans="1:2" x14ac:dyDescent="0.25">
      <c r="A19607" s="1">
        <v>42383.614583333336</v>
      </c>
      <c r="B19607" s="2">
        <v>30.259129615374938</v>
      </c>
    </row>
    <row r="19608" spans="1:2" x14ac:dyDescent="0.25">
      <c r="A19608" s="1">
        <v>42383.615277777775</v>
      </c>
      <c r="B19608" s="2">
        <v>24.240468616757912</v>
      </c>
    </row>
    <row r="19609" spans="1:2" x14ac:dyDescent="0.25">
      <c r="A19609" s="1">
        <v>42383.615972222222</v>
      </c>
      <c r="B19609" s="2">
        <v>18.999339404099736</v>
      </c>
    </row>
    <row r="19610" spans="1:2" x14ac:dyDescent="0.25">
      <c r="A19610" s="1">
        <v>42383.616666666669</v>
      </c>
      <c r="B19610" s="2">
        <v>34.698954426474423</v>
      </c>
    </row>
    <row r="19611" spans="1:2" x14ac:dyDescent="0.25">
      <c r="A19611" s="1">
        <v>42383.617361111108</v>
      </c>
      <c r="B19611" s="2">
        <v>-10.505573546712306</v>
      </c>
    </row>
    <row r="19612" spans="1:2" x14ac:dyDescent="0.25">
      <c r="A19612" s="1">
        <v>42383.618055555555</v>
      </c>
      <c r="B19612" s="2">
        <v>-18.951307131272429</v>
      </c>
    </row>
    <row r="19613" spans="1:2" x14ac:dyDescent="0.25">
      <c r="A19613" s="1">
        <v>42383.618750000001</v>
      </c>
      <c r="B19613" s="2">
        <v>-6.446384657598295</v>
      </c>
    </row>
    <row r="19614" spans="1:2" x14ac:dyDescent="0.25">
      <c r="A19614" s="1">
        <v>42383.619444444441</v>
      </c>
      <c r="B19614" s="2">
        <v>-5.0226694681138424</v>
      </c>
    </row>
    <row r="19615" spans="1:2" x14ac:dyDescent="0.25">
      <c r="A19615" s="1">
        <v>42383.620138888888</v>
      </c>
      <c r="B19615" s="2">
        <v>-12.446582258849714</v>
      </c>
    </row>
    <row r="19616" spans="1:2" x14ac:dyDescent="0.25">
      <c r="A19616" s="1">
        <v>42383.620833333334</v>
      </c>
      <c r="B19616" s="2">
        <v>-30.810402616180362</v>
      </c>
    </row>
    <row r="19617" spans="1:2" x14ac:dyDescent="0.25">
      <c r="A19617" s="1">
        <v>42383.621527777781</v>
      </c>
      <c r="B19617" s="2">
        <v>-26.900386406928494</v>
      </c>
    </row>
    <row r="19618" spans="1:2" x14ac:dyDescent="0.25">
      <c r="A19618" s="1">
        <v>42383.62222222222</v>
      </c>
      <c r="B19618" s="2">
        <v>-12.828276530143436</v>
      </c>
    </row>
    <row r="19619" spans="1:2" x14ac:dyDescent="0.25">
      <c r="A19619" s="1">
        <v>42383.622916666667</v>
      </c>
      <c r="B19619" s="2">
        <v>-11.493438734667142</v>
      </c>
    </row>
    <row r="19620" spans="1:2" x14ac:dyDescent="0.25">
      <c r="A19620" s="1">
        <v>42383.623611111114</v>
      </c>
      <c r="B19620" s="2">
        <v>-20.322664149255917</v>
      </c>
    </row>
    <row r="19621" spans="1:2" x14ac:dyDescent="0.25">
      <c r="A19621" s="1">
        <v>42383.624305555553</v>
      </c>
      <c r="B19621" s="2">
        <v>-4.8505575378755266</v>
      </c>
    </row>
    <row r="19622" spans="1:2" x14ac:dyDescent="0.25">
      <c r="A19622" s="1">
        <v>42383.625</v>
      </c>
      <c r="B19622" s="2">
        <v>7.3008027017533701</v>
      </c>
    </row>
    <row r="19623" spans="1:2" x14ac:dyDescent="0.25">
      <c r="A19623" s="1">
        <v>42383.625694444447</v>
      </c>
      <c r="B19623" s="2">
        <v>-1.273587440957878</v>
      </c>
    </row>
    <row r="19624" spans="1:2" x14ac:dyDescent="0.25">
      <c r="A19624" s="1">
        <v>42383.626388888886</v>
      </c>
      <c r="B19624" s="2">
        <v>-26.535585313007079</v>
      </c>
    </row>
    <row r="19625" spans="1:2" x14ac:dyDescent="0.25">
      <c r="A19625" s="1">
        <v>42383.627083333333</v>
      </c>
      <c r="B19625" s="2">
        <v>-26.417069553034285</v>
      </c>
    </row>
    <row r="19626" spans="1:2" x14ac:dyDescent="0.25">
      <c r="A19626" s="1">
        <v>42383.62777777778</v>
      </c>
      <c r="B19626" s="2">
        <v>-28.791661029634028</v>
      </c>
    </row>
    <row r="19627" spans="1:2" x14ac:dyDescent="0.25">
      <c r="A19627" s="1">
        <v>42383.628472222219</v>
      </c>
      <c r="B19627" s="2">
        <v>-23.670298620513254</v>
      </c>
    </row>
    <row r="19628" spans="1:2" x14ac:dyDescent="0.25">
      <c r="A19628" s="1">
        <v>42383.629166666666</v>
      </c>
      <c r="B19628" s="2">
        <v>-22.271472047140318</v>
      </c>
    </row>
    <row r="19629" spans="1:2" x14ac:dyDescent="0.25">
      <c r="A19629" s="1">
        <v>42383.629861111112</v>
      </c>
      <c r="B19629" s="2">
        <v>-20.667788940035582</v>
      </c>
    </row>
    <row r="19630" spans="1:2" x14ac:dyDescent="0.25">
      <c r="A19630" s="1">
        <v>42383.630555555559</v>
      </c>
      <c r="B19630" s="2">
        <v>-25.624013080654549</v>
      </c>
    </row>
    <row r="19631" spans="1:2" x14ac:dyDescent="0.25">
      <c r="A19631" s="1">
        <v>42383.631249999999</v>
      </c>
      <c r="B19631" s="2">
        <v>-20.800325432232544</v>
      </c>
    </row>
    <row r="19632" spans="1:2" x14ac:dyDescent="0.25">
      <c r="A19632" s="1">
        <v>42383.631944444445</v>
      </c>
      <c r="B19632" s="2">
        <v>-18.237047825113404</v>
      </c>
    </row>
    <row r="19633" spans="1:2" x14ac:dyDescent="0.25">
      <c r="A19633" s="1">
        <v>42383.632638888892</v>
      </c>
      <c r="B19633" s="2">
        <v>-17.652907264096331</v>
      </c>
    </row>
    <row r="19634" spans="1:2" x14ac:dyDescent="0.25">
      <c r="A19634" s="1">
        <v>42383.633333333331</v>
      </c>
      <c r="B19634" s="2">
        <v>-10.069192973951187</v>
      </c>
    </row>
    <row r="19635" spans="1:2" x14ac:dyDescent="0.25">
      <c r="A19635" s="1">
        <v>42383.634027777778</v>
      </c>
      <c r="B19635" s="2">
        <v>-7.5805963999106707</v>
      </c>
    </row>
    <row r="19636" spans="1:2" x14ac:dyDescent="0.25">
      <c r="A19636" s="1">
        <v>42383.634722222225</v>
      </c>
      <c r="B19636" s="2">
        <v>-21.622408784768293</v>
      </c>
    </row>
    <row r="19637" spans="1:2" x14ac:dyDescent="0.25">
      <c r="A19637" s="1">
        <v>42383.635416666664</v>
      </c>
      <c r="B19637" s="2">
        <v>-17.840944034148801</v>
      </c>
    </row>
    <row r="19638" spans="1:2" x14ac:dyDescent="0.25">
      <c r="A19638" s="1">
        <v>42383.636111111111</v>
      </c>
      <c r="B19638" s="2">
        <v>-39.257063908638763</v>
      </c>
    </row>
    <row r="19639" spans="1:2" x14ac:dyDescent="0.25">
      <c r="A19639" s="1">
        <v>42383.636805555558</v>
      </c>
      <c r="B19639" s="2">
        <v>-16.926669231950168</v>
      </c>
    </row>
    <row r="19640" spans="1:2" x14ac:dyDescent="0.25">
      <c r="A19640" s="1">
        <v>42383.637499999997</v>
      </c>
      <c r="B19640" s="2">
        <v>-42.723929769918321</v>
      </c>
    </row>
    <row r="19641" spans="1:2" x14ac:dyDescent="0.25">
      <c r="A19641" s="1">
        <v>42383.638194444444</v>
      </c>
      <c r="B19641" s="2">
        <v>-34.891963373200269</v>
      </c>
    </row>
    <row r="19642" spans="1:2" x14ac:dyDescent="0.25">
      <c r="A19642" s="1">
        <v>42383.638888888891</v>
      </c>
      <c r="B19642" s="2">
        <v>-43.940455692227502</v>
      </c>
    </row>
    <row r="19643" spans="1:2" x14ac:dyDescent="0.25">
      <c r="A19643" s="1">
        <v>42383.63958333333</v>
      </c>
      <c r="B19643" s="2">
        <v>-40.208403116522824</v>
      </c>
    </row>
    <row r="19644" spans="1:2" x14ac:dyDescent="0.25">
      <c r="A19644" s="1">
        <v>42383.640277777777</v>
      </c>
      <c r="B19644" s="2">
        <v>-46.664218552592985</v>
      </c>
    </row>
    <row r="19645" spans="1:2" x14ac:dyDescent="0.25">
      <c r="A19645" s="1">
        <v>42383.640972222223</v>
      </c>
      <c r="B19645" s="2">
        <v>-32.303598278190961</v>
      </c>
    </row>
    <row r="19646" spans="1:2" x14ac:dyDescent="0.25">
      <c r="A19646" s="1">
        <v>42383.64166666667</v>
      </c>
      <c r="B19646" s="2">
        <v>-41.780301798864578</v>
      </c>
    </row>
    <row r="19647" spans="1:2" x14ac:dyDescent="0.25">
      <c r="A19647" s="1">
        <v>42383.642361111109</v>
      </c>
      <c r="B19647" s="2">
        <v>-38.533977129310372</v>
      </c>
    </row>
    <row r="19648" spans="1:2" x14ac:dyDescent="0.25">
      <c r="A19648" s="1">
        <v>42383.643055555556</v>
      </c>
      <c r="B19648" s="2">
        <v>-19.746712504662476</v>
      </c>
    </row>
    <row r="19649" spans="1:2" x14ac:dyDescent="0.25">
      <c r="A19649" s="1">
        <v>42383.643750000003</v>
      </c>
      <c r="B19649" s="2">
        <v>-48.207008580793627</v>
      </c>
    </row>
    <row r="19650" spans="1:2" x14ac:dyDescent="0.25">
      <c r="A19650" s="1">
        <v>42383.644444444442</v>
      </c>
      <c r="B19650" s="2">
        <v>-62.780653313002162</v>
      </c>
    </row>
    <row r="19651" spans="1:2" x14ac:dyDescent="0.25">
      <c r="A19651" s="1">
        <v>42383.645138888889</v>
      </c>
      <c r="B19651" s="2">
        <v>-26.720330130873482</v>
      </c>
    </row>
    <row r="19652" spans="1:2" x14ac:dyDescent="0.25">
      <c r="A19652" s="1">
        <v>42383.645833333336</v>
      </c>
      <c r="B19652" s="2">
        <v>-10.52656360715191</v>
      </c>
    </row>
    <row r="19653" spans="1:2" x14ac:dyDescent="0.25">
      <c r="A19653" s="1">
        <v>42383.646527777775</v>
      </c>
      <c r="B19653" s="2">
        <v>-60.469113485627652</v>
      </c>
    </row>
    <row r="19654" spans="1:2" x14ac:dyDescent="0.25">
      <c r="A19654" s="1">
        <v>42383.647222222222</v>
      </c>
      <c r="B19654" s="2">
        <v>-38.615481597273416</v>
      </c>
    </row>
    <row r="19655" spans="1:2" x14ac:dyDescent="0.25">
      <c r="A19655" s="1">
        <v>42383.647916666669</v>
      </c>
      <c r="B19655" s="2">
        <v>-38.133385109468755</v>
      </c>
    </row>
    <row r="19656" spans="1:2" x14ac:dyDescent="0.25">
      <c r="A19656" s="1">
        <v>42383.648611111108</v>
      </c>
      <c r="B19656" s="2">
        <v>-56.009232880862932</v>
      </c>
    </row>
    <row r="19657" spans="1:2" x14ac:dyDescent="0.25">
      <c r="A19657" s="1">
        <v>42383.649305555555</v>
      </c>
      <c r="B19657" s="2">
        <v>-63.175708472873275</v>
      </c>
    </row>
    <row r="19658" spans="1:2" x14ac:dyDescent="0.25">
      <c r="A19658" s="1">
        <v>42383.65</v>
      </c>
      <c r="B19658" s="2">
        <v>-56.42743509938397</v>
      </c>
    </row>
    <row r="19659" spans="1:2" x14ac:dyDescent="0.25">
      <c r="A19659" s="1">
        <v>42383.650694444441</v>
      </c>
      <c r="B19659" s="2">
        <v>-45.604702850504935</v>
      </c>
    </row>
    <row r="19660" spans="1:2" x14ac:dyDescent="0.25">
      <c r="A19660" s="1">
        <v>42383.651388888888</v>
      </c>
      <c r="B19660" s="2">
        <v>-33.469540066427243</v>
      </c>
    </row>
    <row r="19661" spans="1:2" x14ac:dyDescent="0.25">
      <c r="A19661" s="1">
        <v>42383.652083333334</v>
      </c>
      <c r="B19661" s="2">
        <v>-43.365297307509657</v>
      </c>
    </row>
    <row r="19662" spans="1:2" x14ac:dyDescent="0.25">
      <c r="A19662" s="1">
        <v>42383.652777777781</v>
      </c>
      <c r="B19662" s="2">
        <v>-41.040702199475099</v>
      </c>
    </row>
    <row r="19663" spans="1:2" x14ac:dyDescent="0.25">
      <c r="A19663" s="1">
        <v>42383.65347222222</v>
      </c>
      <c r="B19663" s="2">
        <v>-40.06043068282743</v>
      </c>
    </row>
    <row r="19664" spans="1:2" x14ac:dyDescent="0.25">
      <c r="A19664" s="1">
        <v>42383.654166666667</v>
      </c>
      <c r="B19664" s="2">
        <v>-37.151157885859234</v>
      </c>
    </row>
    <row r="19665" spans="1:2" x14ac:dyDescent="0.25">
      <c r="A19665" s="1">
        <v>42383.654861111114</v>
      </c>
      <c r="B19665" s="2">
        <v>-45.940359435155791</v>
      </c>
    </row>
    <row r="19666" spans="1:2" x14ac:dyDescent="0.25">
      <c r="A19666" s="1">
        <v>42383.655555555553</v>
      </c>
      <c r="B19666" s="2">
        <v>-41.747714188417497</v>
      </c>
    </row>
    <row r="19667" spans="1:2" x14ac:dyDescent="0.25">
      <c r="A19667" s="1">
        <v>42383.65625</v>
      </c>
      <c r="B19667" s="2">
        <v>-54.031307240612414</v>
      </c>
    </row>
    <row r="19668" spans="1:2" x14ac:dyDescent="0.25">
      <c r="A19668" s="1">
        <v>42383.656944444447</v>
      </c>
      <c r="B19668" s="2">
        <v>-50.876030648977029</v>
      </c>
    </row>
    <row r="19669" spans="1:2" x14ac:dyDescent="0.25">
      <c r="A19669" s="1">
        <v>42383.657638888886</v>
      </c>
      <c r="B19669" s="2">
        <v>-29.464533651223853</v>
      </c>
    </row>
    <row r="19670" spans="1:2" x14ac:dyDescent="0.25">
      <c r="A19670" s="1">
        <v>42383.658333333333</v>
      </c>
      <c r="B19670" s="2">
        <v>-64.739250173708811</v>
      </c>
    </row>
    <row r="19671" spans="1:2" x14ac:dyDescent="0.25">
      <c r="A19671" s="1">
        <v>42383.65902777778</v>
      </c>
      <c r="B19671" s="2">
        <v>-50.498866089603204</v>
      </c>
    </row>
    <row r="19672" spans="1:2" x14ac:dyDescent="0.25">
      <c r="A19672" s="1">
        <v>42383.659722222219</v>
      </c>
      <c r="B19672" s="2">
        <v>-65.323131939508798</v>
      </c>
    </row>
    <row r="19673" spans="1:2" x14ac:dyDescent="0.25">
      <c r="A19673" s="1">
        <v>42383.660416666666</v>
      </c>
      <c r="B19673" s="2">
        <v>-61.058174081537679</v>
      </c>
    </row>
    <row r="19674" spans="1:2" x14ac:dyDescent="0.25">
      <c r="A19674" s="1">
        <v>42383.661111111112</v>
      </c>
      <c r="B19674" s="2">
        <v>-54.76205246297274</v>
      </c>
    </row>
    <row r="19675" spans="1:2" x14ac:dyDescent="0.25">
      <c r="A19675" s="1">
        <v>42383.661805555559</v>
      </c>
      <c r="B19675" s="2">
        <v>-58.246619515740896</v>
      </c>
    </row>
    <row r="19676" spans="1:2" x14ac:dyDescent="0.25">
      <c r="A19676" s="1">
        <v>42383.662499999999</v>
      </c>
      <c r="B19676" s="2">
        <v>-23.05948723675392</v>
      </c>
    </row>
    <row r="19677" spans="1:2" x14ac:dyDescent="0.25">
      <c r="A19677" s="1">
        <v>42383.663194444445</v>
      </c>
      <c r="B19677" s="2">
        <v>-59.914740302053787</v>
      </c>
    </row>
    <row r="19678" spans="1:2" x14ac:dyDescent="0.25">
      <c r="A19678" s="1">
        <v>42383.663888888892</v>
      </c>
      <c r="B19678" s="2">
        <v>-52.415595206085712</v>
      </c>
    </row>
    <row r="19679" spans="1:2" x14ac:dyDescent="0.25">
      <c r="A19679" s="1">
        <v>42383.664583333331</v>
      </c>
      <c r="B19679" s="2">
        <v>-39.030605967648441</v>
      </c>
    </row>
    <row r="19680" spans="1:2" x14ac:dyDescent="0.25">
      <c r="A19680" s="1">
        <v>42383.665277777778</v>
      </c>
      <c r="B19680" s="2">
        <v>-31.370447911840166</v>
      </c>
    </row>
    <row r="19681" spans="1:2" x14ac:dyDescent="0.25">
      <c r="A19681" s="1">
        <v>42383.665972222225</v>
      </c>
      <c r="B19681" s="2">
        <v>-43.105263585577873</v>
      </c>
    </row>
    <row r="19682" spans="1:2" x14ac:dyDescent="0.25">
      <c r="A19682" s="1">
        <v>42383.666666666664</v>
      </c>
      <c r="B19682" s="2">
        <v>-19.976894621426375</v>
      </c>
    </row>
    <row r="19683" spans="1:2" x14ac:dyDescent="0.25">
      <c r="A19683" s="1">
        <v>42383.667361111111</v>
      </c>
      <c r="B19683" s="2">
        <v>-14.506734754477414</v>
      </c>
    </row>
    <row r="19684" spans="1:2" x14ac:dyDescent="0.25">
      <c r="A19684" s="1">
        <v>42383.668055555558</v>
      </c>
      <c r="B19684" s="2">
        <v>-28.495561734709675</v>
      </c>
    </row>
    <row r="19685" spans="1:2" x14ac:dyDescent="0.25">
      <c r="A19685" s="1">
        <v>42383.668749999997</v>
      </c>
      <c r="B19685" s="2">
        <v>-15.788840703334426</v>
      </c>
    </row>
    <row r="19686" spans="1:2" x14ac:dyDescent="0.25">
      <c r="A19686" s="1">
        <v>42383.669444444444</v>
      </c>
      <c r="B19686" s="2">
        <v>-19.744806106972099</v>
      </c>
    </row>
    <row r="19687" spans="1:2" x14ac:dyDescent="0.25">
      <c r="A19687" s="1">
        <v>42383.670138888891</v>
      </c>
      <c r="B19687" s="2">
        <v>-13.04053154404634</v>
      </c>
    </row>
    <row r="19688" spans="1:2" x14ac:dyDescent="0.25">
      <c r="A19688" s="1">
        <v>42383.67083333333</v>
      </c>
      <c r="B19688" s="2">
        <v>-30.001538655264692</v>
      </c>
    </row>
    <row r="19689" spans="1:2" x14ac:dyDescent="0.25">
      <c r="A19689" s="1">
        <v>42383.671527777777</v>
      </c>
      <c r="B19689" s="2">
        <v>-22.687234003820535</v>
      </c>
    </row>
    <row r="19690" spans="1:2" x14ac:dyDescent="0.25">
      <c r="A19690" s="1">
        <v>42383.672222222223</v>
      </c>
      <c r="B19690" s="2">
        <v>-28.982904393913728</v>
      </c>
    </row>
    <row r="19691" spans="1:2" x14ac:dyDescent="0.25">
      <c r="A19691" s="1">
        <v>42383.67291666667</v>
      </c>
      <c r="B19691" s="2">
        <v>-15.125630973210113</v>
      </c>
    </row>
    <row r="19692" spans="1:2" x14ac:dyDescent="0.25">
      <c r="A19692" s="1">
        <v>42383.673611111109</v>
      </c>
      <c r="B19692" s="2">
        <v>-26.999381002819671</v>
      </c>
    </row>
    <row r="19693" spans="1:2" x14ac:dyDescent="0.25">
      <c r="A19693" s="1">
        <v>42383.674305555556</v>
      </c>
      <c r="B19693" s="2">
        <v>-37.947205644649998</v>
      </c>
    </row>
    <row r="19694" spans="1:2" x14ac:dyDescent="0.25">
      <c r="A19694" s="1">
        <v>42383.675000000003</v>
      </c>
      <c r="B19694" s="2">
        <v>-41.284683233407364</v>
      </c>
    </row>
    <row r="19695" spans="1:2" x14ac:dyDescent="0.25">
      <c r="A19695" s="1">
        <v>42383.675694444442</v>
      </c>
      <c r="B19695" s="2">
        <v>-31.704249125753996</v>
      </c>
    </row>
    <row r="19696" spans="1:2" x14ac:dyDescent="0.25">
      <c r="A19696" s="1">
        <v>42383.676388888889</v>
      </c>
      <c r="B19696" s="2">
        <v>-33.072132735425356</v>
      </c>
    </row>
    <row r="19697" spans="1:2" x14ac:dyDescent="0.25">
      <c r="A19697" s="1">
        <v>42383.677083333336</v>
      </c>
      <c r="B19697" s="2">
        <v>52.991667959420013</v>
      </c>
    </row>
    <row r="19698" spans="1:2" x14ac:dyDescent="0.25">
      <c r="A19698" s="1">
        <v>42383.677777777775</v>
      </c>
      <c r="B19698" s="2">
        <v>117.32321166992187</v>
      </c>
    </row>
    <row r="19699" spans="1:2" x14ac:dyDescent="0.25">
      <c r="A19699" s="1">
        <v>42383.678472222222</v>
      </c>
      <c r="B19699" s="2">
        <v>20.966111262177584</v>
      </c>
    </row>
    <row r="19700" spans="1:2" x14ac:dyDescent="0.25">
      <c r="A19700" s="1">
        <v>42383.679166666669</v>
      </c>
      <c r="B19700" s="2">
        <v>-43.503106754959056</v>
      </c>
    </row>
    <row r="19701" spans="1:2" x14ac:dyDescent="0.25">
      <c r="A19701" s="1">
        <v>42383.679861111108</v>
      </c>
      <c r="B19701" s="2">
        <v>-64.813270378549348</v>
      </c>
    </row>
    <row r="19702" spans="1:2" x14ac:dyDescent="0.25">
      <c r="A19702" s="1">
        <v>42383.680555555555</v>
      </c>
      <c r="B19702" s="2">
        <v>-61.391679815350408</v>
      </c>
    </row>
    <row r="19703" spans="1:2" x14ac:dyDescent="0.25">
      <c r="A19703" s="1">
        <v>42383.681250000001</v>
      </c>
      <c r="B19703" s="2">
        <v>-69.541405900642474</v>
      </c>
    </row>
    <row r="19704" spans="1:2" x14ac:dyDescent="0.25">
      <c r="A19704" s="1">
        <v>42383.681944444441</v>
      </c>
      <c r="B19704" s="2">
        <v>-73.115671849770777</v>
      </c>
    </row>
    <row r="19705" spans="1:2" x14ac:dyDescent="0.25">
      <c r="A19705" s="1">
        <v>42383.682638888888</v>
      </c>
      <c r="B19705" s="2">
        <v>-60.810251527735574</v>
      </c>
    </row>
    <row r="19706" spans="1:2" x14ac:dyDescent="0.25">
      <c r="A19706" s="1">
        <v>42383.683333333334</v>
      </c>
      <c r="B19706" s="2">
        <v>-75.792607305423971</v>
      </c>
    </row>
    <row r="19707" spans="1:2" x14ac:dyDescent="0.25">
      <c r="A19707" s="1">
        <v>42383.684027777781</v>
      </c>
      <c r="B19707" s="2">
        <v>-72.934956151084037</v>
      </c>
    </row>
    <row r="19708" spans="1:2" x14ac:dyDescent="0.25">
      <c r="A19708" s="1">
        <v>42383.68472222222</v>
      </c>
      <c r="B19708" s="2">
        <v>-81.384038036381625</v>
      </c>
    </row>
    <row r="19709" spans="1:2" x14ac:dyDescent="0.25">
      <c r="A19709" s="1">
        <v>42383.685416666667</v>
      </c>
      <c r="B19709" s="2">
        <v>-62.440312745277573</v>
      </c>
    </row>
    <row r="19710" spans="1:2" x14ac:dyDescent="0.25">
      <c r="A19710" s="1">
        <v>42383.686111111114</v>
      </c>
      <c r="B19710" s="2">
        <v>-83.52030923098404</v>
      </c>
    </row>
    <row r="19711" spans="1:2" x14ac:dyDescent="0.25">
      <c r="A19711" s="1">
        <v>42383.686805555553</v>
      </c>
      <c r="B19711" s="2">
        <v>-72.190548166806309</v>
      </c>
    </row>
    <row r="19712" spans="1:2" x14ac:dyDescent="0.25">
      <c r="A19712" s="1">
        <v>42383.6875</v>
      </c>
      <c r="B19712" s="2">
        <v>-78.648410928332794</v>
      </c>
    </row>
    <row r="19713" spans="1:2" x14ac:dyDescent="0.25">
      <c r="A19713" s="1">
        <v>42383.688194444447</v>
      </c>
      <c r="B19713" s="2">
        <v>-67.810080813170259</v>
      </c>
    </row>
    <row r="19714" spans="1:2" x14ac:dyDescent="0.25">
      <c r="A19714" s="1">
        <v>42383.688888888886</v>
      </c>
      <c r="B19714" s="2">
        <v>-64.987315613385491</v>
      </c>
    </row>
    <row r="19715" spans="1:2" x14ac:dyDescent="0.25">
      <c r="A19715" s="1">
        <v>42383.689583333333</v>
      </c>
      <c r="B19715" s="2">
        <v>-71.403754257746428</v>
      </c>
    </row>
    <row r="19716" spans="1:2" x14ac:dyDescent="0.25">
      <c r="A19716" s="1">
        <v>42383.69027777778</v>
      </c>
      <c r="B19716" s="2">
        <v>-51.690255914577087</v>
      </c>
    </row>
    <row r="19717" spans="1:2" x14ac:dyDescent="0.25">
      <c r="A19717" s="1">
        <v>42383.690972222219</v>
      </c>
      <c r="B19717" s="2">
        <v>-53.889267460003609</v>
      </c>
    </row>
    <row r="19718" spans="1:2" x14ac:dyDescent="0.25">
      <c r="A19718" s="1">
        <v>42383.691666666666</v>
      </c>
      <c r="B19718" s="2">
        <v>-64.460036341920684</v>
      </c>
    </row>
    <row r="19719" spans="1:2" x14ac:dyDescent="0.25">
      <c r="A19719" s="1">
        <v>42383.692361111112</v>
      </c>
      <c r="B19719" s="2">
        <v>-52.393941483978416</v>
      </c>
    </row>
    <row r="19720" spans="1:2" x14ac:dyDescent="0.25">
      <c r="A19720" s="1">
        <v>42383.693055555559</v>
      </c>
      <c r="B19720" s="2">
        <v>-70.142665801057589</v>
      </c>
    </row>
    <row r="19721" spans="1:2" x14ac:dyDescent="0.25">
      <c r="A19721" s="1">
        <v>42383.693749999999</v>
      </c>
      <c r="B19721" s="2">
        <v>-56.767847766213045</v>
      </c>
    </row>
    <row r="19722" spans="1:2" x14ac:dyDescent="0.25">
      <c r="A19722" s="1">
        <v>42383.694444444445</v>
      </c>
      <c r="B19722" s="2">
        <v>-41.19441964685393</v>
      </c>
    </row>
    <row r="19723" spans="1:2" x14ac:dyDescent="0.25">
      <c r="A19723" s="1">
        <v>42383.695138888892</v>
      </c>
      <c r="B19723" s="2">
        <v>-40.349768608662998</v>
      </c>
    </row>
    <row r="19724" spans="1:2" x14ac:dyDescent="0.25">
      <c r="A19724" s="1">
        <v>42383.695833333331</v>
      </c>
      <c r="B19724" s="2">
        <v>-61.786975499480228</v>
      </c>
    </row>
    <row r="19725" spans="1:2" x14ac:dyDescent="0.25">
      <c r="A19725" s="1">
        <v>42383.696527777778</v>
      </c>
      <c r="B19725" s="2">
        <v>-36.517615719057112</v>
      </c>
    </row>
    <row r="19726" spans="1:2" x14ac:dyDescent="0.25">
      <c r="A19726" s="1">
        <v>42383.697222222225</v>
      </c>
      <c r="B19726" s="2">
        <v>-61.356886195675663</v>
      </c>
    </row>
    <row r="19727" spans="1:2" x14ac:dyDescent="0.25">
      <c r="A19727" s="1">
        <v>42383.697916666664</v>
      </c>
      <c r="B19727" s="2">
        <v>-49.193375960339715</v>
      </c>
    </row>
    <row r="19728" spans="1:2" x14ac:dyDescent="0.25">
      <c r="A19728" s="1">
        <v>42383.698611111111</v>
      </c>
      <c r="B19728" s="2">
        <v>-43.732457691751186</v>
      </c>
    </row>
    <row r="19729" spans="1:2" x14ac:dyDescent="0.25">
      <c r="A19729" s="1">
        <v>42383.699305555558</v>
      </c>
      <c r="B19729" s="2">
        <v>-38.169810467667411</v>
      </c>
    </row>
    <row r="19730" spans="1:2" x14ac:dyDescent="0.25">
      <c r="A19730" s="1">
        <v>42383.7</v>
      </c>
      <c r="B19730" s="2">
        <v>-35.432237767314653</v>
      </c>
    </row>
    <row r="19731" spans="1:2" x14ac:dyDescent="0.25">
      <c r="A19731" s="1">
        <v>42383.700694444444</v>
      </c>
      <c r="B19731" s="2">
        <v>-46.736496275136595</v>
      </c>
    </row>
    <row r="19732" spans="1:2" x14ac:dyDescent="0.25">
      <c r="A19732" s="1">
        <v>42383.701388888891</v>
      </c>
      <c r="B19732" s="2">
        <v>-42.11747654822878</v>
      </c>
    </row>
    <row r="19733" spans="1:2" x14ac:dyDescent="0.25">
      <c r="A19733" s="1">
        <v>42383.70208333333</v>
      </c>
      <c r="B19733" s="2">
        <v>-30.159783820472754</v>
      </c>
    </row>
    <row r="19734" spans="1:2" x14ac:dyDescent="0.25">
      <c r="A19734" s="1">
        <v>42383.702777777777</v>
      </c>
      <c r="B19734" s="2">
        <v>-12.085606777135885</v>
      </c>
    </row>
    <row r="19735" spans="1:2" x14ac:dyDescent="0.25">
      <c r="A19735" s="1">
        <v>42383.703472222223</v>
      </c>
      <c r="B19735" s="2">
        <v>-22.373426481744293</v>
      </c>
    </row>
    <row r="19736" spans="1:2" x14ac:dyDescent="0.25">
      <c r="A19736" s="1">
        <v>42383.70416666667</v>
      </c>
      <c r="B19736" s="2">
        <v>5.9472204307263992</v>
      </c>
    </row>
    <row r="19737" spans="1:2" x14ac:dyDescent="0.25">
      <c r="A19737" s="1">
        <v>42383.704861111109</v>
      </c>
      <c r="B19737" s="2">
        <v>-12.683056120585146</v>
      </c>
    </row>
    <row r="19738" spans="1:2" x14ac:dyDescent="0.25">
      <c r="A19738" s="1">
        <v>42383.705555555556</v>
      </c>
      <c r="B19738" s="2">
        <v>19.157778793430772</v>
      </c>
    </row>
    <row r="19739" spans="1:2" x14ac:dyDescent="0.25">
      <c r="A19739" s="1">
        <v>42383.706250000003</v>
      </c>
      <c r="B19739" s="2">
        <v>17.207135172169849</v>
      </c>
    </row>
    <row r="19740" spans="1:2" x14ac:dyDescent="0.25">
      <c r="A19740" s="1">
        <v>42383.706944444442</v>
      </c>
      <c r="B19740" s="2">
        <v>32.397108348024872</v>
      </c>
    </row>
    <row r="19741" spans="1:2" x14ac:dyDescent="0.25">
      <c r="A19741" s="1">
        <v>42383.707638888889</v>
      </c>
      <c r="B19741" s="2">
        <v>8.2562877297673065</v>
      </c>
    </row>
    <row r="19742" spans="1:2" x14ac:dyDescent="0.25">
      <c r="A19742" s="1">
        <v>42383.708333333336</v>
      </c>
      <c r="B19742" s="2">
        <v>26.992465977020522</v>
      </c>
    </row>
    <row r="19743" spans="1:2" x14ac:dyDescent="0.25">
      <c r="A19743" s="1">
        <v>42383.709027777775</v>
      </c>
      <c r="B19743" s="2">
        <v>34.903885804650294</v>
      </c>
    </row>
    <row r="19744" spans="1:2" x14ac:dyDescent="0.25">
      <c r="A19744" s="1">
        <v>42383.709722222222</v>
      </c>
      <c r="B19744" s="2">
        <v>26.754136508475252</v>
      </c>
    </row>
    <row r="19745" spans="1:2" x14ac:dyDescent="0.25">
      <c r="A19745" s="1">
        <v>42383.710416666669</v>
      </c>
      <c r="B19745" s="2">
        <v>38.890880453586576</v>
      </c>
    </row>
    <row r="19746" spans="1:2" x14ac:dyDescent="0.25">
      <c r="A19746" s="1">
        <v>42383.711111111108</v>
      </c>
      <c r="B19746" s="2">
        <v>56.803717992278692</v>
      </c>
    </row>
    <row r="19747" spans="1:2" x14ac:dyDescent="0.25">
      <c r="A19747" s="1">
        <v>42383.711805555555</v>
      </c>
      <c r="B19747" s="2">
        <v>66.480256752215794</v>
      </c>
    </row>
    <row r="19748" spans="1:2" x14ac:dyDescent="0.25">
      <c r="A19748" s="1">
        <v>42383.712500000001</v>
      </c>
      <c r="B19748" s="2">
        <v>65.276842265061958</v>
      </c>
    </row>
    <row r="19749" spans="1:2" x14ac:dyDescent="0.25">
      <c r="A19749" s="1">
        <v>42383.713194444441</v>
      </c>
      <c r="B19749" s="2">
        <v>75.727166530862448</v>
      </c>
    </row>
    <row r="19750" spans="1:2" x14ac:dyDescent="0.25">
      <c r="A19750" s="1">
        <v>42383.713888888888</v>
      </c>
      <c r="B19750" s="2">
        <v>97.176690010674065</v>
      </c>
    </row>
    <row r="19751" spans="1:2" x14ac:dyDescent="0.25">
      <c r="A19751" s="1">
        <v>42383.714583333334</v>
      </c>
      <c r="B19751" s="2">
        <v>83.219796242681326</v>
      </c>
    </row>
    <row r="19752" spans="1:2" x14ac:dyDescent="0.25">
      <c r="A19752" s="1">
        <v>42383.715277777781</v>
      </c>
      <c r="B19752" s="2">
        <v>78.181705401341119</v>
      </c>
    </row>
    <row r="19753" spans="1:2" x14ac:dyDescent="0.25">
      <c r="A19753" s="1">
        <v>42383.71597222222</v>
      </c>
      <c r="B19753" s="2">
        <v>98.604526564985278</v>
      </c>
    </row>
    <row r="19754" spans="1:2" x14ac:dyDescent="0.25">
      <c r="A19754" s="1">
        <v>42383.716666666667</v>
      </c>
      <c r="B19754" s="2">
        <v>78.069391113777726</v>
      </c>
    </row>
    <row r="19755" spans="1:2" x14ac:dyDescent="0.25">
      <c r="A19755" s="1">
        <v>42383.717361111114</v>
      </c>
      <c r="B19755" s="2">
        <v>78.695475122813761</v>
      </c>
    </row>
    <row r="19756" spans="1:2" x14ac:dyDescent="0.25">
      <c r="A19756" s="1">
        <v>42383.718055555553</v>
      </c>
      <c r="B19756" s="2">
        <v>72.768819184380121</v>
      </c>
    </row>
    <row r="19757" spans="1:2" x14ac:dyDescent="0.25">
      <c r="A19757" s="1">
        <v>42383.71875</v>
      </c>
      <c r="B19757" s="2">
        <v>62.296113533018314</v>
      </c>
    </row>
    <row r="19758" spans="1:2" x14ac:dyDescent="0.25">
      <c r="A19758" s="1">
        <v>42383.719444444447</v>
      </c>
      <c r="B19758" s="2">
        <v>75.653697047944291</v>
      </c>
    </row>
    <row r="19759" spans="1:2" x14ac:dyDescent="0.25">
      <c r="A19759" s="1">
        <v>42383.720138888886</v>
      </c>
      <c r="B19759" s="2">
        <v>90.838510684888263</v>
      </c>
    </row>
    <row r="19760" spans="1:2" x14ac:dyDescent="0.25">
      <c r="A19760" s="1">
        <v>42383.720833333333</v>
      </c>
      <c r="B19760" s="2">
        <v>51.285777803530799</v>
      </c>
    </row>
    <row r="19761" spans="1:2" x14ac:dyDescent="0.25">
      <c r="A19761" s="1">
        <v>42383.72152777778</v>
      </c>
      <c r="B19761" s="2">
        <v>57.507969282982714</v>
      </c>
    </row>
    <row r="19762" spans="1:2" x14ac:dyDescent="0.25">
      <c r="A19762" s="1">
        <v>42383.722222222219</v>
      </c>
      <c r="B19762" s="2">
        <v>65.373577916248664</v>
      </c>
    </row>
    <row r="19763" spans="1:2" x14ac:dyDescent="0.25">
      <c r="A19763" s="1">
        <v>42383.722916666666</v>
      </c>
      <c r="B19763" s="2">
        <v>60.331676728193024</v>
      </c>
    </row>
    <row r="19764" spans="1:2" x14ac:dyDescent="0.25">
      <c r="A19764" s="1">
        <v>42383.723611111112</v>
      </c>
      <c r="B19764" s="2">
        <v>36.629429280683205</v>
      </c>
    </row>
    <row r="19765" spans="1:2" x14ac:dyDescent="0.25">
      <c r="A19765" s="1">
        <v>42383.724305555559</v>
      </c>
      <c r="B19765" s="2">
        <v>52.92091583488024</v>
      </c>
    </row>
    <row r="19766" spans="1:2" x14ac:dyDescent="0.25">
      <c r="A19766" s="1">
        <v>42383.724999999999</v>
      </c>
      <c r="B19766" s="2">
        <v>73.333105866820546</v>
      </c>
    </row>
    <row r="19767" spans="1:2" x14ac:dyDescent="0.25">
      <c r="A19767" s="1">
        <v>42383.725694444445</v>
      </c>
      <c r="B19767" s="2">
        <v>70.57370263495055</v>
      </c>
    </row>
    <row r="19768" spans="1:2" x14ac:dyDescent="0.25">
      <c r="A19768" s="1">
        <v>42383.726388888892</v>
      </c>
      <c r="B19768" s="2">
        <v>75.21306188712478</v>
      </c>
    </row>
    <row r="19769" spans="1:2" x14ac:dyDescent="0.25">
      <c r="A19769" s="1">
        <v>42383.727083333331</v>
      </c>
      <c r="B19769" s="2">
        <v>68.215262061704806</v>
      </c>
    </row>
    <row r="19770" spans="1:2" x14ac:dyDescent="0.25">
      <c r="A19770" s="1">
        <v>42383.727777777778</v>
      </c>
      <c r="B19770" s="2">
        <v>71.402604883540576</v>
      </c>
    </row>
    <row r="19771" spans="1:2" x14ac:dyDescent="0.25">
      <c r="A19771" s="1">
        <v>42383.728472222225</v>
      </c>
      <c r="B19771" s="2">
        <v>41.169032113357872</v>
      </c>
    </row>
    <row r="19772" spans="1:2" x14ac:dyDescent="0.25">
      <c r="A19772" s="1">
        <v>42383.729166666664</v>
      </c>
      <c r="B19772" s="2">
        <v>48.186092171674439</v>
      </c>
    </row>
    <row r="19773" spans="1:2" x14ac:dyDescent="0.25">
      <c r="A19773" s="1">
        <v>42383.729861111111</v>
      </c>
      <c r="B19773" s="2">
        <v>41.950118530300095</v>
      </c>
    </row>
    <row r="19774" spans="1:2" x14ac:dyDescent="0.25">
      <c r="A19774" s="1">
        <v>42383.730555555558</v>
      </c>
      <c r="B19774" s="2">
        <v>31.410015648422995</v>
      </c>
    </row>
    <row r="19775" spans="1:2" x14ac:dyDescent="0.25">
      <c r="A19775" s="1">
        <v>42383.731249999997</v>
      </c>
      <c r="B19775" s="2">
        <v>24.521472301828421</v>
      </c>
    </row>
    <row r="19776" spans="1:2" x14ac:dyDescent="0.25">
      <c r="A19776" s="1">
        <v>42383.731944444444</v>
      </c>
      <c r="B19776" s="2">
        <v>-2.3356050314832828</v>
      </c>
    </row>
    <row r="19777" spans="1:2" x14ac:dyDescent="0.25">
      <c r="A19777" s="1">
        <v>42383.732638888891</v>
      </c>
      <c r="B19777" s="2">
        <v>45.687813137034631</v>
      </c>
    </row>
    <row r="19778" spans="1:2" x14ac:dyDescent="0.25">
      <c r="A19778" s="1">
        <v>42383.73333333333</v>
      </c>
      <c r="B19778" s="2">
        <v>6.0177868488108892</v>
      </c>
    </row>
    <row r="19779" spans="1:2" x14ac:dyDescent="0.25">
      <c r="A19779" s="1">
        <v>42383.734027777777</v>
      </c>
      <c r="B19779" s="2">
        <v>-7.9155114541664569</v>
      </c>
    </row>
    <row r="19780" spans="1:2" x14ac:dyDescent="0.25">
      <c r="A19780" s="1">
        <v>42383.734722222223</v>
      </c>
      <c r="B19780" s="2">
        <v>12.050866502118394</v>
      </c>
    </row>
    <row r="19781" spans="1:2" x14ac:dyDescent="0.25">
      <c r="A19781" s="1">
        <v>42383.73541666667</v>
      </c>
      <c r="B19781" s="2">
        <v>-3.0598941352121378</v>
      </c>
    </row>
    <row r="19782" spans="1:2" x14ac:dyDescent="0.25">
      <c r="A19782" s="1">
        <v>42383.736111111109</v>
      </c>
      <c r="B19782" s="2">
        <v>-10.400594926596387</v>
      </c>
    </row>
    <row r="19783" spans="1:2" x14ac:dyDescent="0.25">
      <c r="A19783" s="1">
        <v>42383.736805555556</v>
      </c>
      <c r="B19783" s="2">
        <v>-24.218421639135826</v>
      </c>
    </row>
    <row r="19784" spans="1:2" x14ac:dyDescent="0.25">
      <c r="A19784" s="1">
        <v>42383.737500000003</v>
      </c>
      <c r="B19784" s="2">
        <v>-47.006300557522145</v>
      </c>
    </row>
    <row r="19785" spans="1:2" x14ac:dyDescent="0.25">
      <c r="A19785" s="1">
        <v>42383.738194444442</v>
      </c>
      <c r="B19785" s="2">
        <v>-33.116322071201282</v>
      </c>
    </row>
    <row r="19786" spans="1:2" x14ac:dyDescent="0.25">
      <c r="A19786" s="1">
        <v>42383.738888888889</v>
      </c>
      <c r="B19786" s="2">
        <v>-26.542472190543776</v>
      </c>
    </row>
    <row r="19787" spans="1:2" x14ac:dyDescent="0.25">
      <c r="A19787" s="1">
        <v>42383.739583333336</v>
      </c>
      <c r="B19787" s="2">
        <v>-26.8813713893013</v>
      </c>
    </row>
    <row r="19788" spans="1:2" x14ac:dyDescent="0.25">
      <c r="A19788" s="1">
        <v>42383.740277777775</v>
      </c>
      <c r="B19788" s="2">
        <v>-2.7781532650003404</v>
      </c>
    </row>
    <row r="19789" spans="1:2" x14ac:dyDescent="0.25">
      <c r="A19789" s="1">
        <v>42383.740972222222</v>
      </c>
      <c r="B19789" s="2">
        <v>-25.344513224462087</v>
      </c>
    </row>
    <row r="19790" spans="1:2" x14ac:dyDescent="0.25">
      <c r="A19790" s="1">
        <v>42383.741666666669</v>
      </c>
      <c r="B19790" s="2">
        <v>-0.47066669464111327</v>
      </c>
    </row>
    <row r="19791" spans="1:2" x14ac:dyDescent="0.25">
      <c r="A19791" s="1">
        <v>42383.742361111108</v>
      </c>
      <c r="B19791" s="2">
        <v>13.459484800056089</v>
      </c>
    </row>
    <row r="19792" spans="1:2" x14ac:dyDescent="0.25">
      <c r="A19792" s="1">
        <v>42383.743055555555</v>
      </c>
      <c r="B19792" s="2">
        <v>21.2236808883424</v>
      </c>
    </row>
    <row r="19793" spans="1:2" x14ac:dyDescent="0.25">
      <c r="A19793" s="1">
        <v>42383.743750000001</v>
      </c>
      <c r="B19793" s="2">
        <v>36.528405602773027</v>
      </c>
    </row>
    <row r="19794" spans="1:2" x14ac:dyDescent="0.25">
      <c r="A19794" s="1">
        <v>42383.744444444441</v>
      </c>
      <c r="B19794" s="2">
        <v>20.49450492261094</v>
      </c>
    </row>
    <row r="19795" spans="1:2" x14ac:dyDescent="0.25">
      <c r="A19795" s="1">
        <v>42383.745138888888</v>
      </c>
      <c r="B19795" s="2">
        <v>40.421979740002037</v>
      </c>
    </row>
    <row r="19796" spans="1:2" x14ac:dyDescent="0.25">
      <c r="A19796" s="1">
        <v>42383.745833333334</v>
      </c>
      <c r="B19796" s="2">
        <v>31.294541039305233</v>
      </c>
    </row>
    <row r="19797" spans="1:2" x14ac:dyDescent="0.25">
      <c r="A19797" s="1">
        <v>42383.746527777781</v>
      </c>
      <c r="B19797" s="2">
        <v>3.9900520830842043</v>
      </c>
    </row>
    <row r="19798" spans="1:2" x14ac:dyDescent="0.25">
      <c r="A19798" s="1">
        <v>42383.74722222222</v>
      </c>
      <c r="B19798" s="2">
        <v>-3.8014422470994758</v>
      </c>
    </row>
    <row r="19799" spans="1:2" x14ac:dyDescent="0.25">
      <c r="A19799" s="1">
        <v>42383.747916666667</v>
      </c>
      <c r="B19799" s="2">
        <v>-11.026187289013372</v>
      </c>
    </row>
    <row r="19800" spans="1:2" x14ac:dyDescent="0.25">
      <c r="A19800" s="1">
        <v>42383.748611111114</v>
      </c>
      <c r="B19800" s="2">
        <v>-20.64906882779178</v>
      </c>
    </row>
    <row r="19801" spans="1:2" x14ac:dyDescent="0.25">
      <c r="A19801" s="1">
        <v>42383.749305555553</v>
      </c>
      <c r="B19801" s="2">
        <v>-47.615993194119071</v>
      </c>
    </row>
    <row r="19802" spans="1:2" x14ac:dyDescent="0.25">
      <c r="A19802" s="1">
        <v>42383.75</v>
      </c>
      <c r="B19802" s="2">
        <v>-43.173981920878092</v>
      </c>
    </row>
    <row r="19803" spans="1:2" x14ac:dyDescent="0.25">
      <c r="A19803" s="1">
        <v>42383.750694444447</v>
      </c>
      <c r="B19803" s="2">
        <v>-40.088358098798196</v>
      </c>
    </row>
    <row r="19804" spans="1:2" x14ac:dyDescent="0.25">
      <c r="A19804" s="1">
        <v>42383.751388888886</v>
      </c>
      <c r="B19804" s="2">
        <v>-31.090666026448403</v>
      </c>
    </row>
    <row r="19805" spans="1:2" x14ac:dyDescent="0.25">
      <c r="A19805" s="1">
        <v>42383.752083333333</v>
      </c>
      <c r="B19805" s="2">
        <v>-45.90457077995525</v>
      </c>
    </row>
    <row r="19806" spans="1:2" x14ac:dyDescent="0.25">
      <c r="A19806" s="1">
        <v>42383.75277777778</v>
      </c>
      <c r="B19806" s="2">
        <v>-47.21303190132506</v>
      </c>
    </row>
    <row r="19807" spans="1:2" x14ac:dyDescent="0.25">
      <c r="A19807" s="1">
        <v>42383.753472222219</v>
      </c>
      <c r="B19807" s="2">
        <v>-42.884137373159561</v>
      </c>
    </row>
    <row r="19808" spans="1:2" x14ac:dyDescent="0.25">
      <c r="A19808" s="1">
        <v>42383.754166666666</v>
      </c>
      <c r="B19808" s="2">
        <v>-56.790647813807787</v>
      </c>
    </row>
    <row r="19809" spans="1:2" x14ac:dyDescent="0.25">
      <c r="A19809" s="1">
        <v>42383.754861111112</v>
      </c>
      <c r="B19809" s="2">
        <v>-51.569625756003852</v>
      </c>
    </row>
    <row r="19810" spans="1:2" x14ac:dyDescent="0.25">
      <c r="A19810" s="1">
        <v>42383.755555555559</v>
      </c>
      <c r="B19810" s="2">
        <v>-66.471266327658668</v>
      </c>
    </row>
    <row r="19811" spans="1:2" x14ac:dyDescent="0.25">
      <c r="A19811" s="1">
        <v>42383.756249999999</v>
      </c>
      <c r="B19811" s="2">
        <v>-45.273142912970314</v>
      </c>
    </row>
    <row r="19812" spans="1:2" x14ac:dyDescent="0.25">
      <c r="A19812" s="1">
        <v>42383.756944444445</v>
      </c>
      <c r="B19812" s="2">
        <v>-28.980423103725965</v>
      </c>
    </row>
    <row r="19813" spans="1:2" x14ac:dyDescent="0.25">
      <c r="A19813" s="1">
        <v>42383.757638888892</v>
      </c>
      <c r="B19813" s="2">
        <v>-30.764827962019385</v>
      </c>
    </row>
    <row r="19814" spans="1:2" x14ac:dyDescent="0.25">
      <c r="A19814" s="1">
        <v>42383.758333333331</v>
      </c>
      <c r="B19814" s="2">
        <v>-26.827562437153151</v>
      </c>
    </row>
    <row r="19815" spans="1:2" x14ac:dyDescent="0.25">
      <c r="A19815" s="1">
        <v>42383.759027777778</v>
      </c>
      <c r="B19815" s="2">
        <v>-13.972824477463535</v>
      </c>
    </row>
    <row r="19816" spans="1:2" x14ac:dyDescent="0.25">
      <c r="A19816" s="1">
        <v>42383.759722222225</v>
      </c>
      <c r="B19816" s="2">
        <v>-63.276870937725953</v>
      </c>
    </row>
    <row r="19817" spans="1:2" x14ac:dyDescent="0.25">
      <c r="A19817" s="1">
        <v>42383.760416666664</v>
      </c>
      <c r="B19817" s="2">
        <v>-63.753826721434599</v>
      </c>
    </row>
    <row r="19818" spans="1:2" x14ac:dyDescent="0.25">
      <c r="A19818" s="1">
        <v>42383.761111111111</v>
      </c>
      <c r="B19818" s="2">
        <v>-44.508358563503137</v>
      </c>
    </row>
    <row r="19819" spans="1:2" x14ac:dyDescent="0.25">
      <c r="A19819" s="1">
        <v>42383.761805555558</v>
      </c>
      <c r="B19819" s="2">
        <v>-60.093057929055064</v>
      </c>
    </row>
    <row r="19820" spans="1:2" x14ac:dyDescent="0.25">
      <c r="A19820" s="1">
        <v>42383.762499999997</v>
      </c>
      <c r="B19820" s="2">
        <v>-14.202165347054445</v>
      </c>
    </row>
    <row r="19821" spans="1:2" x14ac:dyDescent="0.25">
      <c r="A19821" s="1">
        <v>42383.763194444444</v>
      </c>
      <c r="B19821" s="2">
        <v>-11.80899112252664</v>
      </c>
    </row>
    <row r="19822" spans="1:2" x14ac:dyDescent="0.25">
      <c r="A19822" s="1">
        <v>42383.763888888891</v>
      </c>
      <c r="B19822" s="2">
        <v>-25.895502185554747</v>
      </c>
    </row>
    <row r="19823" spans="1:2" x14ac:dyDescent="0.25">
      <c r="A19823" s="1">
        <v>42383.76458333333</v>
      </c>
      <c r="B19823" s="2">
        <v>-56.23421270575782</v>
      </c>
    </row>
    <row r="19824" spans="1:2" x14ac:dyDescent="0.25">
      <c r="A19824" s="1">
        <v>42383.765277777777</v>
      </c>
      <c r="B19824" s="2">
        <v>-32.515476417522102</v>
      </c>
    </row>
    <row r="19825" spans="1:2" x14ac:dyDescent="0.25">
      <c r="A19825" s="1">
        <v>42383.765972222223</v>
      </c>
      <c r="B19825" s="2">
        <v>-10.730575494203368</v>
      </c>
    </row>
    <row r="19826" spans="1:2" x14ac:dyDescent="0.25">
      <c r="A19826" s="1">
        <v>42383.76666666667</v>
      </c>
      <c r="B19826" s="2">
        <v>-27.827716235601109</v>
      </c>
    </row>
    <row r="19827" spans="1:2" x14ac:dyDescent="0.25">
      <c r="A19827" s="1">
        <v>42383.767361111109</v>
      </c>
      <c r="B19827" s="2">
        <v>-22.270862274892472</v>
      </c>
    </row>
    <row r="19828" spans="1:2" x14ac:dyDescent="0.25">
      <c r="A19828" s="1">
        <v>42383.768055555556</v>
      </c>
      <c r="B19828" s="2">
        <v>-21.549299474284634</v>
      </c>
    </row>
    <row r="19829" spans="1:2" x14ac:dyDescent="0.25">
      <c r="A19829" s="1">
        <v>42383.768750000003</v>
      </c>
      <c r="B19829" s="2">
        <v>8.8187585263396606</v>
      </c>
    </row>
    <row r="19830" spans="1:2" x14ac:dyDescent="0.25">
      <c r="A19830" s="1">
        <v>42383.769444444442</v>
      </c>
      <c r="B19830" s="2">
        <v>-0.69515649662062062</v>
      </c>
    </row>
    <row r="19831" spans="1:2" x14ac:dyDescent="0.25">
      <c r="A19831" s="1">
        <v>42383.770138888889</v>
      </c>
      <c r="B19831" s="2">
        <v>-36.388679593091368</v>
      </c>
    </row>
    <row r="19832" spans="1:2" x14ac:dyDescent="0.25">
      <c r="A19832" s="1">
        <v>42383.770833333336</v>
      </c>
      <c r="B19832" s="2">
        <v>-21.905375358271218</v>
      </c>
    </row>
    <row r="19833" spans="1:2" x14ac:dyDescent="0.25">
      <c r="A19833" s="1">
        <v>42383.771527777775</v>
      </c>
      <c r="B19833" s="2">
        <v>-17.592894920350712</v>
      </c>
    </row>
    <row r="19834" spans="1:2" x14ac:dyDescent="0.25">
      <c r="A19834" s="1">
        <v>42383.772222222222</v>
      </c>
      <c r="B19834" s="2">
        <v>-26.6228927102425</v>
      </c>
    </row>
    <row r="19835" spans="1:2" x14ac:dyDescent="0.25">
      <c r="A19835" s="1">
        <v>42383.772916666669</v>
      </c>
      <c r="B19835" s="2">
        <v>-35.086847909449233</v>
      </c>
    </row>
    <row r="19836" spans="1:2" x14ac:dyDescent="0.25">
      <c r="A19836" s="1">
        <v>42383.773611111108</v>
      </c>
      <c r="B19836" s="2">
        <v>1.2685852136273752</v>
      </c>
    </row>
    <row r="19837" spans="1:2" x14ac:dyDescent="0.25">
      <c r="A19837" s="1">
        <v>42383.774305555555</v>
      </c>
      <c r="B19837" s="2">
        <v>-9.6716394531186474</v>
      </c>
    </row>
    <row r="19838" spans="1:2" x14ac:dyDescent="0.25">
      <c r="A19838" s="1">
        <v>42383.775000000001</v>
      </c>
      <c r="B19838" s="2">
        <v>-54.270131426161001</v>
      </c>
    </row>
    <row r="19839" spans="1:2" x14ac:dyDescent="0.25">
      <c r="A19839" s="1">
        <v>42383.775694444441</v>
      </c>
      <c r="B19839" s="2">
        <v>-37.074979528950159</v>
      </c>
    </row>
    <row r="19840" spans="1:2" x14ac:dyDescent="0.25">
      <c r="A19840" s="1">
        <v>42383.776388888888</v>
      </c>
      <c r="B19840" s="2">
        <v>-64.462299192970391</v>
      </c>
    </row>
    <row r="19841" spans="1:2" x14ac:dyDescent="0.25">
      <c r="A19841" s="1">
        <v>42383.777083333334</v>
      </c>
      <c r="B19841" s="2">
        <v>-28.550046158264255</v>
      </c>
    </row>
    <row r="19842" spans="1:2" x14ac:dyDescent="0.25">
      <c r="A19842" s="1">
        <v>42383.777777777781</v>
      </c>
      <c r="B19842" s="2">
        <v>-49.197776675499817</v>
      </c>
    </row>
    <row r="19843" spans="1:2" x14ac:dyDescent="0.25">
      <c r="A19843" s="1">
        <v>42383.77847222222</v>
      </c>
      <c r="B19843" s="2">
        <v>-43.108789903113696</v>
      </c>
    </row>
    <row r="19844" spans="1:2" x14ac:dyDescent="0.25">
      <c r="A19844" s="1">
        <v>42383.779166666667</v>
      </c>
      <c r="B19844" s="2">
        <v>-46.894972390240099</v>
      </c>
    </row>
    <row r="19845" spans="1:2" x14ac:dyDescent="0.25">
      <c r="A19845" s="1">
        <v>42383.779861111114</v>
      </c>
      <c r="B19845" s="2">
        <v>-5.6244665792129434</v>
      </c>
    </row>
    <row r="19846" spans="1:2" x14ac:dyDescent="0.25">
      <c r="A19846" s="1">
        <v>42383.780555555553</v>
      </c>
      <c r="B19846" s="2">
        <v>-3.4149744286095181</v>
      </c>
    </row>
    <row r="19847" spans="1:2" x14ac:dyDescent="0.25">
      <c r="A19847" s="1">
        <v>42383.78125</v>
      </c>
      <c r="B19847" s="2">
        <v>1.6015741512853614</v>
      </c>
    </row>
    <row r="19848" spans="1:2" x14ac:dyDescent="0.25">
      <c r="A19848" s="1">
        <v>42383.781944444447</v>
      </c>
      <c r="B19848" s="2">
        <v>-16.753779409572115</v>
      </c>
    </row>
    <row r="19849" spans="1:2" x14ac:dyDescent="0.25">
      <c r="A19849" s="1">
        <v>42383.782638888886</v>
      </c>
      <c r="B19849" s="2">
        <v>-3.5193988777081056</v>
      </c>
    </row>
    <row r="19850" spans="1:2" x14ac:dyDescent="0.25">
      <c r="A19850" s="1">
        <v>42383.783333333333</v>
      </c>
      <c r="B19850" s="2">
        <v>-8.5618671899777841</v>
      </c>
    </row>
    <row r="19851" spans="1:2" x14ac:dyDescent="0.25">
      <c r="A19851" s="1">
        <v>42383.78402777778</v>
      </c>
      <c r="B19851" s="2">
        <v>-20.588409217798713</v>
      </c>
    </row>
    <row r="19852" spans="1:2" x14ac:dyDescent="0.25">
      <c r="A19852" s="1">
        <v>42383.784722222219</v>
      </c>
      <c r="B19852" s="2">
        <v>-20.103299683590496</v>
      </c>
    </row>
    <row r="19853" spans="1:2" x14ac:dyDescent="0.25">
      <c r="A19853" s="1">
        <v>42383.785416666666</v>
      </c>
      <c r="B19853" s="2">
        <v>-22.073889987937097</v>
      </c>
    </row>
    <row r="19854" spans="1:2" x14ac:dyDescent="0.25">
      <c r="A19854" s="1">
        <v>42383.786111111112</v>
      </c>
      <c r="B19854" s="2">
        <v>-3.8292655988290791</v>
      </c>
    </row>
    <row r="19855" spans="1:2" x14ac:dyDescent="0.25">
      <c r="A19855" s="1">
        <v>42383.786805555559</v>
      </c>
      <c r="B19855" s="2">
        <v>-14.566175342918237</v>
      </c>
    </row>
    <row r="19856" spans="1:2" x14ac:dyDescent="0.25">
      <c r="A19856" s="1">
        <v>42383.787499999999</v>
      </c>
      <c r="B19856" s="2">
        <v>-21.208379448537016</v>
      </c>
    </row>
    <row r="19857" spans="1:2" x14ac:dyDescent="0.25">
      <c r="A19857" s="1">
        <v>42383.788194444445</v>
      </c>
      <c r="B19857" s="2">
        <v>-29.5156121474065</v>
      </c>
    </row>
    <row r="19858" spans="1:2" x14ac:dyDescent="0.25">
      <c r="A19858" s="1">
        <v>42383.788888888892</v>
      </c>
      <c r="B19858" s="2">
        <v>-36.686463351453618</v>
      </c>
    </row>
    <row r="19859" spans="1:2" x14ac:dyDescent="0.25">
      <c r="A19859" s="1">
        <v>42383.789583333331</v>
      </c>
      <c r="B19859" s="2">
        <v>-85.319200920377625</v>
      </c>
    </row>
    <row r="19860" spans="1:2" x14ac:dyDescent="0.25">
      <c r="A19860" s="1">
        <v>42383.790277777778</v>
      </c>
      <c r="B19860" s="2">
        <v>-64.865303054543133</v>
      </c>
    </row>
    <row r="19861" spans="1:2" x14ac:dyDescent="0.25">
      <c r="A19861" s="1">
        <v>42383.790972222225</v>
      </c>
      <c r="B19861" s="2">
        <v>-51.85579266824255</v>
      </c>
    </row>
    <row r="19862" spans="1:2" x14ac:dyDescent="0.25">
      <c r="A19862" s="1">
        <v>42383.791666666664</v>
      </c>
      <c r="B19862" s="2">
        <v>-12.021073913560636</v>
      </c>
    </row>
    <row r="19863" spans="1:2" x14ac:dyDescent="0.25">
      <c r="A19863" s="1">
        <v>42383.792361111111</v>
      </c>
      <c r="B19863" s="2">
        <v>-55.392566344851126</v>
      </c>
    </row>
    <row r="19864" spans="1:2" x14ac:dyDescent="0.25">
      <c r="A19864" s="1">
        <v>42383.793055555558</v>
      </c>
      <c r="B19864" s="2">
        <v>-58.795925961778266</v>
      </c>
    </row>
    <row r="19865" spans="1:2" x14ac:dyDescent="0.25">
      <c r="A19865" s="1">
        <v>42383.793749999997</v>
      </c>
      <c r="B19865" s="2">
        <v>-81.55402981040146</v>
      </c>
    </row>
    <row r="19866" spans="1:2" x14ac:dyDescent="0.25">
      <c r="A19866" s="1">
        <v>42383.794444444444</v>
      </c>
      <c r="B19866" s="2">
        <v>-80.896101439381411</v>
      </c>
    </row>
    <row r="19867" spans="1:2" x14ac:dyDescent="0.25">
      <c r="A19867" s="1">
        <v>42383.795138888891</v>
      </c>
      <c r="B19867" s="2">
        <v>-38.571251199330923</v>
      </c>
    </row>
    <row r="19868" spans="1:2" x14ac:dyDescent="0.25">
      <c r="A19868" s="1">
        <v>42383.79583333333</v>
      </c>
      <c r="B19868" s="2">
        <v>-3.316485134937587</v>
      </c>
    </row>
    <row r="19869" spans="1:2" x14ac:dyDescent="0.25">
      <c r="A19869" s="1">
        <v>42383.796527777777</v>
      </c>
      <c r="B19869" s="2">
        <v>-9.2152732934632997</v>
      </c>
    </row>
    <row r="19870" spans="1:2" x14ac:dyDescent="0.25">
      <c r="A19870" s="1">
        <v>42383.797222222223</v>
      </c>
      <c r="B19870" s="2">
        <v>-24.289954715676625</v>
      </c>
    </row>
    <row r="19871" spans="1:2" x14ac:dyDescent="0.25">
      <c r="A19871" s="1">
        <v>42383.79791666667</v>
      </c>
      <c r="B19871" s="2">
        <v>-34.210432227056302</v>
      </c>
    </row>
    <row r="19872" spans="1:2" x14ac:dyDescent="0.25">
      <c r="A19872" s="1">
        <v>42383.798611111109</v>
      </c>
      <c r="B19872" s="2">
        <v>-18.902435759466606</v>
      </c>
    </row>
    <row r="19873" spans="1:2" x14ac:dyDescent="0.25">
      <c r="A19873" s="1">
        <v>42383.799305555556</v>
      </c>
      <c r="B19873" s="2">
        <v>-26.711135145509129</v>
      </c>
    </row>
    <row r="19874" spans="1:2" x14ac:dyDescent="0.25">
      <c r="A19874" s="1">
        <v>42383.8</v>
      </c>
      <c r="B19874" s="2">
        <v>-46.716033010524306</v>
      </c>
    </row>
    <row r="19875" spans="1:2" x14ac:dyDescent="0.25">
      <c r="A19875" s="1">
        <v>42383.800694444442</v>
      </c>
      <c r="B19875" s="2">
        <v>-47.793046299530154</v>
      </c>
    </row>
    <row r="19876" spans="1:2" x14ac:dyDescent="0.25">
      <c r="A19876" s="1">
        <v>42383.801388888889</v>
      </c>
      <c r="B19876" s="2">
        <v>-32.544223451471773</v>
      </c>
    </row>
    <row r="19877" spans="1:2" x14ac:dyDescent="0.25">
      <c r="A19877" s="1">
        <v>42383.802083333336</v>
      </c>
      <c r="B19877" s="2">
        <v>-21.502233905645941</v>
      </c>
    </row>
    <row r="19878" spans="1:2" x14ac:dyDescent="0.25">
      <c r="A19878" s="1">
        <v>42383.802777777775</v>
      </c>
      <c r="B19878" s="2">
        <v>-1.0154810408455281</v>
      </c>
    </row>
    <row r="19879" spans="1:2" x14ac:dyDescent="0.25">
      <c r="A19879" s="1">
        <v>42383.803472222222</v>
      </c>
      <c r="B19879" s="2">
        <v>-34.388866275619755</v>
      </c>
    </row>
    <row r="19880" spans="1:2" x14ac:dyDescent="0.25">
      <c r="A19880" s="1">
        <v>42383.804166666669</v>
      </c>
      <c r="B19880" s="2">
        <v>-22.941649943737623</v>
      </c>
    </row>
    <row r="19881" spans="1:2" x14ac:dyDescent="0.25">
      <c r="A19881" s="1">
        <v>42383.804861111108</v>
      </c>
      <c r="B19881" s="2">
        <v>-51.370720252611981</v>
      </c>
    </row>
    <row r="19882" spans="1:2" x14ac:dyDescent="0.25">
      <c r="A19882" s="1">
        <v>42383.805555555555</v>
      </c>
      <c r="B19882" s="2">
        <v>-39.542338729477102</v>
      </c>
    </row>
    <row r="19883" spans="1:2" x14ac:dyDescent="0.25">
      <c r="A19883" s="1">
        <v>42383.806250000001</v>
      </c>
      <c r="B19883" s="2">
        <v>-40.682110691739943</v>
      </c>
    </row>
    <row r="19884" spans="1:2" x14ac:dyDescent="0.25">
      <c r="A19884" s="1">
        <v>42383.806944444441</v>
      </c>
      <c r="B19884" s="2">
        <v>-52.079267895264394</v>
      </c>
    </row>
    <row r="19885" spans="1:2" x14ac:dyDescent="0.25">
      <c r="A19885" s="1">
        <v>42383.807638888888</v>
      </c>
      <c r="B19885" s="2">
        <v>-65.152987573063967</v>
      </c>
    </row>
    <row r="19886" spans="1:2" x14ac:dyDescent="0.25">
      <c r="A19886" s="1">
        <v>42383.808333333334</v>
      </c>
      <c r="B19886" s="2">
        <v>-45.995207270813019</v>
      </c>
    </row>
    <row r="19887" spans="1:2" x14ac:dyDescent="0.25">
      <c r="A19887" s="1">
        <v>42383.809027777781</v>
      </c>
      <c r="B19887" s="2">
        <v>-8.2100312829323236</v>
      </c>
    </row>
    <row r="19888" spans="1:2" x14ac:dyDescent="0.25">
      <c r="A19888" s="1">
        <v>42383.80972222222</v>
      </c>
      <c r="B19888" s="2">
        <v>-65.820799514449519</v>
      </c>
    </row>
    <row r="19889" spans="1:2" x14ac:dyDescent="0.25">
      <c r="A19889" s="1">
        <v>42383.810416666667</v>
      </c>
      <c r="B19889" s="2">
        <v>-36.855576579260138</v>
      </c>
    </row>
    <row r="19890" spans="1:2" x14ac:dyDescent="0.25">
      <c r="A19890" s="1">
        <v>42383.811111111114</v>
      </c>
      <c r="B19890" s="2">
        <v>-48.636892439767443</v>
      </c>
    </row>
    <row r="19891" spans="1:2" x14ac:dyDescent="0.25">
      <c r="A19891" s="1">
        <v>42383.811805555553</v>
      </c>
      <c r="B19891" s="2">
        <v>-28.354475568259659</v>
      </c>
    </row>
    <row r="19892" spans="1:2" x14ac:dyDescent="0.25">
      <c r="A19892" s="1">
        <v>42383.8125</v>
      </c>
      <c r="B19892" s="2">
        <v>-33.668813553486444</v>
      </c>
    </row>
    <row r="19893" spans="1:2" x14ac:dyDescent="0.25">
      <c r="A19893" s="1">
        <v>42383.813194444447</v>
      </c>
      <c r="B19893" s="2">
        <v>-24.611252254486804</v>
      </c>
    </row>
    <row r="19894" spans="1:2" x14ac:dyDescent="0.25">
      <c r="A19894" s="1">
        <v>42383.813888888886</v>
      </c>
      <c r="B19894" s="2">
        <v>-30.696736824592517</v>
      </c>
    </row>
    <row r="19895" spans="1:2" x14ac:dyDescent="0.25">
      <c r="A19895" s="1">
        <v>42383.814583333333</v>
      </c>
      <c r="B19895" s="2">
        <v>-27.963363733752825</v>
      </c>
    </row>
    <row r="19896" spans="1:2" x14ac:dyDescent="0.25">
      <c r="A19896" s="1">
        <v>42383.81527777778</v>
      </c>
      <c r="B19896" s="2">
        <v>-31.741976469879834</v>
      </c>
    </row>
    <row r="19897" spans="1:2" x14ac:dyDescent="0.25">
      <c r="A19897" s="1">
        <v>42383.815972222219</v>
      </c>
      <c r="B19897" s="2">
        <v>-11.311156964060986</v>
      </c>
    </row>
    <row r="19898" spans="1:2" x14ac:dyDescent="0.25">
      <c r="A19898" s="1">
        <v>42383.816666666666</v>
      </c>
      <c r="B19898" s="2">
        <v>-28.270158315861771</v>
      </c>
    </row>
    <row r="19899" spans="1:2" x14ac:dyDescent="0.25">
      <c r="A19899" s="1">
        <v>42383.817361111112</v>
      </c>
      <c r="B19899" s="2">
        <v>-40.383092912695915</v>
      </c>
    </row>
    <row r="19900" spans="1:2" x14ac:dyDescent="0.25">
      <c r="A19900" s="1">
        <v>42383.818055555559</v>
      </c>
      <c r="B19900" s="2">
        <v>2.3264081278631541</v>
      </c>
    </row>
    <row r="19901" spans="1:2" x14ac:dyDescent="0.25">
      <c r="A19901" s="1">
        <v>42383.818749999999</v>
      </c>
      <c r="B19901" s="2">
        <v>-58.790283840597837</v>
      </c>
    </row>
    <row r="19902" spans="1:2" x14ac:dyDescent="0.25">
      <c r="A19902" s="1">
        <v>42383.819444444445</v>
      </c>
      <c r="B19902" s="2">
        <v>-52.331657056402761</v>
      </c>
    </row>
    <row r="19903" spans="1:2" x14ac:dyDescent="0.25">
      <c r="A19903" s="1">
        <v>42383.820138888892</v>
      </c>
      <c r="B19903" s="2">
        <v>-43.469526875218918</v>
      </c>
    </row>
    <row r="19904" spans="1:2" x14ac:dyDescent="0.25">
      <c r="A19904" s="1">
        <v>42383.820833333331</v>
      </c>
      <c r="B19904" s="2">
        <v>-54.806980704011707</v>
      </c>
    </row>
    <row r="19905" spans="1:2" x14ac:dyDescent="0.25">
      <c r="A19905" s="1">
        <v>42383.821527777778</v>
      </c>
      <c r="B19905" s="2">
        <v>-36.95884171258561</v>
      </c>
    </row>
    <row r="19906" spans="1:2" x14ac:dyDescent="0.25">
      <c r="A19906" s="1">
        <v>42383.822222222225</v>
      </c>
      <c r="B19906" s="2">
        <v>-38.939348668210734</v>
      </c>
    </row>
    <row r="19907" spans="1:2" x14ac:dyDescent="0.25">
      <c r="A19907" s="1">
        <v>42383.822916666664</v>
      </c>
      <c r="B19907" s="2">
        <v>-47.816157480143012</v>
      </c>
    </row>
    <row r="19908" spans="1:2" x14ac:dyDescent="0.25">
      <c r="A19908" s="1">
        <v>42383.823611111111</v>
      </c>
      <c r="B19908" s="2">
        <v>-27.670866308633897</v>
      </c>
    </row>
    <row r="19909" spans="1:2" x14ac:dyDescent="0.25">
      <c r="A19909" s="1">
        <v>42383.824305555558</v>
      </c>
      <c r="B19909" s="2">
        <v>-34.576604692693216</v>
      </c>
    </row>
    <row r="19910" spans="1:2" x14ac:dyDescent="0.25">
      <c r="A19910" s="1">
        <v>42383.824999999997</v>
      </c>
      <c r="B19910" s="2">
        <v>-32.290645789720294</v>
      </c>
    </row>
    <row r="19911" spans="1:2" x14ac:dyDescent="0.25">
      <c r="A19911" s="1">
        <v>42383.825694444444</v>
      </c>
      <c r="B19911" s="2">
        <v>-15.00410721640122</v>
      </c>
    </row>
    <row r="19912" spans="1:2" x14ac:dyDescent="0.25">
      <c r="A19912" s="1">
        <v>42383.826388888891</v>
      </c>
      <c r="B19912" s="2">
        <v>-33.42081913420067</v>
      </c>
    </row>
    <row r="19913" spans="1:2" x14ac:dyDescent="0.25">
      <c r="A19913" s="1">
        <v>42383.82708333333</v>
      </c>
      <c r="B19913" s="2">
        <v>-63.653825684561163</v>
      </c>
    </row>
    <row r="19914" spans="1:2" x14ac:dyDescent="0.25">
      <c r="A19914" s="1">
        <v>42383.827777777777</v>
      </c>
      <c r="B19914" s="2">
        <v>-48.412399320118126</v>
      </c>
    </row>
    <row r="19915" spans="1:2" x14ac:dyDescent="0.25">
      <c r="A19915" s="1">
        <v>42383.828472222223</v>
      </c>
      <c r="B19915" s="2">
        <v>-31.312561074339222</v>
      </c>
    </row>
    <row r="19916" spans="1:2" x14ac:dyDescent="0.25">
      <c r="A19916" s="1">
        <v>42383.82916666667</v>
      </c>
      <c r="B19916" s="2">
        <v>-57.101184327187369</v>
      </c>
    </row>
    <row r="19917" spans="1:2" x14ac:dyDescent="0.25">
      <c r="A19917" s="1">
        <v>42383.829861111109</v>
      </c>
      <c r="B19917" s="2">
        <v>3.2331626973270127</v>
      </c>
    </row>
    <row r="19918" spans="1:2" x14ac:dyDescent="0.25">
      <c r="A19918" s="1">
        <v>42383.830555555556</v>
      </c>
      <c r="B19918" s="2">
        <v>-20.472672739579867</v>
      </c>
    </row>
    <row r="19919" spans="1:2" x14ac:dyDescent="0.25">
      <c r="A19919" s="1">
        <v>42383.831250000003</v>
      </c>
      <c r="B19919" s="2">
        <v>-66.245923606013335</v>
      </c>
    </row>
    <row r="19920" spans="1:2" x14ac:dyDescent="0.25">
      <c r="A19920" s="1">
        <v>42383.831944444442</v>
      </c>
      <c r="B19920" s="2">
        <v>-51.743565367796691</v>
      </c>
    </row>
    <row r="19921" spans="1:2" x14ac:dyDescent="0.25">
      <c r="A19921" s="1">
        <v>42383.832638888889</v>
      </c>
      <c r="B19921" s="2">
        <v>-52.578957420224711</v>
      </c>
    </row>
    <row r="19922" spans="1:2" x14ac:dyDescent="0.25">
      <c r="A19922" s="1">
        <v>42383.833333333336</v>
      </c>
      <c r="B19922" s="2">
        <v>-58.155324111461717</v>
      </c>
    </row>
    <row r="19923" spans="1:2" x14ac:dyDescent="0.25">
      <c r="A19923" s="1">
        <v>42383.834027777775</v>
      </c>
      <c r="B19923" s="2">
        <v>-91.74400606199633</v>
      </c>
    </row>
    <row r="19924" spans="1:2" x14ac:dyDescent="0.25">
      <c r="A19924" s="1">
        <v>42383.834722222222</v>
      </c>
      <c r="B19924" s="2">
        <v>-93.359108020262411</v>
      </c>
    </row>
    <row r="19925" spans="1:2" x14ac:dyDescent="0.25">
      <c r="A19925" s="1">
        <v>42383.835416666669</v>
      </c>
      <c r="B19925" s="2">
        <v>-67.946076942465155</v>
      </c>
    </row>
    <row r="19926" spans="1:2" x14ac:dyDescent="0.25">
      <c r="A19926" s="1">
        <v>42383.836111111108</v>
      </c>
      <c r="B19926" s="2">
        <v>-41.118785983820757</v>
      </c>
    </row>
    <row r="19927" spans="1:2" x14ac:dyDescent="0.25">
      <c r="A19927" s="1">
        <v>42383.836805555555</v>
      </c>
      <c r="B19927" s="2">
        <v>-52.109180642926368</v>
      </c>
    </row>
    <row r="19928" spans="1:2" x14ac:dyDescent="0.25">
      <c r="A19928" s="1">
        <v>42383.837500000001</v>
      </c>
      <c r="B19928" s="2">
        <v>-41.603060113344689</v>
      </c>
    </row>
    <row r="19929" spans="1:2" x14ac:dyDescent="0.25">
      <c r="A19929" s="1">
        <v>42383.838194444441</v>
      </c>
      <c r="B19929" s="2">
        <v>-59.785951417314934</v>
      </c>
    </row>
    <row r="19930" spans="1:2" x14ac:dyDescent="0.25">
      <c r="A19930" s="1">
        <v>42383.838888888888</v>
      </c>
      <c r="B19930" s="2">
        <v>-67.761207482851262</v>
      </c>
    </row>
    <row r="19931" spans="1:2" x14ac:dyDescent="0.25">
      <c r="A19931" s="1">
        <v>42383.839583333334</v>
      </c>
      <c r="B19931" s="2">
        <v>-56.924647162385128</v>
      </c>
    </row>
    <row r="19932" spans="1:2" x14ac:dyDescent="0.25">
      <c r="A19932" s="1">
        <v>42383.840277777781</v>
      </c>
      <c r="B19932" s="2">
        <v>-69.043678746263808</v>
      </c>
    </row>
    <row r="19933" spans="1:2" x14ac:dyDescent="0.25">
      <c r="A19933" s="1">
        <v>42383.84097222222</v>
      </c>
      <c r="B19933" s="2">
        <v>-35.351554461529787</v>
      </c>
    </row>
    <row r="19934" spans="1:2" x14ac:dyDescent="0.25">
      <c r="A19934" s="1">
        <v>42383.841666666667</v>
      </c>
      <c r="B19934" s="2">
        <v>-61.667744534297768</v>
      </c>
    </row>
    <row r="19935" spans="1:2" x14ac:dyDescent="0.25">
      <c r="A19935" s="1">
        <v>42383.842361111114</v>
      </c>
      <c r="B19935" s="2">
        <v>-35.357537073597875</v>
      </c>
    </row>
    <row r="19936" spans="1:2" x14ac:dyDescent="0.25">
      <c r="A19936" s="1">
        <v>42383.843055555553</v>
      </c>
      <c r="B19936" s="2">
        <v>-50.809148364967648</v>
      </c>
    </row>
    <row r="19937" spans="1:2" x14ac:dyDescent="0.25">
      <c r="A19937" s="1">
        <v>42383.84375</v>
      </c>
      <c r="B19937" s="2">
        <v>-57.70161643183868</v>
      </c>
    </row>
    <row r="19938" spans="1:2" x14ac:dyDescent="0.25">
      <c r="A19938" s="1">
        <v>42383.844444444447</v>
      </c>
      <c r="B19938" s="2">
        <v>-45.848659622556688</v>
      </c>
    </row>
    <row r="19939" spans="1:2" x14ac:dyDescent="0.25">
      <c r="A19939" s="1">
        <v>42383.845138888886</v>
      </c>
      <c r="B19939" s="2">
        <v>-56.47771266956115</v>
      </c>
    </row>
    <row r="19940" spans="1:2" x14ac:dyDescent="0.25">
      <c r="A19940" s="1">
        <v>42383.845833333333</v>
      </c>
      <c r="B19940" s="2">
        <v>-50.19304812248059</v>
      </c>
    </row>
    <row r="19941" spans="1:2" x14ac:dyDescent="0.25">
      <c r="A19941" s="1">
        <v>42383.84652777778</v>
      </c>
      <c r="B19941" s="2">
        <v>-36.481679777082654</v>
      </c>
    </row>
    <row r="19942" spans="1:2" x14ac:dyDescent="0.25">
      <c r="A19942" s="1">
        <v>42383.847222222219</v>
      </c>
      <c r="B19942" s="2">
        <v>-44.352918973385627</v>
      </c>
    </row>
    <row r="19943" spans="1:2" x14ac:dyDescent="0.25">
      <c r="A19943" s="1">
        <v>42383.847916666666</v>
      </c>
      <c r="B19943" s="2">
        <v>-21.196794878952399</v>
      </c>
    </row>
    <row r="19944" spans="1:2" x14ac:dyDescent="0.25">
      <c r="A19944" s="1">
        <v>42383.848611111112</v>
      </c>
      <c r="B19944" s="2">
        <v>-56.836459676281081</v>
      </c>
    </row>
    <row r="19945" spans="1:2" x14ac:dyDescent="0.25">
      <c r="A19945" s="1">
        <v>42383.849305555559</v>
      </c>
      <c r="B19945" s="2">
        <v>-53.826816264522492</v>
      </c>
    </row>
    <row r="19946" spans="1:2" x14ac:dyDescent="0.25">
      <c r="A19946" s="1">
        <v>42383.85</v>
      </c>
      <c r="B19946" s="2">
        <v>-35.338252062437824</v>
      </c>
    </row>
    <row r="19947" spans="1:2" x14ac:dyDescent="0.25">
      <c r="A19947" s="1">
        <v>42383.850694444445</v>
      </c>
      <c r="B19947" s="2">
        <v>-37.856363924698478</v>
      </c>
    </row>
    <row r="19948" spans="1:2" x14ac:dyDescent="0.25">
      <c r="A19948" s="1">
        <v>42383.851388888892</v>
      </c>
      <c r="B19948" s="2">
        <v>-24.113289713303676</v>
      </c>
    </row>
    <row r="19949" spans="1:2" x14ac:dyDescent="0.25">
      <c r="A19949" s="1">
        <v>42383.852083333331</v>
      </c>
      <c r="B19949" s="2">
        <v>-29.515221106386647</v>
      </c>
    </row>
    <row r="19950" spans="1:2" x14ac:dyDescent="0.25">
      <c r="A19950" s="1">
        <v>42383.852777777778</v>
      </c>
      <c r="B19950" s="2">
        <v>-37.424335007866226</v>
      </c>
    </row>
    <row r="19951" spans="1:2" x14ac:dyDescent="0.25">
      <c r="A19951" s="1">
        <v>42383.853472222225</v>
      </c>
      <c r="B19951" s="2">
        <v>-39.790552735980114</v>
      </c>
    </row>
    <row r="19952" spans="1:2" x14ac:dyDescent="0.25">
      <c r="A19952" s="1">
        <v>42383.854166666664</v>
      </c>
      <c r="B19952" s="2">
        <v>-33.059221004537541</v>
      </c>
    </row>
    <row r="19953" spans="1:2" x14ac:dyDescent="0.25">
      <c r="A19953" s="1">
        <v>42383.854861111111</v>
      </c>
      <c r="B19953" s="2">
        <v>-36.105445699436437</v>
      </c>
    </row>
    <row r="19954" spans="1:2" x14ac:dyDescent="0.25">
      <c r="A19954" s="1">
        <v>42383.855555555558</v>
      </c>
      <c r="B19954" s="2">
        <v>-32.915916957463679</v>
      </c>
    </row>
    <row r="19955" spans="1:2" x14ac:dyDescent="0.25">
      <c r="A19955" s="1">
        <v>42383.856249999997</v>
      </c>
      <c r="B19955" s="2">
        <v>-35.781746262719388</v>
      </c>
    </row>
    <row r="19956" spans="1:2" x14ac:dyDescent="0.25">
      <c r="A19956" s="1">
        <v>42383.856944444444</v>
      </c>
      <c r="B19956" s="2">
        <v>-28.840371820876801</v>
      </c>
    </row>
    <row r="19957" spans="1:2" x14ac:dyDescent="0.25">
      <c r="A19957" s="1">
        <v>42383.857638888891</v>
      </c>
      <c r="B19957" s="2">
        <v>-29.002773782178217</v>
      </c>
    </row>
    <row r="19958" spans="1:2" x14ac:dyDescent="0.25">
      <c r="A19958" s="1">
        <v>42383.85833333333</v>
      </c>
      <c r="B19958" s="2">
        <v>-11.833526342379628</v>
      </c>
    </row>
    <row r="19959" spans="1:2" x14ac:dyDescent="0.25">
      <c r="A19959" s="1">
        <v>42383.859027777777</v>
      </c>
      <c r="B19959" s="2">
        <v>-21.951528404418301</v>
      </c>
    </row>
    <row r="19960" spans="1:2" x14ac:dyDescent="0.25">
      <c r="A19960" s="1">
        <v>42383.859722222223</v>
      </c>
      <c r="B19960" s="2">
        <v>-25.739927332498095</v>
      </c>
    </row>
    <row r="19961" spans="1:2" x14ac:dyDescent="0.25">
      <c r="A19961" s="1">
        <v>42383.86041666667</v>
      </c>
      <c r="B19961" s="2">
        <v>-26.990489523485302</v>
      </c>
    </row>
    <row r="19962" spans="1:2" x14ac:dyDescent="0.25">
      <c r="A19962" s="1">
        <v>42383.861111111109</v>
      </c>
      <c r="B19962" s="2">
        <v>-21.987084856639072</v>
      </c>
    </row>
    <row r="19963" spans="1:2" x14ac:dyDescent="0.25">
      <c r="A19963" s="1">
        <v>42383.861805555556</v>
      </c>
      <c r="B19963" s="2">
        <v>17.154103950786521</v>
      </c>
    </row>
    <row r="19964" spans="1:2" x14ac:dyDescent="0.25">
      <c r="A19964" s="1">
        <v>42383.862500000003</v>
      </c>
      <c r="B19964" s="2">
        <v>-30.010714098393024</v>
      </c>
    </row>
    <row r="19965" spans="1:2" x14ac:dyDescent="0.25">
      <c r="A19965" s="1">
        <v>42383.863194444442</v>
      </c>
      <c r="B19965" s="2">
        <v>-13.453462364968436</v>
      </c>
    </row>
    <row r="19966" spans="1:2" x14ac:dyDescent="0.25">
      <c r="A19966" s="1">
        <v>42383.863888888889</v>
      </c>
      <c r="B19966" s="2">
        <v>-12.604021971065473</v>
      </c>
    </row>
    <row r="19967" spans="1:2" x14ac:dyDescent="0.25">
      <c r="A19967" s="1">
        <v>42383.864583333336</v>
      </c>
      <c r="B19967" s="2">
        <v>1.2136630625963638</v>
      </c>
    </row>
    <row r="19968" spans="1:2" x14ac:dyDescent="0.25">
      <c r="A19968" s="1">
        <v>42383.865277777775</v>
      </c>
      <c r="B19968" s="2">
        <v>20.341133017186561</v>
      </c>
    </row>
    <row r="19969" spans="1:2" x14ac:dyDescent="0.25">
      <c r="A19969" s="1">
        <v>42383.865972222222</v>
      </c>
      <c r="B19969" s="2">
        <v>19.944313370899181</v>
      </c>
    </row>
    <row r="19970" spans="1:2" x14ac:dyDescent="0.25">
      <c r="A19970" s="1">
        <v>42383.866666666669</v>
      </c>
      <c r="B19970" s="2">
        <v>41.18614024705797</v>
      </c>
    </row>
    <row r="19971" spans="1:2" x14ac:dyDescent="0.25">
      <c r="A19971" s="1">
        <v>42383.867361111108</v>
      </c>
      <c r="B19971" s="2">
        <v>40.52657318460988</v>
      </c>
    </row>
    <row r="19972" spans="1:2" x14ac:dyDescent="0.25">
      <c r="A19972" s="1">
        <v>42383.868055555555</v>
      </c>
      <c r="B19972" s="2">
        <v>35.275834266984994</v>
      </c>
    </row>
    <row r="19973" spans="1:2" x14ac:dyDescent="0.25">
      <c r="A19973" s="1">
        <v>42383.868750000001</v>
      </c>
      <c r="B19973" s="2">
        <v>25.412719682656945</v>
      </c>
    </row>
    <row r="19974" spans="1:2" x14ac:dyDescent="0.25">
      <c r="A19974" s="1">
        <v>42383.869444444441</v>
      </c>
      <c r="B19974" s="2">
        <v>31.204328686380663</v>
      </c>
    </row>
    <row r="19975" spans="1:2" x14ac:dyDescent="0.25">
      <c r="A19975" s="1">
        <v>42383.870138888888</v>
      </c>
      <c r="B19975" s="2">
        <v>3.4981523203969118</v>
      </c>
    </row>
    <row r="19976" spans="1:2" x14ac:dyDescent="0.25">
      <c r="A19976" s="1">
        <v>42383.870833333334</v>
      </c>
      <c r="B19976" s="2">
        <v>4.0176644124498129</v>
      </c>
    </row>
    <row r="19977" spans="1:2" x14ac:dyDescent="0.25">
      <c r="A19977" s="1">
        <v>42383.871527777781</v>
      </c>
      <c r="B19977" s="2">
        <v>-21.245836544335663</v>
      </c>
    </row>
    <row r="19978" spans="1:2" x14ac:dyDescent="0.25">
      <c r="A19978" s="1">
        <v>42383.87222222222</v>
      </c>
      <c r="B19978" s="2">
        <v>-31.385122707517198</v>
      </c>
    </row>
    <row r="19979" spans="1:2" x14ac:dyDescent="0.25">
      <c r="A19979" s="1">
        <v>42383.872916666667</v>
      </c>
      <c r="B19979" s="2">
        <v>-56.25800571505291</v>
      </c>
    </row>
    <row r="19980" spans="1:2" x14ac:dyDescent="0.25">
      <c r="A19980" s="1">
        <v>42383.873611111114</v>
      </c>
      <c r="B19980" s="2">
        <v>-50.104487687308087</v>
      </c>
    </row>
    <row r="19981" spans="1:2" x14ac:dyDescent="0.25">
      <c r="A19981" s="1">
        <v>42383.874305555553</v>
      </c>
      <c r="B19981" s="2">
        <v>-29.259751088100408</v>
      </c>
    </row>
    <row r="19982" spans="1:2" x14ac:dyDescent="0.25">
      <c r="A19982" s="1">
        <v>42383.875</v>
      </c>
      <c r="B19982" s="2">
        <v>-64.134792695537911</v>
      </c>
    </row>
    <row r="19983" spans="1:2" x14ac:dyDescent="0.25">
      <c r="A19983" s="1">
        <v>42383.875694444447</v>
      </c>
      <c r="B19983" s="2">
        <v>-96.498370189728064</v>
      </c>
    </row>
    <row r="19984" spans="1:2" x14ac:dyDescent="0.25">
      <c r="A19984" s="1">
        <v>42383.876388888886</v>
      </c>
      <c r="B19984" s="2">
        <v>-63.497947946621572</v>
      </c>
    </row>
    <row r="19985" spans="1:2" x14ac:dyDescent="0.25">
      <c r="A19985" s="1">
        <v>42383.877083333333</v>
      </c>
      <c r="B19985" s="2">
        <v>-67.922821224578854</v>
      </c>
    </row>
    <row r="19986" spans="1:2" x14ac:dyDescent="0.25">
      <c r="A19986" s="1">
        <v>42383.87777777778</v>
      </c>
      <c r="B19986" s="2">
        <v>-68.894998168411746</v>
      </c>
    </row>
    <row r="19987" spans="1:2" x14ac:dyDescent="0.25">
      <c r="A19987" s="1">
        <v>42383.878472222219</v>
      </c>
      <c r="B19987" s="2">
        <v>-68.826241552569755</v>
      </c>
    </row>
    <row r="19988" spans="1:2" x14ac:dyDescent="0.25">
      <c r="A19988" s="1">
        <v>42383.879166666666</v>
      </c>
      <c r="B19988" s="2">
        <v>-109.31836449345573</v>
      </c>
    </row>
    <row r="19989" spans="1:2" x14ac:dyDescent="0.25">
      <c r="A19989" s="1">
        <v>42383.879861111112</v>
      </c>
      <c r="B19989" s="2">
        <v>-91.731048574578011</v>
      </c>
    </row>
    <row r="19990" spans="1:2" x14ac:dyDescent="0.25">
      <c r="A19990" s="1">
        <v>42383.880555555559</v>
      </c>
      <c r="B19990" s="2">
        <v>-93.277211206396657</v>
      </c>
    </row>
    <row r="19991" spans="1:2" x14ac:dyDescent="0.25">
      <c r="A19991" s="1">
        <v>42383.881249999999</v>
      </c>
      <c r="B19991" s="2">
        <v>-13.387978272122078</v>
      </c>
    </row>
    <row r="19992" spans="1:2" x14ac:dyDescent="0.25">
      <c r="A19992" s="1">
        <v>42383.881944444445</v>
      </c>
      <c r="B19992" s="2">
        <v>-61.838728415577982</v>
      </c>
    </row>
    <row r="19993" spans="1:2" x14ac:dyDescent="0.25">
      <c r="A19993" s="1">
        <v>42383.882638888892</v>
      </c>
      <c r="B19993" s="2">
        <v>-87.229709667394246</v>
      </c>
    </row>
    <row r="19994" spans="1:2" x14ac:dyDescent="0.25">
      <c r="A19994" s="1">
        <v>42383.883333333331</v>
      </c>
      <c r="B19994" s="2">
        <v>-101.11573980925799</v>
      </c>
    </row>
    <row r="19995" spans="1:2" x14ac:dyDescent="0.25">
      <c r="A19995" s="1">
        <v>42383.884027777778</v>
      </c>
      <c r="B19995" s="2">
        <v>-116.79301857500104</v>
      </c>
    </row>
    <row r="19996" spans="1:2" x14ac:dyDescent="0.25">
      <c r="A19996" s="1">
        <v>42383.884722222225</v>
      </c>
      <c r="B19996" s="2">
        <v>-130.54218275990181</v>
      </c>
    </row>
    <row r="19997" spans="1:2" x14ac:dyDescent="0.25">
      <c r="A19997" s="1">
        <v>42383.885416666664</v>
      </c>
      <c r="B19997" s="2">
        <v>-106.33247338684936</v>
      </c>
    </row>
    <row r="19998" spans="1:2" x14ac:dyDescent="0.25">
      <c r="A19998" s="1">
        <v>42383.886111111111</v>
      </c>
      <c r="B19998" s="2">
        <v>-117.02702478995586</v>
      </c>
    </row>
    <row r="19999" spans="1:2" x14ac:dyDescent="0.25">
      <c r="A19999" s="1">
        <v>42383.886805555558</v>
      </c>
      <c r="B19999" s="2">
        <v>-118.69650315747519</v>
      </c>
    </row>
    <row r="20000" spans="1:2" x14ac:dyDescent="0.25">
      <c r="A20000" s="1">
        <v>42383.887499999997</v>
      </c>
      <c r="B20000" s="2">
        <v>-104.36474316942427</v>
      </c>
    </row>
    <row r="20001" spans="1:2" x14ac:dyDescent="0.25">
      <c r="A20001" s="1">
        <v>42383.888194444444</v>
      </c>
      <c r="B20001" s="2">
        <v>-82.684299368727565</v>
      </c>
    </row>
    <row r="20002" spans="1:2" x14ac:dyDescent="0.25">
      <c r="A20002" s="1">
        <v>42383.888888888891</v>
      </c>
      <c r="B20002" s="2">
        <v>-81.954654327628674</v>
      </c>
    </row>
    <row r="20003" spans="1:2" x14ac:dyDescent="0.25">
      <c r="A20003" s="1">
        <v>42383.88958333333</v>
      </c>
      <c r="B20003" s="2">
        <v>-62.813208390329962</v>
      </c>
    </row>
    <row r="20004" spans="1:2" x14ac:dyDescent="0.25">
      <c r="A20004" s="1">
        <v>42383.890277777777</v>
      </c>
      <c r="B20004" s="2">
        <v>-68.506343506571525</v>
      </c>
    </row>
    <row r="20005" spans="1:2" x14ac:dyDescent="0.25">
      <c r="A20005" s="1">
        <v>42383.890972222223</v>
      </c>
      <c r="B20005" s="2">
        <v>-51.935039033422555</v>
      </c>
    </row>
    <row r="20006" spans="1:2" x14ac:dyDescent="0.25">
      <c r="A20006" s="1">
        <v>42383.89166666667</v>
      </c>
      <c r="B20006" s="2">
        <v>-30.399368406497523</v>
      </c>
    </row>
    <row r="20007" spans="1:2" x14ac:dyDescent="0.25">
      <c r="A20007" s="1">
        <v>42383.892361111109</v>
      </c>
      <c r="B20007" s="2">
        <v>-23.255015528775402</v>
      </c>
    </row>
    <row r="20008" spans="1:2" x14ac:dyDescent="0.25">
      <c r="A20008" s="1">
        <v>42383.893055555556</v>
      </c>
      <c r="B20008" s="2">
        <v>-27.166780855446024</v>
      </c>
    </row>
    <row r="20009" spans="1:2" x14ac:dyDescent="0.25">
      <c r="A20009" s="1">
        <v>42383.893750000003</v>
      </c>
      <c r="B20009" s="2">
        <v>-19.987357090148727</v>
      </c>
    </row>
    <row r="20010" spans="1:2" x14ac:dyDescent="0.25">
      <c r="A20010" s="1">
        <v>42383.894444444442</v>
      </c>
      <c r="B20010" s="2">
        <v>-22.535299816915842</v>
      </c>
    </row>
    <row r="20011" spans="1:2" x14ac:dyDescent="0.25">
      <c r="A20011" s="1">
        <v>42383.895138888889</v>
      </c>
      <c r="B20011" s="2">
        <v>-10.116753891648356</v>
      </c>
    </row>
    <row r="20012" spans="1:2" x14ac:dyDescent="0.25">
      <c r="A20012" s="1">
        <v>42383.895833333336</v>
      </c>
      <c r="B20012" s="2">
        <v>-36.42614157930123</v>
      </c>
    </row>
    <row r="20013" spans="1:2" x14ac:dyDescent="0.25">
      <c r="A20013" s="1">
        <v>42383.896527777775</v>
      </c>
      <c r="B20013" s="2">
        <v>-42.960167298576565</v>
      </c>
    </row>
    <row r="20014" spans="1:2" x14ac:dyDescent="0.25">
      <c r="A20014" s="1">
        <v>42383.897222222222</v>
      </c>
      <c r="B20014" s="2">
        <v>-36.811823875090823</v>
      </c>
    </row>
    <row r="20015" spans="1:2" x14ac:dyDescent="0.25">
      <c r="A20015" s="1">
        <v>42383.897916666669</v>
      </c>
      <c r="B20015" s="2">
        <v>-70.451875121856574</v>
      </c>
    </row>
    <row r="20016" spans="1:2" x14ac:dyDescent="0.25">
      <c r="A20016" s="1">
        <v>42383.898611111108</v>
      </c>
      <c r="B20016" s="2">
        <v>-5.035091260665407</v>
      </c>
    </row>
    <row r="20017" spans="1:2" x14ac:dyDescent="0.25">
      <c r="A20017" s="1">
        <v>42383.899305555555</v>
      </c>
      <c r="B20017" s="2">
        <v>-22.77197547645337</v>
      </c>
    </row>
    <row r="20018" spans="1:2" x14ac:dyDescent="0.25">
      <c r="A20018" s="1">
        <v>42383.9</v>
      </c>
      <c r="B20018" s="2">
        <v>-36.788833374753203</v>
      </c>
    </row>
    <row r="20019" spans="1:2" x14ac:dyDescent="0.25">
      <c r="A20019" s="1">
        <v>42383.900694444441</v>
      </c>
      <c r="B20019" s="2">
        <v>-33.906123318707493</v>
      </c>
    </row>
    <row r="20020" spans="1:2" x14ac:dyDescent="0.25">
      <c r="A20020" s="1">
        <v>42383.901388888888</v>
      </c>
      <c r="B20020" s="2">
        <v>-1.6372177807245558</v>
      </c>
    </row>
    <row r="20021" spans="1:2" x14ac:dyDescent="0.25">
      <c r="A20021" s="1">
        <v>42383.902083333334</v>
      </c>
      <c r="B20021" s="2">
        <v>3.6375917283386419</v>
      </c>
    </row>
    <row r="20022" spans="1:2" x14ac:dyDescent="0.25">
      <c r="A20022" s="1">
        <v>42383.902777777781</v>
      </c>
      <c r="B20022" s="2">
        <v>7.7870803831344046</v>
      </c>
    </row>
    <row r="20023" spans="1:2" x14ac:dyDescent="0.25">
      <c r="A20023" s="1">
        <v>42383.90347222222</v>
      </c>
      <c r="B20023" s="2">
        <v>37.949209038844373</v>
      </c>
    </row>
    <row r="20024" spans="1:2" x14ac:dyDescent="0.25">
      <c r="A20024" s="1">
        <v>42383.904166666667</v>
      </c>
      <c r="B20024" s="2">
        <v>47.714443333943684</v>
      </c>
    </row>
    <row r="20025" spans="1:2" x14ac:dyDescent="0.25">
      <c r="A20025" s="1">
        <v>42383.904861111114</v>
      </c>
      <c r="B20025" s="2">
        <v>49.291928561591583</v>
      </c>
    </row>
    <row r="20026" spans="1:2" x14ac:dyDescent="0.25">
      <c r="A20026" s="1">
        <v>42383.905555555553</v>
      </c>
      <c r="B20026" s="2">
        <v>45.941709237559309</v>
      </c>
    </row>
    <row r="20027" spans="1:2" x14ac:dyDescent="0.25">
      <c r="A20027" s="1">
        <v>42383.90625</v>
      </c>
      <c r="B20027" s="2">
        <v>55.204165393001553</v>
      </c>
    </row>
    <row r="20028" spans="1:2" x14ac:dyDescent="0.25">
      <c r="A20028" s="1">
        <v>42383.906944444447</v>
      </c>
      <c r="B20028" s="2">
        <v>61.340854047955752</v>
      </c>
    </row>
    <row r="20029" spans="1:2" x14ac:dyDescent="0.25">
      <c r="A20029" s="1">
        <v>42383.907638888886</v>
      </c>
      <c r="B20029" s="2">
        <v>48.508427254861935</v>
      </c>
    </row>
    <row r="20030" spans="1:2" x14ac:dyDescent="0.25">
      <c r="A20030" s="1">
        <v>42383.908333333333</v>
      </c>
      <c r="B20030" s="2">
        <v>25.904484665664011</v>
      </c>
    </row>
    <row r="20031" spans="1:2" x14ac:dyDescent="0.25">
      <c r="A20031" s="1">
        <v>42383.90902777778</v>
      </c>
      <c r="B20031" s="2">
        <v>28.684403938400887</v>
      </c>
    </row>
    <row r="20032" spans="1:2" x14ac:dyDescent="0.25">
      <c r="A20032" s="1">
        <v>42383.909722222219</v>
      </c>
      <c r="B20032" s="2">
        <v>14.971354374093547</v>
      </c>
    </row>
    <row r="20033" spans="1:2" x14ac:dyDescent="0.25">
      <c r="A20033" s="1">
        <v>42383.910416666666</v>
      </c>
      <c r="B20033" s="2">
        <v>13.469097165856995</v>
      </c>
    </row>
    <row r="20034" spans="1:2" x14ac:dyDescent="0.25">
      <c r="A20034" s="1">
        <v>42383.911111111112</v>
      </c>
      <c r="B20034" s="2">
        <v>5.9226369859223871</v>
      </c>
    </row>
    <row r="20035" spans="1:2" x14ac:dyDescent="0.25">
      <c r="A20035" s="1">
        <v>42383.911805555559</v>
      </c>
      <c r="B20035" s="2">
        <v>-16.020343294888637</v>
      </c>
    </row>
    <row r="20036" spans="1:2" x14ac:dyDescent="0.25">
      <c r="A20036" s="1">
        <v>42383.912499999999</v>
      </c>
      <c r="B20036" s="2">
        <v>-1.6688919140045375</v>
      </c>
    </row>
    <row r="20037" spans="1:2" x14ac:dyDescent="0.25">
      <c r="A20037" s="1">
        <v>42383.913194444445</v>
      </c>
      <c r="B20037" s="2">
        <v>-16.150768597180527</v>
      </c>
    </row>
    <row r="20038" spans="1:2" x14ac:dyDescent="0.25">
      <c r="A20038" s="1">
        <v>42383.913888888892</v>
      </c>
      <c r="B20038" s="2">
        <v>-35.456825808590899</v>
      </c>
    </row>
    <row r="20039" spans="1:2" x14ac:dyDescent="0.25">
      <c r="A20039" s="1">
        <v>42383.914583333331</v>
      </c>
      <c r="B20039" s="2">
        <v>-54.600615891671623</v>
      </c>
    </row>
    <row r="20040" spans="1:2" x14ac:dyDescent="0.25">
      <c r="A20040" s="1">
        <v>42383.915277777778</v>
      </c>
      <c r="B20040" s="2">
        <v>-103.54864812270195</v>
      </c>
    </row>
    <row r="20041" spans="1:2" x14ac:dyDescent="0.25">
      <c r="A20041" s="1">
        <v>42383.915972222225</v>
      </c>
      <c r="B20041" s="2">
        <v>-102.62340051378511</v>
      </c>
    </row>
    <row r="20042" spans="1:2" x14ac:dyDescent="0.25">
      <c r="A20042" s="1">
        <v>42383.916666666664</v>
      </c>
      <c r="B20042" s="2">
        <v>-113.00506304403922</v>
      </c>
    </row>
    <row r="20043" spans="1:2" x14ac:dyDescent="0.25">
      <c r="A20043" s="1">
        <v>42383.917361111111</v>
      </c>
      <c r="B20043" s="2">
        <v>-177.9949376587756</v>
      </c>
    </row>
    <row r="20044" spans="1:2" x14ac:dyDescent="0.25">
      <c r="A20044" s="1">
        <v>42383.918055555558</v>
      </c>
      <c r="B20044" s="2">
        <v>-169.24626609819632</v>
      </c>
    </row>
    <row r="20045" spans="1:2" x14ac:dyDescent="0.25">
      <c r="A20045" s="1">
        <v>42383.918749999997</v>
      </c>
      <c r="B20045" s="2">
        <v>-166.37995857220764</v>
      </c>
    </row>
    <row r="20046" spans="1:2" x14ac:dyDescent="0.25">
      <c r="A20046" s="1">
        <v>42383.919444444444</v>
      </c>
      <c r="B20046" s="2">
        <v>-155.87622580540676</v>
      </c>
    </row>
    <row r="20047" spans="1:2" x14ac:dyDescent="0.25">
      <c r="A20047" s="1">
        <v>42383.920138888891</v>
      </c>
      <c r="B20047" s="2">
        <v>-125.98786837442701</v>
      </c>
    </row>
    <row r="20048" spans="1:2" x14ac:dyDescent="0.25">
      <c r="A20048" s="1">
        <v>42383.92083333333</v>
      </c>
      <c r="B20048" s="2">
        <v>-102.27802698409845</v>
      </c>
    </row>
    <row r="20049" spans="1:2" x14ac:dyDescent="0.25">
      <c r="A20049" s="1">
        <v>42383.921527777777</v>
      </c>
      <c r="B20049" s="2">
        <v>-73.763379662877796</v>
      </c>
    </row>
    <row r="20050" spans="1:2" x14ac:dyDescent="0.25">
      <c r="A20050" s="1">
        <v>42383.922222222223</v>
      </c>
      <c r="B20050" s="2">
        <v>-45.901250873839793</v>
      </c>
    </row>
    <row r="20051" spans="1:2" x14ac:dyDescent="0.25">
      <c r="A20051" s="1">
        <v>42383.92291666667</v>
      </c>
      <c r="B20051" s="2">
        <v>-22.300850565396832</v>
      </c>
    </row>
    <row r="20052" spans="1:2" x14ac:dyDescent="0.25">
      <c r="A20052" s="1">
        <v>42383.923611111109</v>
      </c>
      <c r="B20052" s="2">
        <v>-10.389401312386326</v>
      </c>
    </row>
    <row r="20053" spans="1:2" x14ac:dyDescent="0.25">
      <c r="A20053" s="1">
        <v>42383.924305555556</v>
      </c>
      <c r="B20053" s="2">
        <v>-62.418449329612486</v>
      </c>
    </row>
    <row r="20054" spans="1:2" x14ac:dyDescent="0.25">
      <c r="A20054" s="1">
        <v>42383.925000000003</v>
      </c>
      <c r="B20054" s="2">
        <v>-70.918405381169094</v>
      </c>
    </row>
    <row r="20055" spans="1:2" x14ac:dyDescent="0.25">
      <c r="A20055" s="1">
        <v>42383.925694444442</v>
      </c>
      <c r="B20055" s="2">
        <v>-67.734535174735356</v>
      </c>
    </row>
    <row r="20056" spans="1:2" x14ac:dyDescent="0.25">
      <c r="A20056" s="1">
        <v>42383.926388888889</v>
      </c>
      <c r="B20056" s="2">
        <v>-54.192304078631182</v>
      </c>
    </row>
    <row r="20057" spans="1:2" x14ac:dyDescent="0.25">
      <c r="A20057" s="1">
        <v>42383.927083333336</v>
      </c>
      <c r="B20057" s="2">
        <v>-42.059412555592523</v>
      </c>
    </row>
    <row r="20058" spans="1:2" x14ac:dyDescent="0.25">
      <c r="A20058" s="1">
        <v>42383.927777777775</v>
      </c>
      <c r="B20058" s="2">
        <v>-58.019110129288066</v>
      </c>
    </row>
    <row r="20059" spans="1:2" x14ac:dyDescent="0.25">
      <c r="A20059" s="1">
        <v>42383.928472222222</v>
      </c>
      <c r="B20059" s="2">
        <v>-53.797379392220563</v>
      </c>
    </row>
    <row r="20060" spans="1:2" x14ac:dyDescent="0.25">
      <c r="A20060" s="1">
        <v>42383.929166666669</v>
      </c>
      <c r="B20060" s="2">
        <v>-61.062751889025094</v>
      </c>
    </row>
    <row r="20061" spans="1:2" x14ac:dyDescent="0.25">
      <c r="A20061" s="1">
        <v>42383.929861111108</v>
      </c>
      <c r="B20061" s="2">
        <v>-60.328166541868512</v>
      </c>
    </row>
    <row r="20062" spans="1:2" x14ac:dyDescent="0.25">
      <c r="A20062" s="1">
        <v>42383.930555555555</v>
      </c>
      <c r="B20062" s="2">
        <v>-45.433515516471623</v>
      </c>
    </row>
    <row r="20063" spans="1:2" x14ac:dyDescent="0.25">
      <c r="A20063" s="1">
        <v>42383.931250000001</v>
      </c>
      <c r="B20063" s="2">
        <v>-55.055896678147839</v>
      </c>
    </row>
    <row r="20064" spans="1:2" x14ac:dyDescent="0.25">
      <c r="A20064" s="1">
        <v>42383.931944444441</v>
      </c>
      <c r="B20064" s="2">
        <v>-65.179556915777113</v>
      </c>
    </row>
    <row r="20065" spans="1:2" x14ac:dyDescent="0.25">
      <c r="A20065" s="1">
        <v>42383.932638888888</v>
      </c>
      <c r="B20065" s="2">
        <v>-88.205870110657997</v>
      </c>
    </row>
    <row r="20066" spans="1:2" x14ac:dyDescent="0.25">
      <c r="A20066" s="1">
        <v>42383.933333333334</v>
      </c>
      <c r="B20066" s="2">
        <v>-99.405673042356895</v>
      </c>
    </row>
    <row r="20067" spans="1:2" x14ac:dyDescent="0.25">
      <c r="A20067" s="1">
        <v>42383.934027777781</v>
      </c>
      <c r="B20067" s="2">
        <v>-94.851237890553122</v>
      </c>
    </row>
    <row r="20068" spans="1:2" x14ac:dyDescent="0.25">
      <c r="A20068" s="1">
        <v>42383.93472222222</v>
      </c>
      <c r="B20068" s="2">
        <v>-101.07130862329892</v>
      </c>
    </row>
    <row r="20069" spans="1:2" x14ac:dyDescent="0.25">
      <c r="A20069" s="1">
        <v>42383.935416666667</v>
      </c>
      <c r="B20069" s="2">
        <v>-116.43510714182048</v>
      </c>
    </row>
    <row r="20070" spans="1:2" x14ac:dyDescent="0.25">
      <c r="A20070" s="1">
        <v>42383.936111111114</v>
      </c>
      <c r="B20070" s="2">
        <v>-129.81295064494867</v>
      </c>
    </row>
    <row r="20071" spans="1:2" x14ac:dyDescent="0.25">
      <c r="A20071" s="1">
        <v>42383.936805555553</v>
      </c>
      <c r="B20071" s="2">
        <v>-135.11892475790034</v>
      </c>
    </row>
    <row r="20072" spans="1:2" x14ac:dyDescent="0.25">
      <c r="A20072" s="1">
        <v>42383.9375</v>
      </c>
      <c r="B20072" s="2">
        <v>-135.89720949869371</v>
      </c>
    </row>
    <row r="20073" spans="1:2" x14ac:dyDescent="0.25">
      <c r="A20073" s="1">
        <v>42383.938194444447</v>
      </c>
      <c r="B20073" s="2">
        <v>-119.73372437677851</v>
      </c>
    </row>
    <row r="20074" spans="1:2" x14ac:dyDescent="0.25">
      <c r="A20074" s="1">
        <v>42383.938888888886</v>
      </c>
      <c r="B20074" s="2">
        <v>-118.91931091208438</v>
      </c>
    </row>
    <row r="20075" spans="1:2" x14ac:dyDescent="0.25">
      <c r="A20075" s="1">
        <v>42383.939583333333</v>
      </c>
      <c r="B20075" s="2">
        <v>-87.613593910209602</v>
      </c>
    </row>
    <row r="20076" spans="1:2" x14ac:dyDescent="0.25">
      <c r="A20076" s="1">
        <v>42383.94027777778</v>
      </c>
      <c r="B20076" s="2">
        <v>-86.704389177270542</v>
      </c>
    </row>
    <row r="20077" spans="1:2" x14ac:dyDescent="0.25">
      <c r="A20077" s="1">
        <v>42383.940972222219</v>
      </c>
      <c r="B20077" s="2">
        <v>-73.045514802710386</v>
      </c>
    </row>
    <row r="20078" spans="1:2" x14ac:dyDescent="0.25">
      <c r="A20078" s="1">
        <v>42383.941666666666</v>
      </c>
      <c r="B20078" s="2">
        <v>-102.46375905988</v>
      </c>
    </row>
    <row r="20079" spans="1:2" x14ac:dyDescent="0.25">
      <c r="A20079" s="1">
        <v>42383.942361111112</v>
      </c>
      <c r="B20079" s="2">
        <v>-100.49342999823081</v>
      </c>
    </row>
    <row r="20080" spans="1:2" x14ac:dyDescent="0.25">
      <c r="A20080" s="1">
        <v>42383.943055555559</v>
      </c>
      <c r="B20080" s="2">
        <v>-98.160251846339094</v>
      </c>
    </row>
    <row r="20081" spans="1:2" x14ac:dyDescent="0.25">
      <c r="A20081" s="1">
        <v>42383.943749999999</v>
      </c>
      <c r="B20081" s="2">
        <v>-75.652802622223192</v>
      </c>
    </row>
    <row r="20082" spans="1:2" x14ac:dyDescent="0.25">
      <c r="A20082" s="1">
        <v>42383.944444444445</v>
      </c>
      <c r="B20082" s="2">
        <v>-60.385437792856827</v>
      </c>
    </row>
    <row r="20083" spans="1:2" x14ac:dyDescent="0.25">
      <c r="A20083" s="1">
        <v>42383.945138888892</v>
      </c>
      <c r="B20083" s="2">
        <v>-56.037572390968371</v>
      </c>
    </row>
    <row r="20084" spans="1:2" x14ac:dyDescent="0.25">
      <c r="A20084" s="1">
        <v>42383.945833333331</v>
      </c>
      <c r="B20084" s="2">
        <v>-45.839914057833568</v>
      </c>
    </row>
    <row r="20085" spans="1:2" x14ac:dyDescent="0.25">
      <c r="A20085" s="1">
        <v>42383.946527777778</v>
      </c>
      <c r="B20085" s="2">
        <v>-56.631240499336855</v>
      </c>
    </row>
    <row r="20086" spans="1:2" x14ac:dyDescent="0.25">
      <c r="A20086" s="1">
        <v>42383.947222222225</v>
      </c>
      <c r="B20086" s="2">
        <v>-55.407972965887168</v>
      </c>
    </row>
    <row r="20087" spans="1:2" x14ac:dyDescent="0.25">
      <c r="A20087" s="1">
        <v>42383.947916666664</v>
      </c>
      <c r="B20087" s="2">
        <v>-52.179553010183739</v>
      </c>
    </row>
    <row r="20088" spans="1:2" x14ac:dyDescent="0.25">
      <c r="A20088" s="1">
        <v>42383.948611111111</v>
      </c>
      <c r="B20088" s="2">
        <v>-55.675315022315289</v>
      </c>
    </row>
    <row r="20089" spans="1:2" x14ac:dyDescent="0.25">
      <c r="A20089" s="1">
        <v>42383.949305555558</v>
      </c>
      <c r="B20089" s="2">
        <v>-85.197163373951724</v>
      </c>
    </row>
    <row r="20090" spans="1:2" x14ac:dyDescent="0.25">
      <c r="A20090" s="1">
        <v>42383.95</v>
      </c>
      <c r="B20090" s="2">
        <v>-120.10406144925703</v>
      </c>
    </row>
    <row r="20091" spans="1:2" x14ac:dyDescent="0.25">
      <c r="A20091" s="1">
        <v>42383.950694444444</v>
      </c>
      <c r="B20091" s="2">
        <v>-95.919593774306122</v>
      </c>
    </row>
    <row r="20092" spans="1:2" x14ac:dyDescent="0.25">
      <c r="A20092" s="1">
        <v>42383.951388888891</v>
      </c>
      <c r="B20092" s="2">
        <v>-100.20641804602928</v>
      </c>
    </row>
    <row r="20093" spans="1:2" x14ac:dyDescent="0.25">
      <c r="A20093" s="1">
        <v>42383.95208333333</v>
      </c>
      <c r="B20093" s="2">
        <v>-106.40102766031438</v>
      </c>
    </row>
    <row r="20094" spans="1:2" x14ac:dyDescent="0.25">
      <c r="A20094" s="1">
        <v>42383.952777777777</v>
      </c>
      <c r="B20094" s="2">
        <v>-112.32112288349502</v>
      </c>
    </row>
    <row r="20095" spans="1:2" x14ac:dyDescent="0.25">
      <c r="A20095" s="1">
        <v>42383.953472222223</v>
      </c>
      <c r="B20095" s="2">
        <v>-111.25936021687617</v>
      </c>
    </row>
    <row r="20096" spans="1:2" x14ac:dyDescent="0.25">
      <c r="A20096" s="1">
        <v>42383.95416666667</v>
      </c>
      <c r="B20096" s="2">
        <v>-118.83628179036313</v>
      </c>
    </row>
    <row r="20097" spans="1:2" x14ac:dyDescent="0.25">
      <c r="A20097" s="1">
        <v>42383.954861111109</v>
      </c>
      <c r="B20097" s="2">
        <v>-99.043986216707466</v>
      </c>
    </row>
    <row r="20098" spans="1:2" x14ac:dyDescent="0.25">
      <c r="A20098" s="1">
        <v>42383.955555555556</v>
      </c>
      <c r="B20098" s="2">
        <v>-93.828151665573628</v>
      </c>
    </row>
    <row r="20099" spans="1:2" x14ac:dyDescent="0.25">
      <c r="A20099" s="1">
        <v>42383.956250000003</v>
      </c>
      <c r="B20099" s="2">
        <v>-95.602750651495683</v>
      </c>
    </row>
    <row r="20100" spans="1:2" x14ac:dyDescent="0.25">
      <c r="A20100" s="1">
        <v>42383.956944444442</v>
      </c>
      <c r="B20100" s="2">
        <v>-45.909849547248449</v>
      </c>
    </row>
    <row r="20101" spans="1:2" x14ac:dyDescent="0.25">
      <c r="A20101" s="1">
        <v>42383.957638888889</v>
      </c>
      <c r="B20101" s="2">
        <v>-16.919697739323116</v>
      </c>
    </row>
    <row r="20102" spans="1:2" x14ac:dyDescent="0.25">
      <c r="A20102" s="1">
        <v>42383.958333333336</v>
      </c>
      <c r="B20102" s="2">
        <v>-22.509804586125149</v>
      </c>
    </row>
    <row r="20103" spans="1:2" x14ac:dyDescent="0.25">
      <c r="A20103" s="1">
        <v>42383.959027777775</v>
      </c>
      <c r="B20103" s="2">
        <v>-67.18396193614268</v>
      </c>
    </row>
    <row r="20104" spans="1:2" x14ac:dyDescent="0.25">
      <c r="A20104" s="1">
        <v>42383.959722222222</v>
      </c>
      <c r="B20104" s="2">
        <v>-51.413355374866903</v>
      </c>
    </row>
    <row r="20105" spans="1:2" x14ac:dyDescent="0.25">
      <c r="A20105" s="1">
        <v>42383.960416666669</v>
      </c>
      <c r="B20105" s="2">
        <v>-43.202839333414644</v>
      </c>
    </row>
    <row r="20106" spans="1:2" x14ac:dyDescent="0.25">
      <c r="A20106" s="1">
        <v>42383.961111111108</v>
      </c>
      <c r="B20106" s="2">
        <v>-67.736204496064843</v>
      </c>
    </row>
    <row r="20107" spans="1:2" x14ac:dyDescent="0.25">
      <c r="A20107" s="1">
        <v>42383.961805555555</v>
      </c>
      <c r="B20107" s="2">
        <v>-86.713728866619448</v>
      </c>
    </row>
    <row r="20108" spans="1:2" x14ac:dyDescent="0.25">
      <c r="A20108" s="1">
        <v>42383.962500000001</v>
      </c>
      <c r="B20108" s="2">
        <v>-106.15353529040974</v>
      </c>
    </row>
    <row r="20109" spans="1:2" x14ac:dyDescent="0.25">
      <c r="A20109" s="1">
        <v>42383.963194444441</v>
      </c>
      <c r="B20109" s="2">
        <v>-91.486081634818888</v>
      </c>
    </row>
    <row r="20110" spans="1:2" x14ac:dyDescent="0.25">
      <c r="A20110" s="1">
        <v>42383.963888888888</v>
      </c>
      <c r="B20110" s="2">
        <v>-99.827705667402668</v>
      </c>
    </row>
    <row r="20111" spans="1:2" x14ac:dyDescent="0.25">
      <c r="A20111" s="1">
        <v>42383.964583333334</v>
      </c>
      <c r="B20111" s="2">
        <v>-110.13446570670543</v>
      </c>
    </row>
    <row r="20112" spans="1:2" x14ac:dyDescent="0.25">
      <c r="A20112" s="1">
        <v>42383.965277777781</v>
      </c>
      <c r="B20112" s="2">
        <v>-121.76641884372026</v>
      </c>
    </row>
    <row r="20113" spans="1:2" x14ac:dyDescent="0.25">
      <c r="A20113" s="1">
        <v>42383.96597222222</v>
      </c>
      <c r="B20113" s="2">
        <v>-142.03480387451128</v>
      </c>
    </row>
    <row r="20114" spans="1:2" x14ac:dyDescent="0.25">
      <c r="A20114" s="1">
        <v>42383.966666666667</v>
      </c>
      <c r="B20114" s="2">
        <v>-162.05312474373108</v>
      </c>
    </row>
    <row r="20115" spans="1:2" x14ac:dyDescent="0.25">
      <c r="A20115" s="1">
        <v>42383.967361111114</v>
      </c>
      <c r="B20115" s="2">
        <v>-158.25628876548726</v>
      </c>
    </row>
    <row r="20116" spans="1:2" x14ac:dyDescent="0.25">
      <c r="A20116" s="1">
        <v>42383.968055555553</v>
      </c>
      <c r="B20116" s="2">
        <v>-169.61590325645327</v>
      </c>
    </row>
    <row r="20117" spans="1:2" x14ac:dyDescent="0.25">
      <c r="A20117" s="1">
        <v>42383.96875</v>
      </c>
      <c r="B20117" s="2">
        <v>-174.96965334664566</v>
      </c>
    </row>
    <row r="20118" spans="1:2" x14ac:dyDescent="0.25">
      <c r="A20118" s="1">
        <v>42383.969444444447</v>
      </c>
      <c r="B20118" s="2">
        <v>-198.95659134348</v>
      </c>
    </row>
    <row r="20119" spans="1:2" x14ac:dyDescent="0.25">
      <c r="A20119" s="1">
        <v>42383.970138888886</v>
      </c>
      <c r="B20119" s="2">
        <v>-208.04257373594447</v>
      </c>
    </row>
    <row r="20120" spans="1:2" x14ac:dyDescent="0.25">
      <c r="A20120" s="1">
        <v>42383.970833333333</v>
      </c>
      <c r="B20120" s="2">
        <v>-189.89163714530102</v>
      </c>
    </row>
    <row r="20121" spans="1:2" x14ac:dyDescent="0.25">
      <c r="A20121" s="1">
        <v>42383.97152777778</v>
      </c>
      <c r="B20121" s="2">
        <v>-194.04794634489809</v>
      </c>
    </row>
    <row r="20122" spans="1:2" x14ac:dyDescent="0.25">
      <c r="A20122" s="1">
        <v>42383.972222222219</v>
      </c>
      <c r="B20122" s="2">
        <v>-205.5346721638615</v>
      </c>
    </row>
    <row r="20123" spans="1:2" x14ac:dyDescent="0.25">
      <c r="A20123" s="1">
        <v>42383.972916666666</v>
      </c>
      <c r="B20123" s="2">
        <v>-191.86473040304068</v>
      </c>
    </row>
    <row r="20124" spans="1:2" x14ac:dyDescent="0.25">
      <c r="A20124" s="1">
        <v>42383.973611111112</v>
      </c>
      <c r="B20124" s="2">
        <v>-197.14410044083681</v>
      </c>
    </row>
    <row r="20125" spans="1:2" x14ac:dyDescent="0.25">
      <c r="A20125" s="1">
        <v>42383.974305555559</v>
      </c>
      <c r="B20125" s="2">
        <v>-171.13650264526174</v>
      </c>
    </row>
    <row r="20126" spans="1:2" x14ac:dyDescent="0.25">
      <c r="A20126" s="1">
        <v>42383.974999999999</v>
      </c>
      <c r="B20126" s="2">
        <v>-178.7639875530692</v>
      </c>
    </row>
    <row r="20127" spans="1:2" x14ac:dyDescent="0.25">
      <c r="A20127" s="1">
        <v>42383.975694444445</v>
      </c>
      <c r="B20127" s="2">
        <v>-156.55238910216528</v>
      </c>
    </row>
    <row r="20128" spans="1:2" x14ac:dyDescent="0.25">
      <c r="A20128" s="1">
        <v>42383.976388888892</v>
      </c>
      <c r="B20128" s="2">
        <v>-152.11737036514097</v>
      </c>
    </row>
    <row r="20129" spans="1:2" x14ac:dyDescent="0.25">
      <c r="A20129" s="1">
        <v>42383.977083333331</v>
      </c>
      <c r="B20129" s="2">
        <v>-72.690313712926582</v>
      </c>
    </row>
    <row r="20130" spans="1:2" x14ac:dyDescent="0.25">
      <c r="A20130" s="1">
        <v>42383.977777777778</v>
      </c>
      <c r="B20130" s="2">
        <v>-78.479465728874004</v>
      </c>
    </row>
    <row r="20131" spans="1:2" x14ac:dyDescent="0.25">
      <c r="A20131" s="1">
        <v>42383.978472222225</v>
      </c>
      <c r="B20131" s="2">
        <v>-123.74420441307787</v>
      </c>
    </row>
    <row r="20132" spans="1:2" x14ac:dyDescent="0.25">
      <c r="A20132" s="1">
        <v>42383.979166666664</v>
      </c>
      <c r="B20132" s="2">
        <v>-137.12471128397931</v>
      </c>
    </row>
    <row r="20133" spans="1:2" x14ac:dyDescent="0.25">
      <c r="A20133" s="1">
        <v>42383.979861111111</v>
      </c>
      <c r="B20133" s="2">
        <v>-124.26099904378255</v>
      </c>
    </row>
    <row r="20134" spans="1:2" x14ac:dyDescent="0.25">
      <c r="A20134" s="1">
        <v>42383.980555555558</v>
      </c>
      <c r="B20134" s="2">
        <v>-130.59190911076729</v>
      </c>
    </row>
    <row r="20135" spans="1:2" x14ac:dyDescent="0.25">
      <c r="A20135" s="1">
        <v>42383.981249999997</v>
      </c>
      <c r="B20135" s="2">
        <v>-85.565044029994169</v>
      </c>
    </row>
    <row r="20136" spans="1:2" x14ac:dyDescent="0.25">
      <c r="A20136" s="1">
        <v>42383.981944444444</v>
      </c>
      <c r="B20136" s="2">
        <v>-83.234414173868331</v>
      </c>
    </row>
    <row r="20137" spans="1:2" x14ac:dyDescent="0.25">
      <c r="A20137" s="1">
        <v>42383.982638888891</v>
      </c>
      <c r="B20137" s="2">
        <v>-55.133021794062614</v>
      </c>
    </row>
    <row r="20138" spans="1:2" x14ac:dyDescent="0.25">
      <c r="A20138" s="1">
        <v>42383.98333333333</v>
      </c>
      <c r="B20138" s="2">
        <v>-4.4045428003688967</v>
      </c>
    </row>
    <row r="20139" spans="1:2" x14ac:dyDescent="0.25">
      <c r="A20139" s="1">
        <v>42383.984027777777</v>
      </c>
      <c r="B20139" s="2">
        <v>8.8667479540231096</v>
      </c>
    </row>
    <row r="20140" spans="1:2" x14ac:dyDescent="0.25">
      <c r="A20140" s="1">
        <v>42383.984722222223</v>
      </c>
      <c r="B20140" s="2">
        <v>5.7974455424109088</v>
      </c>
    </row>
    <row r="20141" spans="1:2" x14ac:dyDescent="0.25">
      <c r="A20141" s="1">
        <v>42383.98541666667</v>
      </c>
      <c r="B20141" s="2">
        <v>15.77851013874024</v>
      </c>
    </row>
    <row r="20142" spans="1:2" x14ac:dyDescent="0.25">
      <c r="A20142" s="1">
        <v>42383.986111111109</v>
      </c>
      <c r="B20142" s="2">
        <v>25.278567988515231</v>
      </c>
    </row>
    <row r="20143" spans="1:2" x14ac:dyDescent="0.25">
      <c r="A20143" s="1">
        <v>42383.986805555556</v>
      </c>
      <c r="B20143" s="2">
        <v>27.905062543110883</v>
      </c>
    </row>
    <row r="20144" spans="1:2" x14ac:dyDescent="0.25">
      <c r="A20144" s="1">
        <v>42383.987500000003</v>
      </c>
      <c r="B20144" s="2">
        <v>15.168172892699658</v>
      </c>
    </row>
    <row r="20145" spans="1:2" x14ac:dyDescent="0.25">
      <c r="A20145" s="1">
        <v>42383.988194444442</v>
      </c>
      <c r="B20145" s="2">
        <v>6.2349161243987812</v>
      </c>
    </row>
    <row r="20146" spans="1:2" x14ac:dyDescent="0.25">
      <c r="A20146" s="1">
        <v>42383.988888888889</v>
      </c>
      <c r="B20146" s="2">
        <v>7.9950136164596186</v>
      </c>
    </row>
    <row r="20147" spans="1:2" x14ac:dyDescent="0.25">
      <c r="A20147" s="1">
        <v>42383.989583333336</v>
      </c>
      <c r="B20147" s="2">
        <v>53.13987227943435</v>
      </c>
    </row>
    <row r="20148" spans="1:2" x14ac:dyDescent="0.25">
      <c r="A20148" s="1">
        <v>42383.990277777775</v>
      </c>
      <c r="B20148" s="2">
        <v>9.2430252071795014</v>
      </c>
    </row>
    <row r="20149" spans="1:2" x14ac:dyDescent="0.25">
      <c r="A20149" s="1">
        <v>42383.990972222222</v>
      </c>
      <c r="B20149" s="2">
        <v>8.8013449848707136E-3</v>
      </c>
    </row>
    <row r="20150" spans="1:2" x14ac:dyDescent="0.25">
      <c r="A20150" s="1">
        <v>42383.991666666669</v>
      </c>
      <c r="B20150" s="2">
        <v>8.0188956570389571</v>
      </c>
    </row>
    <row r="20151" spans="1:2" x14ac:dyDescent="0.25">
      <c r="A20151" s="1">
        <v>42383.992361111108</v>
      </c>
      <c r="B20151" s="2">
        <v>-3.4734574215908651</v>
      </c>
    </row>
    <row r="20152" spans="1:2" x14ac:dyDescent="0.25">
      <c r="A20152" s="1">
        <v>42383.993055555555</v>
      </c>
      <c r="B20152" s="2">
        <v>10.070737438579091</v>
      </c>
    </row>
    <row r="20153" spans="1:2" x14ac:dyDescent="0.25">
      <c r="A20153" s="1">
        <v>42383.993750000001</v>
      </c>
      <c r="B20153" s="2">
        <v>-19.332570358980835</v>
      </c>
    </row>
    <row r="20154" spans="1:2" x14ac:dyDescent="0.25">
      <c r="A20154" s="1">
        <v>42383.994444444441</v>
      </c>
      <c r="B20154" s="2">
        <v>-40.806207677868464</v>
      </c>
    </row>
    <row r="20155" spans="1:2" x14ac:dyDescent="0.25">
      <c r="A20155" s="1">
        <v>42383.995138888888</v>
      </c>
      <c r="B20155" s="2">
        <v>-48.226197101859725</v>
      </c>
    </row>
    <row r="20156" spans="1:2" x14ac:dyDescent="0.25">
      <c r="A20156" s="1">
        <v>42383.995833333334</v>
      </c>
      <c r="B20156" s="2">
        <v>-30.387010242411634</v>
      </c>
    </row>
    <row r="20157" spans="1:2" x14ac:dyDescent="0.25">
      <c r="A20157" s="1">
        <v>42383.996527777781</v>
      </c>
      <c r="B20157" s="2">
        <v>-16.737770325698754</v>
      </c>
    </row>
    <row r="20158" spans="1:2" x14ac:dyDescent="0.25">
      <c r="A20158" s="1">
        <v>42383.99722222222</v>
      </c>
      <c r="B20158" s="2">
        <v>3.5508824362128508</v>
      </c>
    </row>
    <row r="20159" spans="1:2" x14ac:dyDescent="0.25">
      <c r="A20159" s="1">
        <v>42383.997916666667</v>
      </c>
      <c r="B20159" s="2">
        <v>31.095225771911888</v>
      </c>
    </row>
    <row r="20160" spans="1:2" x14ac:dyDescent="0.25">
      <c r="A20160" s="1">
        <v>42383.998611111114</v>
      </c>
      <c r="B20160" s="2">
        <v>1.382898435004366</v>
      </c>
    </row>
    <row r="20161" spans="1:2" x14ac:dyDescent="0.25">
      <c r="A20161" s="1">
        <v>42383.999305555553</v>
      </c>
      <c r="B20161" s="2">
        <v>1.3046537531884193</v>
      </c>
    </row>
    <row r="20162" spans="1:2" x14ac:dyDescent="0.25">
      <c r="A20162" s="1">
        <v>42384</v>
      </c>
      <c r="B20162" s="2">
        <v>2.6183727535734458</v>
      </c>
    </row>
    <row r="20163" spans="1:2" x14ac:dyDescent="0.25">
      <c r="A20163" s="1">
        <v>42384.000694444447</v>
      </c>
      <c r="B20163" s="2">
        <v>-2.140521571224963</v>
      </c>
    </row>
    <row r="20164" spans="1:2" x14ac:dyDescent="0.25">
      <c r="A20164" s="1">
        <v>42384.001388888886</v>
      </c>
      <c r="B20164" s="2">
        <v>-5.6672380278459364</v>
      </c>
    </row>
    <row r="20165" spans="1:2" x14ac:dyDescent="0.25">
      <c r="A20165" s="1">
        <v>42384.002083333333</v>
      </c>
      <c r="B20165" s="2">
        <v>-50.064246526037458</v>
      </c>
    </row>
    <row r="20166" spans="1:2" x14ac:dyDescent="0.25">
      <c r="A20166" s="1">
        <v>42384.00277777778</v>
      </c>
      <c r="B20166" s="2">
        <v>-41.119735699175116</v>
      </c>
    </row>
    <row r="20167" spans="1:2" x14ac:dyDescent="0.25">
      <c r="A20167" s="1">
        <v>42384.003472222219</v>
      </c>
      <c r="B20167" s="2">
        <v>-49.143923056884283</v>
      </c>
    </row>
    <row r="20168" spans="1:2" x14ac:dyDescent="0.25">
      <c r="A20168" s="1">
        <v>42384.004166666666</v>
      </c>
      <c r="B20168" s="2">
        <v>-55.450945008208507</v>
      </c>
    </row>
    <row r="20169" spans="1:2" x14ac:dyDescent="0.25">
      <c r="A20169" s="1">
        <v>42384.004861111112</v>
      </c>
      <c r="B20169" s="2">
        <v>-61.531573675746522</v>
      </c>
    </row>
    <row r="20170" spans="1:2" x14ac:dyDescent="0.25">
      <c r="A20170" s="1">
        <v>42384.005555555559</v>
      </c>
      <c r="B20170" s="2">
        <v>-66.460924997958742</v>
      </c>
    </row>
    <row r="20171" spans="1:2" x14ac:dyDescent="0.25">
      <c r="A20171" s="1">
        <v>42384.006249999999</v>
      </c>
      <c r="B20171" s="2">
        <v>-42.780652329955288</v>
      </c>
    </row>
    <row r="20172" spans="1:2" x14ac:dyDescent="0.25">
      <c r="A20172" s="1">
        <v>42384.006944444445</v>
      </c>
      <c r="B20172" s="2">
        <v>-56.112697659458114</v>
      </c>
    </row>
    <row r="20173" spans="1:2" x14ac:dyDescent="0.25">
      <c r="A20173" s="1">
        <v>42384.007638888892</v>
      </c>
      <c r="B20173" s="2">
        <v>-49.792855549809367</v>
      </c>
    </row>
    <row r="20174" spans="1:2" x14ac:dyDescent="0.25">
      <c r="A20174" s="1">
        <v>42384.008333333331</v>
      </c>
      <c r="B20174" s="2">
        <v>-42.671787961662147</v>
      </c>
    </row>
    <row r="20175" spans="1:2" x14ac:dyDescent="0.25">
      <c r="A20175" s="1">
        <v>42384.009027777778</v>
      </c>
      <c r="B20175" s="2">
        <v>-5.9937589811384289</v>
      </c>
    </row>
    <row r="20176" spans="1:2" x14ac:dyDescent="0.25">
      <c r="A20176" s="1">
        <v>42384.009722222225</v>
      </c>
      <c r="B20176" s="2">
        <v>17.781524788450529</v>
      </c>
    </row>
    <row r="20177" spans="1:2" x14ac:dyDescent="0.25">
      <c r="A20177" s="1">
        <v>42384.010416666664</v>
      </c>
      <c r="B20177" s="2">
        <v>8.2983613359707906</v>
      </c>
    </row>
    <row r="20178" spans="1:2" x14ac:dyDescent="0.25">
      <c r="A20178" s="1">
        <v>42384.011111111111</v>
      </c>
      <c r="B20178" s="2">
        <v>28.61985720595791</v>
      </c>
    </row>
    <row r="20179" spans="1:2" x14ac:dyDescent="0.25">
      <c r="A20179" s="1">
        <v>42384.011805555558</v>
      </c>
      <c r="B20179" s="2">
        <v>22.836710204956276</v>
      </c>
    </row>
    <row r="20180" spans="1:2" x14ac:dyDescent="0.25">
      <c r="A20180" s="1">
        <v>42384.012499999997</v>
      </c>
      <c r="B20180" s="2">
        <v>23.905000514160687</v>
      </c>
    </row>
    <row r="20181" spans="1:2" x14ac:dyDescent="0.25">
      <c r="A20181" s="1">
        <v>42384.013194444444</v>
      </c>
      <c r="B20181" s="2">
        <v>1.299775249469288</v>
      </c>
    </row>
    <row r="20182" spans="1:2" x14ac:dyDescent="0.25">
      <c r="A20182" s="1">
        <v>42384.013888888891</v>
      </c>
      <c r="B20182" s="2">
        <v>-13.210850031308656</v>
      </c>
    </row>
    <row r="20183" spans="1:2" x14ac:dyDescent="0.25">
      <c r="A20183" s="1">
        <v>42384.01458333333</v>
      </c>
      <c r="B20183" s="2">
        <v>-17.376905647688545</v>
      </c>
    </row>
    <row r="20184" spans="1:2" x14ac:dyDescent="0.25">
      <c r="A20184" s="1">
        <v>42384.015277777777</v>
      </c>
      <c r="B20184" s="2">
        <v>-16.904344826018495</v>
      </c>
    </row>
    <row r="20185" spans="1:2" x14ac:dyDescent="0.25">
      <c r="A20185" s="1">
        <v>42384.015972222223</v>
      </c>
      <c r="B20185" s="2">
        <v>-7.1606176686565357</v>
      </c>
    </row>
    <row r="20186" spans="1:2" x14ac:dyDescent="0.25">
      <c r="A20186" s="1">
        <v>42384.01666666667</v>
      </c>
      <c r="B20186" s="2">
        <v>-30.326254257489929</v>
      </c>
    </row>
    <row r="20187" spans="1:2" x14ac:dyDescent="0.25">
      <c r="A20187" s="1">
        <v>42384.017361111109</v>
      </c>
      <c r="B20187" s="2">
        <v>-24.225626670917944</v>
      </c>
    </row>
    <row r="20188" spans="1:2" x14ac:dyDescent="0.25">
      <c r="A20188" s="1">
        <v>42384.018055555556</v>
      </c>
      <c r="B20188" s="2">
        <v>-19.700081442396428</v>
      </c>
    </row>
    <row r="20189" spans="1:2" x14ac:dyDescent="0.25">
      <c r="A20189" s="1">
        <v>42384.018750000003</v>
      </c>
      <c r="B20189" s="2">
        <v>-10.526018385165177</v>
      </c>
    </row>
    <row r="20190" spans="1:2" x14ac:dyDescent="0.25">
      <c r="A20190" s="1">
        <v>42384.019444444442</v>
      </c>
      <c r="B20190" s="2">
        <v>-7.7475925490357138</v>
      </c>
    </row>
    <row r="20191" spans="1:2" x14ac:dyDescent="0.25">
      <c r="A20191" s="1">
        <v>42384.020138888889</v>
      </c>
      <c r="B20191" s="2">
        <v>-16.153506954232579</v>
      </c>
    </row>
    <row r="20192" spans="1:2" x14ac:dyDescent="0.25">
      <c r="A20192" s="1">
        <v>42384.020833333336</v>
      </c>
      <c r="B20192" s="2">
        <v>-6.4440474980418605</v>
      </c>
    </row>
    <row r="20193" spans="1:2" x14ac:dyDescent="0.25">
      <c r="A20193" s="1">
        <v>42384.021527777775</v>
      </c>
      <c r="B20193" s="2">
        <v>-16.889101443835536</v>
      </c>
    </row>
    <row r="20194" spans="1:2" x14ac:dyDescent="0.25">
      <c r="A20194" s="1">
        <v>42384.022222222222</v>
      </c>
      <c r="B20194" s="2">
        <v>-6.0088259577789964</v>
      </c>
    </row>
    <row r="20195" spans="1:2" x14ac:dyDescent="0.25">
      <c r="A20195" s="1">
        <v>42384.022916666669</v>
      </c>
      <c r="B20195" s="2">
        <v>10.978749500156361</v>
      </c>
    </row>
    <row r="20196" spans="1:2" x14ac:dyDescent="0.25">
      <c r="A20196" s="1">
        <v>42384.023611111108</v>
      </c>
      <c r="B20196" s="2">
        <v>-11.12947744010744</v>
      </c>
    </row>
    <row r="20197" spans="1:2" x14ac:dyDescent="0.25">
      <c r="A20197" s="1">
        <v>42384.024305555555</v>
      </c>
      <c r="B20197" s="2">
        <v>-10.84965521722188</v>
      </c>
    </row>
    <row r="20198" spans="1:2" x14ac:dyDescent="0.25">
      <c r="A20198" s="1">
        <v>42384.025000000001</v>
      </c>
      <c r="B20198" s="2">
        <v>-24.238310002475433</v>
      </c>
    </row>
    <row r="20199" spans="1:2" x14ac:dyDescent="0.25">
      <c r="A20199" s="1">
        <v>42384.025694444441</v>
      </c>
      <c r="B20199" s="2">
        <v>-32.577972558419184</v>
      </c>
    </row>
    <row r="20200" spans="1:2" x14ac:dyDescent="0.25">
      <c r="A20200" s="1">
        <v>42384.026388888888</v>
      </c>
      <c r="B20200" s="2">
        <v>-22.6851692123455</v>
      </c>
    </row>
    <row r="20201" spans="1:2" x14ac:dyDescent="0.25">
      <c r="A20201" s="1">
        <v>42384.027083333334</v>
      </c>
      <c r="B20201" s="2">
        <v>-13.292074616540534</v>
      </c>
    </row>
    <row r="20202" spans="1:2" x14ac:dyDescent="0.25">
      <c r="A20202" s="1">
        <v>42384.027777777781</v>
      </c>
      <c r="B20202" s="2">
        <v>6.3165563529628947</v>
      </c>
    </row>
    <row r="20203" spans="1:2" x14ac:dyDescent="0.25">
      <c r="A20203" s="1">
        <v>42384.02847222222</v>
      </c>
      <c r="B20203" s="2">
        <v>37.348497845961056</v>
      </c>
    </row>
    <row r="20204" spans="1:2" x14ac:dyDescent="0.25">
      <c r="A20204" s="1">
        <v>42384.029166666667</v>
      </c>
      <c r="B20204" s="2">
        <v>51.448120824807361</v>
      </c>
    </row>
    <row r="20205" spans="1:2" x14ac:dyDescent="0.25">
      <c r="A20205" s="1">
        <v>42384.029861111114</v>
      </c>
      <c r="B20205" s="2">
        <v>48.678891395002331</v>
      </c>
    </row>
    <row r="20206" spans="1:2" x14ac:dyDescent="0.25">
      <c r="A20206" s="1">
        <v>42384.030555555553</v>
      </c>
      <c r="B20206" s="2">
        <v>44.288696813027492</v>
      </c>
    </row>
    <row r="20207" spans="1:2" x14ac:dyDescent="0.25">
      <c r="A20207" s="1">
        <v>42384.03125</v>
      </c>
      <c r="B20207" s="2">
        <v>38.950022538211975</v>
      </c>
    </row>
    <row r="20208" spans="1:2" x14ac:dyDescent="0.25">
      <c r="A20208" s="1">
        <v>42384.031944444447</v>
      </c>
      <c r="B20208" s="2">
        <v>32.788076531413147</v>
      </c>
    </row>
    <row r="20209" spans="1:2" x14ac:dyDescent="0.25">
      <c r="A20209" s="1">
        <v>42384.032638888886</v>
      </c>
      <c r="B20209" s="2">
        <v>41.726352337544569</v>
      </c>
    </row>
    <row r="20210" spans="1:2" x14ac:dyDescent="0.25">
      <c r="A20210" s="1">
        <v>42384.033333333333</v>
      </c>
      <c r="B20210" s="2">
        <v>25.291782896473887</v>
      </c>
    </row>
    <row r="20211" spans="1:2" x14ac:dyDescent="0.25">
      <c r="A20211" s="1">
        <v>42384.03402777778</v>
      </c>
      <c r="B20211" s="2">
        <v>21.22408210379508</v>
      </c>
    </row>
    <row r="20212" spans="1:2" x14ac:dyDescent="0.25">
      <c r="A20212" s="1">
        <v>42384.034722222219</v>
      </c>
      <c r="B20212" s="2">
        <v>3.3749401330700493</v>
      </c>
    </row>
    <row r="20213" spans="1:2" x14ac:dyDescent="0.25">
      <c r="A20213" s="1">
        <v>42384.035416666666</v>
      </c>
      <c r="B20213" s="2">
        <v>-0.59029132384700156</v>
      </c>
    </row>
    <row r="20214" spans="1:2" x14ac:dyDescent="0.25">
      <c r="A20214" s="1">
        <v>42384.036111111112</v>
      </c>
      <c r="B20214" s="2">
        <v>-2.5955649955474653</v>
      </c>
    </row>
    <row r="20215" spans="1:2" x14ac:dyDescent="0.25">
      <c r="A20215" s="1">
        <v>42384.036805555559</v>
      </c>
      <c r="B20215" s="2">
        <v>-9.2163840668232293</v>
      </c>
    </row>
    <row r="20216" spans="1:2" x14ac:dyDescent="0.25">
      <c r="A20216" s="1">
        <v>42384.037499999999</v>
      </c>
      <c r="B20216" s="2">
        <v>-18.315907197001312</v>
      </c>
    </row>
    <row r="20217" spans="1:2" x14ac:dyDescent="0.25">
      <c r="A20217" s="1">
        <v>42384.038194444445</v>
      </c>
      <c r="B20217" s="2">
        <v>1.215612636009852</v>
      </c>
    </row>
    <row r="20218" spans="1:2" x14ac:dyDescent="0.25">
      <c r="A20218" s="1">
        <v>42384.038888888892</v>
      </c>
      <c r="B20218" s="2">
        <v>-6.1595745268510651</v>
      </c>
    </row>
    <row r="20219" spans="1:2" x14ac:dyDescent="0.25">
      <c r="A20219" s="1">
        <v>42384.039583333331</v>
      </c>
      <c r="B20219" s="2">
        <v>-14.738601731818926</v>
      </c>
    </row>
    <row r="20220" spans="1:2" x14ac:dyDescent="0.25">
      <c r="A20220" s="1">
        <v>42384.040277777778</v>
      </c>
      <c r="B20220" s="2">
        <v>-11.195335082499271</v>
      </c>
    </row>
    <row r="20221" spans="1:2" x14ac:dyDescent="0.25">
      <c r="A20221" s="1">
        <v>42384.040972222225</v>
      </c>
      <c r="B20221" s="2">
        <v>-1.1059459280295414</v>
      </c>
    </row>
    <row r="20222" spans="1:2" x14ac:dyDescent="0.25">
      <c r="A20222" s="1">
        <v>42384.041666666664</v>
      </c>
      <c r="B20222" s="2">
        <v>28.308050068157414</v>
      </c>
    </row>
    <row r="20223" spans="1:2" x14ac:dyDescent="0.25">
      <c r="A20223" s="1">
        <v>42384.042361111111</v>
      </c>
      <c r="B20223" s="2">
        <v>42.510456816515457</v>
      </c>
    </row>
    <row r="20224" spans="1:2" x14ac:dyDescent="0.25">
      <c r="A20224" s="1">
        <v>42384.043055555558</v>
      </c>
      <c r="B20224" s="2">
        <v>35.044152373808899</v>
      </c>
    </row>
    <row r="20225" spans="1:2" x14ac:dyDescent="0.25">
      <c r="A20225" s="1">
        <v>42384.043749999997</v>
      </c>
      <c r="B20225" s="2">
        <v>23.039480533352858</v>
      </c>
    </row>
    <row r="20226" spans="1:2" x14ac:dyDescent="0.25">
      <c r="A20226" s="1">
        <v>42384.044444444444</v>
      </c>
      <c r="B20226" s="2">
        <v>-12.561629455995474</v>
      </c>
    </row>
    <row r="20227" spans="1:2" x14ac:dyDescent="0.25">
      <c r="A20227" s="1">
        <v>42384.045138888891</v>
      </c>
      <c r="B20227" s="2">
        <v>-40.807084195966794</v>
      </c>
    </row>
    <row r="20228" spans="1:2" x14ac:dyDescent="0.25">
      <c r="A20228" s="1">
        <v>42384.04583333333</v>
      </c>
      <c r="B20228" s="2">
        <v>-47.11999030347021</v>
      </c>
    </row>
    <row r="20229" spans="1:2" x14ac:dyDescent="0.25">
      <c r="A20229" s="1">
        <v>42384.046527777777</v>
      </c>
      <c r="B20229" s="2">
        <v>-51.998534505636783</v>
      </c>
    </row>
    <row r="20230" spans="1:2" x14ac:dyDescent="0.25">
      <c r="A20230" s="1">
        <v>42384.047222222223</v>
      </c>
      <c r="B20230" s="2">
        <v>-48.466440653314443</v>
      </c>
    </row>
    <row r="20231" spans="1:2" x14ac:dyDescent="0.25">
      <c r="A20231" s="1">
        <v>42384.04791666667</v>
      </c>
      <c r="B20231" s="2">
        <v>-35.045143317801312</v>
      </c>
    </row>
    <row r="20232" spans="1:2" x14ac:dyDescent="0.25">
      <c r="A20232" s="1">
        <v>42384.048611111109</v>
      </c>
      <c r="B20232" s="2">
        <v>-50.138565446104622</v>
      </c>
    </row>
    <row r="20233" spans="1:2" x14ac:dyDescent="0.25">
      <c r="A20233" s="1">
        <v>42384.049305555556</v>
      </c>
      <c r="B20233" s="2">
        <v>-43.252338008985198</v>
      </c>
    </row>
    <row r="20234" spans="1:2" x14ac:dyDescent="0.25">
      <c r="A20234" s="1">
        <v>42384.05</v>
      </c>
      <c r="B20234" s="2">
        <v>-35.179113116047425</v>
      </c>
    </row>
    <row r="20235" spans="1:2" x14ac:dyDescent="0.25">
      <c r="A20235" s="1">
        <v>42384.050694444442</v>
      </c>
      <c r="B20235" s="2">
        <v>-19.363606818193027</v>
      </c>
    </row>
    <row r="20236" spans="1:2" x14ac:dyDescent="0.25">
      <c r="A20236" s="1">
        <v>42384.051388888889</v>
      </c>
      <c r="B20236" s="2">
        <v>-25.97348161940754</v>
      </c>
    </row>
    <row r="20237" spans="1:2" x14ac:dyDescent="0.25">
      <c r="A20237" s="1">
        <v>42384.052083333336</v>
      </c>
      <c r="B20237" s="2">
        <v>-19.916057019032692</v>
      </c>
    </row>
    <row r="20238" spans="1:2" x14ac:dyDescent="0.25">
      <c r="A20238" s="1">
        <v>42384.052777777775</v>
      </c>
      <c r="B20238" s="2">
        <v>4.255847294093595</v>
      </c>
    </row>
    <row r="20239" spans="1:2" x14ac:dyDescent="0.25">
      <c r="A20239" s="1">
        <v>42384.053472222222</v>
      </c>
      <c r="B20239" s="2">
        <v>3.3527515361507541</v>
      </c>
    </row>
    <row r="20240" spans="1:2" x14ac:dyDescent="0.25">
      <c r="A20240" s="1">
        <v>42384.054166666669</v>
      </c>
      <c r="B20240" s="2">
        <v>13.035208145514964</v>
      </c>
    </row>
    <row r="20241" spans="1:2" x14ac:dyDescent="0.25">
      <c r="A20241" s="1">
        <v>42384.054861111108</v>
      </c>
      <c r="B20241" s="2">
        <v>-7.8097132687980769E-2</v>
      </c>
    </row>
    <row r="20242" spans="1:2" x14ac:dyDescent="0.25">
      <c r="A20242" s="1">
        <v>42384.055555555555</v>
      </c>
      <c r="B20242" s="2">
        <v>-9.538008583182819</v>
      </c>
    </row>
    <row r="20243" spans="1:2" x14ac:dyDescent="0.25">
      <c r="A20243" s="1">
        <v>42384.056250000001</v>
      </c>
      <c r="B20243" s="2">
        <v>6.9573886557191142E-2</v>
      </c>
    </row>
    <row r="20244" spans="1:2" x14ac:dyDescent="0.25">
      <c r="A20244" s="1">
        <v>42384.056944444441</v>
      </c>
      <c r="B20244" s="2">
        <v>1.7162691968881214</v>
      </c>
    </row>
    <row r="20245" spans="1:2" x14ac:dyDescent="0.25">
      <c r="A20245" s="1">
        <v>42384.057638888888</v>
      </c>
      <c r="B20245" s="2">
        <v>25.28248857065919</v>
      </c>
    </row>
    <row r="20246" spans="1:2" x14ac:dyDescent="0.25">
      <c r="A20246" s="1">
        <v>42384.058333333334</v>
      </c>
      <c r="B20246" s="2">
        <v>11.743798027593099</v>
      </c>
    </row>
    <row r="20247" spans="1:2" x14ac:dyDescent="0.25">
      <c r="A20247" s="1">
        <v>42384.059027777781</v>
      </c>
      <c r="B20247" s="2">
        <v>27.193861154392653</v>
      </c>
    </row>
    <row r="20248" spans="1:2" x14ac:dyDescent="0.25">
      <c r="A20248" s="1">
        <v>42384.05972222222</v>
      </c>
      <c r="B20248" s="2">
        <v>51.069928673666439</v>
      </c>
    </row>
    <row r="20249" spans="1:2" x14ac:dyDescent="0.25">
      <c r="A20249" s="1">
        <v>42384.060416666667</v>
      </c>
      <c r="B20249" s="2">
        <v>67.123553873519029</v>
      </c>
    </row>
    <row r="20250" spans="1:2" x14ac:dyDescent="0.25">
      <c r="A20250" s="1">
        <v>42384.061111111114</v>
      </c>
      <c r="B20250" s="2">
        <v>92.34460875266619</v>
      </c>
    </row>
    <row r="20251" spans="1:2" x14ac:dyDescent="0.25">
      <c r="A20251" s="1">
        <v>42384.061805555553</v>
      </c>
      <c r="B20251" s="2">
        <v>97.28176164468168</v>
      </c>
    </row>
    <row r="20252" spans="1:2" x14ac:dyDescent="0.25">
      <c r="A20252" s="1">
        <v>42384.0625</v>
      </c>
      <c r="B20252" s="2">
        <v>88.08050387503657</v>
      </c>
    </row>
    <row r="20253" spans="1:2" x14ac:dyDescent="0.25">
      <c r="A20253" s="1">
        <v>42384.063194444447</v>
      </c>
      <c r="B20253" s="2">
        <v>81.416349793237174</v>
      </c>
    </row>
    <row r="20254" spans="1:2" x14ac:dyDescent="0.25">
      <c r="A20254" s="1">
        <v>42384.063888888886</v>
      </c>
      <c r="B20254" s="2">
        <v>72.414208036339062</v>
      </c>
    </row>
    <row r="20255" spans="1:2" x14ac:dyDescent="0.25">
      <c r="A20255" s="1">
        <v>42384.064583333333</v>
      </c>
      <c r="B20255" s="2">
        <v>107.05795731471153</v>
      </c>
    </row>
    <row r="20256" spans="1:2" x14ac:dyDescent="0.25">
      <c r="A20256" s="1">
        <v>42384.06527777778</v>
      </c>
      <c r="B20256" s="2">
        <v>61.669797454941239</v>
      </c>
    </row>
    <row r="20257" spans="1:2" x14ac:dyDescent="0.25">
      <c r="A20257" s="1">
        <v>42384.065972222219</v>
      </c>
      <c r="B20257" s="2">
        <v>53.537700036744354</v>
      </c>
    </row>
    <row r="20258" spans="1:2" x14ac:dyDescent="0.25">
      <c r="A20258" s="1">
        <v>42384.066666666666</v>
      </c>
      <c r="B20258" s="2">
        <v>58.387689307678372</v>
      </c>
    </row>
    <row r="20259" spans="1:2" x14ac:dyDescent="0.25">
      <c r="A20259" s="1">
        <v>42384.067361111112</v>
      </c>
      <c r="B20259" s="2">
        <v>51.137088598210056</v>
      </c>
    </row>
    <row r="20260" spans="1:2" x14ac:dyDescent="0.25">
      <c r="A20260" s="1">
        <v>42384.068055555559</v>
      </c>
      <c r="B20260" s="2">
        <v>16.203882459413339</v>
      </c>
    </row>
    <row r="20261" spans="1:2" x14ac:dyDescent="0.25">
      <c r="A20261" s="1">
        <v>42384.068749999999</v>
      </c>
      <c r="B20261" s="2">
        <v>16.700286754221693</v>
      </c>
    </row>
    <row r="20262" spans="1:2" x14ac:dyDescent="0.25">
      <c r="A20262" s="1">
        <v>42384.069444444445</v>
      </c>
      <c r="B20262" s="2">
        <v>34.60733865429453</v>
      </c>
    </row>
    <row r="20263" spans="1:2" x14ac:dyDescent="0.25">
      <c r="A20263" s="1">
        <v>42384.070138888892</v>
      </c>
      <c r="B20263" s="2">
        <v>46.178904364013093</v>
      </c>
    </row>
    <row r="20264" spans="1:2" x14ac:dyDescent="0.25">
      <c r="A20264" s="1">
        <v>42384.070833333331</v>
      </c>
      <c r="B20264" s="2">
        <v>62.215435810420118</v>
      </c>
    </row>
    <row r="20265" spans="1:2" x14ac:dyDescent="0.25">
      <c r="A20265" s="1">
        <v>42384.071527777778</v>
      </c>
      <c r="B20265" s="2">
        <v>31.566997805574406</v>
      </c>
    </row>
    <row r="20266" spans="1:2" x14ac:dyDescent="0.25">
      <c r="A20266" s="1">
        <v>42384.072222222225</v>
      </c>
      <c r="B20266" s="2">
        <v>34.493185704038964</v>
      </c>
    </row>
    <row r="20267" spans="1:2" x14ac:dyDescent="0.25">
      <c r="A20267" s="1">
        <v>42384.072916666664</v>
      </c>
      <c r="B20267" s="2">
        <v>37.095418948283381</v>
      </c>
    </row>
    <row r="20268" spans="1:2" x14ac:dyDescent="0.25">
      <c r="A20268" s="1">
        <v>42384.073611111111</v>
      </c>
      <c r="B20268" s="2">
        <v>48.515155077976914</v>
      </c>
    </row>
    <row r="20269" spans="1:2" x14ac:dyDescent="0.25">
      <c r="A20269" s="1">
        <v>42384.074305555558</v>
      </c>
      <c r="B20269" s="2">
        <v>48.953517651460906</v>
      </c>
    </row>
    <row r="20270" spans="1:2" x14ac:dyDescent="0.25">
      <c r="A20270" s="1">
        <v>42384.074999999997</v>
      </c>
      <c r="B20270" s="2">
        <v>54.335805120473381</v>
      </c>
    </row>
    <row r="20271" spans="1:2" x14ac:dyDescent="0.25">
      <c r="A20271" s="1">
        <v>42384.075694444444</v>
      </c>
      <c r="B20271" s="2">
        <v>52.880913110853484</v>
      </c>
    </row>
    <row r="20272" spans="1:2" x14ac:dyDescent="0.25">
      <c r="A20272" s="1">
        <v>42384.076388888891</v>
      </c>
      <c r="B20272" s="2">
        <v>61.462366348709715</v>
      </c>
    </row>
    <row r="20273" spans="1:2" x14ac:dyDescent="0.25">
      <c r="A20273" s="1">
        <v>42384.07708333333</v>
      </c>
      <c r="B20273" s="2">
        <v>21.636567518793164</v>
      </c>
    </row>
    <row r="20274" spans="1:2" x14ac:dyDescent="0.25">
      <c r="A20274" s="1">
        <v>42384.077777777777</v>
      </c>
      <c r="B20274" s="2">
        <v>52.969920954984261</v>
      </c>
    </row>
    <row r="20275" spans="1:2" x14ac:dyDescent="0.25">
      <c r="A20275" s="1">
        <v>42384.078472222223</v>
      </c>
      <c r="B20275" s="2">
        <v>27.961001068043213</v>
      </c>
    </row>
    <row r="20276" spans="1:2" x14ac:dyDescent="0.25">
      <c r="A20276" s="1">
        <v>42384.07916666667</v>
      </c>
      <c r="B20276" s="2">
        <v>22.080528553214389</v>
      </c>
    </row>
    <row r="20277" spans="1:2" x14ac:dyDescent="0.25">
      <c r="A20277" s="1">
        <v>42384.079861111109</v>
      </c>
      <c r="B20277" s="2">
        <v>35.186106279111115</v>
      </c>
    </row>
    <row r="20278" spans="1:2" x14ac:dyDescent="0.25">
      <c r="A20278" s="1">
        <v>42384.080555555556</v>
      </c>
      <c r="B20278" s="2">
        <v>22.085362943371486</v>
      </c>
    </row>
    <row r="20279" spans="1:2" x14ac:dyDescent="0.25">
      <c r="A20279" s="1">
        <v>42384.081250000003</v>
      </c>
      <c r="B20279" s="2">
        <v>13.299005609577096</v>
      </c>
    </row>
    <row r="20280" spans="1:2" x14ac:dyDescent="0.25">
      <c r="A20280" s="1">
        <v>42384.081944444442</v>
      </c>
      <c r="B20280" s="2">
        <v>26.979538878968743</v>
      </c>
    </row>
    <row r="20281" spans="1:2" x14ac:dyDescent="0.25">
      <c r="A20281" s="1">
        <v>42384.082638888889</v>
      </c>
      <c r="B20281" s="2">
        <v>28.552477700632881</v>
      </c>
    </row>
    <row r="20282" spans="1:2" x14ac:dyDescent="0.25">
      <c r="A20282" s="1">
        <v>42384.083333333336</v>
      </c>
      <c r="B20282" s="2">
        <v>28.404390273165578</v>
      </c>
    </row>
    <row r="20283" spans="1:2" x14ac:dyDescent="0.25">
      <c r="A20283" s="1">
        <v>42384.084027777775</v>
      </c>
      <c r="B20283" s="2">
        <v>48.422425002910799</v>
      </c>
    </row>
    <row r="20284" spans="1:2" x14ac:dyDescent="0.25">
      <c r="A20284" s="1">
        <v>42384.084722222222</v>
      </c>
      <c r="B20284" s="2">
        <v>96.033761070587204</v>
      </c>
    </row>
    <row r="20285" spans="1:2" x14ac:dyDescent="0.25">
      <c r="A20285" s="1">
        <v>42384.085416666669</v>
      </c>
      <c r="B20285" s="2">
        <v>95.792123921712246</v>
      </c>
    </row>
    <row r="20286" spans="1:2" x14ac:dyDescent="0.25">
      <c r="A20286" s="1">
        <v>42384.086111111108</v>
      </c>
      <c r="B20286" s="2">
        <v>87.821057520412921</v>
      </c>
    </row>
    <row r="20287" spans="1:2" x14ac:dyDescent="0.25">
      <c r="A20287" s="1">
        <v>42384.086805555555</v>
      </c>
      <c r="B20287" s="2">
        <v>86.153759548910116</v>
      </c>
    </row>
    <row r="20288" spans="1:2" x14ac:dyDescent="0.25">
      <c r="A20288" s="1">
        <v>42384.087500000001</v>
      </c>
      <c r="B20288" s="2">
        <v>84.333055890320495</v>
      </c>
    </row>
    <row r="20289" spans="1:2" x14ac:dyDescent="0.25">
      <c r="A20289" s="1">
        <v>42384.088194444441</v>
      </c>
      <c r="B20289" s="2">
        <v>70.142649317231061</v>
      </c>
    </row>
    <row r="20290" spans="1:2" x14ac:dyDescent="0.25">
      <c r="A20290" s="1">
        <v>42384.088888888888</v>
      </c>
      <c r="B20290" s="2">
        <v>69.139670354671154</v>
      </c>
    </row>
    <row r="20291" spans="1:2" x14ac:dyDescent="0.25">
      <c r="A20291" s="1">
        <v>42384.089583333334</v>
      </c>
      <c r="B20291" s="2">
        <v>62.575484938807008</v>
      </c>
    </row>
    <row r="20292" spans="1:2" x14ac:dyDescent="0.25">
      <c r="A20292" s="1">
        <v>42384.090277777781</v>
      </c>
      <c r="B20292" s="2">
        <v>19.727918525008135</v>
      </c>
    </row>
    <row r="20293" spans="1:2" x14ac:dyDescent="0.25">
      <c r="A20293" s="1">
        <v>42384.09097222222</v>
      </c>
      <c r="B20293" s="2">
        <v>36.973826522131276</v>
      </c>
    </row>
    <row r="20294" spans="1:2" x14ac:dyDescent="0.25">
      <c r="A20294" s="1">
        <v>42384.091666666667</v>
      </c>
      <c r="B20294" s="2">
        <v>58.888612629028891</v>
      </c>
    </row>
    <row r="20295" spans="1:2" x14ac:dyDescent="0.25">
      <c r="A20295" s="1">
        <v>42384.092361111114</v>
      </c>
      <c r="B20295" s="2">
        <v>34.519952772409304</v>
      </c>
    </row>
    <row r="20296" spans="1:2" x14ac:dyDescent="0.25">
      <c r="A20296" s="1">
        <v>42384.093055555553</v>
      </c>
      <c r="B20296" s="2">
        <v>43.416120912575089</v>
      </c>
    </row>
    <row r="20297" spans="1:2" x14ac:dyDescent="0.25">
      <c r="A20297" s="1">
        <v>42384.09375</v>
      </c>
      <c r="B20297" s="2">
        <v>83.170155442810696</v>
      </c>
    </row>
    <row r="20298" spans="1:2" x14ac:dyDescent="0.25">
      <c r="A20298" s="1">
        <v>42384.094444444447</v>
      </c>
      <c r="B20298" s="2">
        <v>83.264676226952972</v>
      </c>
    </row>
    <row r="20299" spans="1:2" x14ac:dyDescent="0.25">
      <c r="A20299" s="1">
        <v>42384.095138888886</v>
      </c>
      <c r="B20299" s="2">
        <v>82.744563007599211</v>
      </c>
    </row>
    <row r="20300" spans="1:2" x14ac:dyDescent="0.25">
      <c r="A20300" s="1">
        <v>42384.095833333333</v>
      </c>
      <c r="B20300" s="2">
        <v>108.58238410646445</v>
      </c>
    </row>
    <row r="20301" spans="1:2" x14ac:dyDescent="0.25">
      <c r="A20301" s="1">
        <v>42384.09652777778</v>
      </c>
      <c r="B20301" s="2">
        <v>133.90608831829547</v>
      </c>
    </row>
    <row r="20302" spans="1:2" x14ac:dyDescent="0.25">
      <c r="A20302" s="1">
        <v>42384.097222222219</v>
      </c>
      <c r="B20302" s="2">
        <v>97.799640174252758</v>
      </c>
    </row>
    <row r="20303" spans="1:2" x14ac:dyDescent="0.25">
      <c r="A20303" s="1">
        <v>42384.097916666666</v>
      </c>
      <c r="B20303" s="2">
        <v>137.75705715953566</v>
      </c>
    </row>
    <row r="20304" spans="1:2" x14ac:dyDescent="0.25">
      <c r="A20304" s="1">
        <v>42384.098611111112</v>
      </c>
      <c r="B20304" s="2">
        <v>91.233142892026805</v>
      </c>
    </row>
    <row r="20305" spans="1:2" x14ac:dyDescent="0.25">
      <c r="A20305" s="1">
        <v>42384.099305555559</v>
      </c>
      <c r="B20305" s="2">
        <v>78.767763335591496</v>
      </c>
    </row>
    <row r="20306" spans="1:2" x14ac:dyDescent="0.25">
      <c r="A20306" s="1">
        <v>42384.1</v>
      </c>
      <c r="B20306" s="2">
        <v>31.203002047464544</v>
      </c>
    </row>
    <row r="20307" spans="1:2" x14ac:dyDescent="0.25">
      <c r="A20307" s="1">
        <v>42384.100694444445</v>
      </c>
      <c r="B20307" s="2">
        <v>43.598699180530581</v>
      </c>
    </row>
    <row r="20308" spans="1:2" x14ac:dyDescent="0.25">
      <c r="A20308" s="1">
        <v>42384.101388888892</v>
      </c>
      <c r="B20308" s="2">
        <v>55.978865609787562</v>
      </c>
    </row>
    <row r="20309" spans="1:2" x14ac:dyDescent="0.25">
      <c r="A20309" s="1">
        <v>42384.102083333331</v>
      </c>
      <c r="B20309" s="2">
        <v>36.135780025501539</v>
      </c>
    </row>
    <row r="20310" spans="1:2" x14ac:dyDescent="0.25">
      <c r="A20310" s="1">
        <v>42384.102777777778</v>
      </c>
      <c r="B20310" s="2">
        <v>35.558803282196941</v>
      </c>
    </row>
    <row r="20311" spans="1:2" x14ac:dyDescent="0.25">
      <c r="A20311" s="1">
        <v>42384.103472222225</v>
      </c>
      <c r="B20311" s="2">
        <v>51.346207907250694</v>
      </c>
    </row>
    <row r="20312" spans="1:2" x14ac:dyDescent="0.25">
      <c r="A20312" s="1">
        <v>42384.104166666664</v>
      </c>
      <c r="B20312" s="2">
        <v>58.589172350929587</v>
      </c>
    </row>
    <row r="20313" spans="1:2" x14ac:dyDescent="0.25">
      <c r="A20313" s="1">
        <v>42384.104861111111</v>
      </c>
      <c r="B20313" s="2">
        <v>62.467887565200606</v>
      </c>
    </row>
    <row r="20314" spans="1:2" x14ac:dyDescent="0.25">
      <c r="A20314" s="1">
        <v>42384.105555555558</v>
      </c>
      <c r="B20314" s="2">
        <v>63.466507636583025</v>
      </c>
    </row>
    <row r="20315" spans="1:2" x14ac:dyDescent="0.25">
      <c r="A20315" s="1">
        <v>42384.106249999997</v>
      </c>
      <c r="B20315" s="2">
        <v>72.70642520988865</v>
      </c>
    </row>
    <row r="20316" spans="1:2" x14ac:dyDescent="0.25">
      <c r="A20316" s="1">
        <v>42384.106944444444</v>
      </c>
      <c r="B20316" s="2">
        <v>108.4928158270331</v>
      </c>
    </row>
    <row r="20317" spans="1:2" x14ac:dyDescent="0.25">
      <c r="A20317" s="1">
        <v>42384.107638888891</v>
      </c>
      <c r="B20317" s="2">
        <v>104.20922403384466</v>
      </c>
    </row>
    <row r="20318" spans="1:2" x14ac:dyDescent="0.25">
      <c r="A20318" s="1">
        <v>42384.10833333333</v>
      </c>
      <c r="B20318" s="2">
        <v>88.70771402211976</v>
      </c>
    </row>
    <row r="20319" spans="1:2" x14ac:dyDescent="0.25">
      <c r="A20319" s="1">
        <v>42384.109027777777</v>
      </c>
      <c r="B20319" s="2">
        <v>89.738615479066112</v>
      </c>
    </row>
    <row r="20320" spans="1:2" x14ac:dyDescent="0.25">
      <c r="A20320" s="1">
        <v>42384.109722222223</v>
      </c>
      <c r="B20320" s="2">
        <v>43.51635421217167</v>
      </c>
    </row>
    <row r="20321" spans="1:2" x14ac:dyDescent="0.25">
      <c r="A20321" s="1">
        <v>42384.11041666667</v>
      </c>
      <c r="B20321" s="2">
        <v>25.181472567213739</v>
      </c>
    </row>
    <row r="20322" spans="1:2" x14ac:dyDescent="0.25">
      <c r="A20322" s="1">
        <v>42384.111111111109</v>
      </c>
      <c r="B20322" s="2">
        <v>-10.982341699566556</v>
      </c>
    </row>
    <row r="20323" spans="1:2" x14ac:dyDescent="0.25">
      <c r="A20323" s="1">
        <v>42384.111805555556</v>
      </c>
      <c r="B20323" s="2">
        <v>-11.245848248158776</v>
      </c>
    </row>
    <row r="20324" spans="1:2" x14ac:dyDescent="0.25">
      <c r="A20324" s="1">
        <v>42384.112500000003</v>
      </c>
      <c r="B20324" s="2">
        <v>-6.0023052031484747</v>
      </c>
    </row>
    <row r="20325" spans="1:2" x14ac:dyDescent="0.25">
      <c r="A20325" s="1">
        <v>42384.113194444442</v>
      </c>
      <c r="B20325" s="2">
        <v>-38.632315427902604</v>
      </c>
    </row>
    <row r="20326" spans="1:2" x14ac:dyDescent="0.25">
      <c r="A20326" s="1">
        <v>42384.113888888889</v>
      </c>
      <c r="B20326" s="2">
        <v>-43.392035507203154</v>
      </c>
    </row>
    <row r="20327" spans="1:2" x14ac:dyDescent="0.25">
      <c r="A20327" s="1">
        <v>42384.114583333336</v>
      </c>
      <c r="B20327" s="2">
        <v>-43.00452979223337</v>
      </c>
    </row>
    <row r="20328" spans="1:2" x14ac:dyDescent="0.25">
      <c r="A20328" s="1">
        <v>42384.115277777775</v>
      </c>
      <c r="B20328" s="2">
        <v>-33.610826682899884</v>
      </c>
    </row>
    <row r="20329" spans="1:2" x14ac:dyDescent="0.25">
      <c r="A20329" s="1">
        <v>42384.115972222222</v>
      </c>
      <c r="B20329" s="2">
        <v>13.317471981048584</v>
      </c>
    </row>
    <row r="20330" spans="1:2" x14ac:dyDescent="0.25">
      <c r="A20330" s="1">
        <v>42384.116666666669</v>
      </c>
      <c r="B20330" s="2">
        <v>4.5539455062748555</v>
      </c>
    </row>
    <row r="20331" spans="1:2" x14ac:dyDescent="0.25">
      <c r="A20331" s="1">
        <v>42384.117361111108</v>
      </c>
      <c r="B20331" s="2">
        <v>-20.170824879216283</v>
      </c>
    </row>
    <row r="20332" spans="1:2" x14ac:dyDescent="0.25">
      <c r="A20332" s="1">
        <v>42384.118055555555</v>
      </c>
      <c r="B20332" s="2">
        <v>-40.286434357282509</v>
      </c>
    </row>
    <row r="20333" spans="1:2" x14ac:dyDescent="0.25">
      <c r="A20333" s="1">
        <v>42384.118750000001</v>
      </c>
      <c r="B20333" s="2">
        <v>-40.873633850265954</v>
      </c>
    </row>
    <row r="20334" spans="1:2" x14ac:dyDescent="0.25">
      <c r="A20334" s="1">
        <v>42384.119444444441</v>
      </c>
      <c r="B20334" s="2">
        <v>-53.527265668916513</v>
      </c>
    </row>
    <row r="20335" spans="1:2" x14ac:dyDescent="0.25">
      <c r="A20335" s="1">
        <v>42384.120138888888</v>
      </c>
      <c r="B20335" s="2">
        <v>-56.98001622132724</v>
      </c>
    </row>
    <row r="20336" spans="1:2" x14ac:dyDescent="0.25">
      <c r="A20336" s="1">
        <v>42384.120833333334</v>
      </c>
      <c r="B20336" s="2">
        <v>-55.393855524542353</v>
      </c>
    </row>
    <row r="20337" spans="1:2" x14ac:dyDescent="0.25">
      <c r="A20337" s="1">
        <v>42384.121527777781</v>
      </c>
      <c r="B20337" s="2">
        <v>-83.947678951659086</v>
      </c>
    </row>
    <row r="20338" spans="1:2" x14ac:dyDescent="0.25">
      <c r="A20338" s="1">
        <v>42384.12222222222</v>
      </c>
      <c r="B20338" s="2">
        <v>-105.35764518840782</v>
      </c>
    </row>
    <row r="20339" spans="1:2" x14ac:dyDescent="0.25">
      <c r="A20339" s="1">
        <v>42384.122916666667</v>
      </c>
      <c r="B20339" s="2">
        <v>-95.29341363989127</v>
      </c>
    </row>
    <row r="20340" spans="1:2" x14ac:dyDescent="0.25">
      <c r="A20340" s="1">
        <v>42384.123611111114</v>
      </c>
      <c r="B20340" s="2">
        <v>-90.976590566709632</v>
      </c>
    </row>
    <row r="20341" spans="1:2" x14ac:dyDescent="0.25">
      <c r="A20341" s="1">
        <v>42384.124305555553</v>
      </c>
      <c r="B20341" s="2">
        <v>-100.2263249920526</v>
      </c>
    </row>
    <row r="20342" spans="1:2" x14ac:dyDescent="0.25">
      <c r="A20342" s="1">
        <v>42384.125</v>
      </c>
      <c r="B20342" s="2">
        <v>-66.09321833101761</v>
      </c>
    </row>
    <row r="20343" spans="1:2" x14ac:dyDescent="0.25">
      <c r="A20343" s="1">
        <v>42384.125694444447</v>
      </c>
      <c r="B20343" s="2">
        <v>-60.887825907557271</v>
      </c>
    </row>
    <row r="20344" spans="1:2" x14ac:dyDescent="0.25">
      <c r="A20344" s="1">
        <v>42384.126388888886</v>
      </c>
      <c r="B20344" s="2">
        <v>-57.716597919290265</v>
      </c>
    </row>
    <row r="20345" spans="1:2" x14ac:dyDescent="0.25">
      <c r="A20345" s="1">
        <v>42384.127083333333</v>
      </c>
      <c r="B20345" s="2">
        <v>-54.623305522857116</v>
      </c>
    </row>
    <row r="20346" spans="1:2" x14ac:dyDescent="0.25">
      <c r="A20346" s="1">
        <v>42384.12777777778</v>
      </c>
      <c r="B20346" s="2">
        <v>-33.613339733513811</v>
      </c>
    </row>
    <row r="20347" spans="1:2" x14ac:dyDescent="0.25">
      <c r="A20347" s="1">
        <v>42384.128472222219</v>
      </c>
      <c r="B20347" s="2">
        <v>-78.389411192005113</v>
      </c>
    </row>
    <row r="20348" spans="1:2" x14ac:dyDescent="0.25">
      <c r="A20348" s="1">
        <v>42384.129166666666</v>
      </c>
      <c r="B20348" s="2">
        <v>-85.796022661641473</v>
      </c>
    </row>
    <row r="20349" spans="1:2" x14ac:dyDescent="0.25">
      <c r="A20349" s="1">
        <v>42384.129861111112</v>
      </c>
      <c r="B20349" s="2">
        <v>-67.291210714069891</v>
      </c>
    </row>
    <row r="20350" spans="1:2" x14ac:dyDescent="0.25">
      <c r="A20350" s="1">
        <v>42384.130555555559</v>
      </c>
      <c r="B20350" s="2">
        <v>-79.285601156918958</v>
      </c>
    </row>
    <row r="20351" spans="1:2" x14ac:dyDescent="0.25">
      <c r="A20351" s="1">
        <v>42384.131249999999</v>
      </c>
      <c r="B20351" s="2">
        <v>-122.47265808856658</v>
      </c>
    </row>
    <row r="20352" spans="1:2" x14ac:dyDescent="0.25">
      <c r="A20352" s="1">
        <v>42384.131944444445</v>
      </c>
      <c r="B20352" s="2">
        <v>-91.045786591766714</v>
      </c>
    </row>
    <row r="20353" spans="1:2" x14ac:dyDescent="0.25">
      <c r="A20353" s="1">
        <v>42384.132638888892</v>
      </c>
      <c r="B20353" s="2">
        <v>-80.950206846247113</v>
      </c>
    </row>
    <row r="20354" spans="1:2" x14ac:dyDescent="0.25">
      <c r="A20354" s="1">
        <v>42384.133333333331</v>
      </c>
      <c r="B20354" s="2">
        <v>-98.679427920018014</v>
      </c>
    </row>
    <row r="20355" spans="1:2" x14ac:dyDescent="0.25">
      <c r="A20355" s="1">
        <v>42384.134027777778</v>
      </c>
      <c r="B20355" s="2">
        <v>-110.19315591704411</v>
      </c>
    </row>
    <row r="20356" spans="1:2" x14ac:dyDescent="0.25">
      <c r="A20356" s="1">
        <v>42384.134722222225</v>
      </c>
      <c r="B20356" s="2">
        <v>-120.18457937995748</v>
      </c>
    </row>
    <row r="20357" spans="1:2" x14ac:dyDescent="0.25">
      <c r="A20357" s="1">
        <v>42384.135416666664</v>
      </c>
      <c r="B20357" s="2">
        <v>-120.63809898244217</v>
      </c>
    </row>
    <row r="20358" spans="1:2" x14ac:dyDescent="0.25">
      <c r="A20358" s="1">
        <v>42384.136111111111</v>
      </c>
      <c r="B20358" s="2">
        <v>-111.88753453650666</v>
      </c>
    </row>
    <row r="20359" spans="1:2" x14ac:dyDescent="0.25">
      <c r="A20359" s="1">
        <v>42384.136805555558</v>
      </c>
      <c r="B20359" s="2">
        <v>-108.35724914638558</v>
      </c>
    </row>
    <row r="20360" spans="1:2" x14ac:dyDescent="0.25">
      <c r="A20360" s="1">
        <v>42384.137499999997</v>
      </c>
      <c r="B20360" s="2">
        <v>-90.242781973620495</v>
      </c>
    </row>
    <row r="20361" spans="1:2" x14ac:dyDescent="0.25">
      <c r="A20361" s="1">
        <v>42384.138194444444</v>
      </c>
      <c r="B20361" s="2">
        <v>-84.513017351188083</v>
      </c>
    </row>
    <row r="20362" spans="1:2" x14ac:dyDescent="0.25">
      <c r="A20362" s="1">
        <v>42384.138888888891</v>
      </c>
      <c r="B20362" s="2">
        <v>-75.231634651264173</v>
      </c>
    </row>
    <row r="20363" spans="1:2" x14ac:dyDescent="0.25">
      <c r="A20363" s="1">
        <v>42384.13958333333</v>
      </c>
      <c r="B20363" s="2">
        <v>-32.655338493810753</v>
      </c>
    </row>
    <row r="20364" spans="1:2" x14ac:dyDescent="0.25">
      <c r="A20364" s="1">
        <v>42384.140277777777</v>
      </c>
      <c r="B20364" s="2">
        <v>-26.202768236657722</v>
      </c>
    </row>
    <row r="20365" spans="1:2" x14ac:dyDescent="0.25">
      <c r="A20365" s="1">
        <v>42384.140972222223</v>
      </c>
      <c r="B20365" s="2">
        <v>-34.220334631527656</v>
      </c>
    </row>
    <row r="20366" spans="1:2" x14ac:dyDescent="0.25">
      <c r="A20366" s="1">
        <v>42384.14166666667</v>
      </c>
      <c r="B20366" s="2">
        <v>-66.045868593067283</v>
      </c>
    </row>
    <row r="20367" spans="1:2" x14ac:dyDescent="0.25">
      <c r="A20367" s="1">
        <v>42384.142361111109</v>
      </c>
      <c r="B20367" s="2">
        <v>-68.969274589908309</v>
      </c>
    </row>
    <row r="20368" spans="1:2" x14ac:dyDescent="0.25">
      <c r="A20368" s="1">
        <v>42384.143055555556</v>
      </c>
      <c r="B20368" s="2">
        <v>-54.435806738586201</v>
      </c>
    </row>
    <row r="20369" spans="1:2" x14ac:dyDescent="0.25">
      <c r="A20369" s="1">
        <v>42384.143750000003</v>
      </c>
      <c r="B20369" s="2">
        <v>-57.72411700987238</v>
      </c>
    </row>
    <row r="20370" spans="1:2" x14ac:dyDescent="0.25">
      <c r="A20370" s="1">
        <v>42384.144444444442</v>
      </c>
      <c r="B20370" s="2">
        <v>-67.706515798754609</v>
      </c>
    </row>
    <row r="20371" spans="1:2" x14ac:dyDescent="0.25">
      <c r="A20371" s="1">
        <v>42384.145138888889</v>
      </c>
      <c r="B20371" s="2">
        <v>-42.964279851957691</v>
      </c>
    </row>
    <row r="20372" spans="1:2" x14ac:dyDescent="0.25">
      <c r="A20372" s="1">
        <v>42384.145833333336</v>
      </c>
      <c r="B20372" s="2">
        <v>-24.340360709875434</v>
      </c>
    </row>
    <row r="20373" spans="1:2" x14ac:dyDescent="0.25">
      <c r="A20373" s="1">
        <v>42384.146527777775</v>
      </c>
      <c r="B20373" s="2">
        <v>-71.937489121882635</v>
      </c>
    </row>
    <row r="20374" spans="1:2" x14ac:dyDescent="0.25">
      <c r="A20374" s="1">
        <v>42384.147222222222</v>
      </c>
      <c r="B20374" s="2">
        <v>-74.361524719719696</v>
      </c>
    </row>
    <row r="20375" spans="1:2" x14ac:dyDescent="0.25">
      <c r="A20375" s="1">
        <v>42384.147916666669</v>
      </c>
      <c r="B20375" s="2">
        <v>-31.972524841145301</v>
      </c>
    </row>
    <row r="20376" spans="1:2" x14ac:dyDescent="0.25">
      <c r="A20376" s="1">
        <v>42384.148611111108</v>
      </c>
      <c r="B20376" s="2">
        <v>-0.3565117222169647</v>
      </c>
    </row>
    <row r="20377" spans="1:2" x14ac:dyDescent="0.25">
      <c r="A20377" s="1">
        <v>42384.149305555555</v>
      </c>
      <c r="B20377" s="2">
        <v>-3.9714685195145041</v>
      </c>
    </row>
    <row r="20378" spans="1:2" x14ac:dyDescent="0.25">
      <c r="A20378" s="1">
        <v>42384.15</v>
      </c>
      <c r="B20378" s="2">
        <v>18.705812219377062</v>
      </c>
    </row>
    <row r="20379" spans="1:2" x14ac:dyDescent="0.25">
      <c r="A20379" s="1">
        <v>42384.150694444441</v>
      </c>
      <c r="B20379" s="2">
        <v>5.6023583003513826</v>
      </c>
    </row>
    <row r="20380" spans="1:2" x14ac:dyDescent="0.25">
      <c r="A20380" s="1">
        <v>42384.151388888888</v>
      </c>
      <c r="B20380" s="2">
        <v>8.2157117256584264</v>
      </c>
    </row>
    <row r="20381" spans="1:2" x14ac:dyDescent="0.25">
      <c r="A20381" s="1">
        <v>42384.152083333334</v>
      </c>
      <c r="B20381" s="2">
        <v>-14.257208129632151</v>
      </c>
    </row>
    <row r="20382" spans="1:2" x14ac:dyDescent="0.25">
      <c r="A20382" s="1">
        <v>42384.152777777781</v>
      </c>
      <c r="B20382" s="2">
        <v>-12.514215722401181</v>
      </c>
    </row>
    <row r="20383" spans="1:2" x14ac:dyDescent="0.25">
      <c r="A20383" s="1">
        <v>42384.15347222222</v>
      </c>
      <c r="B20383" s="2">
        <v>11.583484104314023</v>
      </c>
    </row>
    <row r="20384" spans="1:2" x14ac:dyDescent="0.25">
      <c r="A20384" s="1">
        <v>42384.154166666667</v>
      </c>
      <c r="B20384" s="2">
        <v>-7.8010257845079956</v>
      </c>
    </row>
    <row r="20385" spans="1:2" x14ac:dyDescent="0.25">
      <c r="A20385" s="1">
        <v>42384.154861111114</v>
      </c>
      <c r="B20385" s="2">
        <v>-12.619752089161192</v>
      </c>
    </row>
    <row r="20386" spans="1:2" x14ac:dyDescent="0.25">
      <c r="A20386" s="1">
        <v>42384.155555555553</v>
      </c>
      <c r="B20386" s="2">
        <v>-42.737412428666723</v>
      </c>
    </row>
    <row r="20387" spans="1:2" x14ac:dyDescent="0.25">
      <c r="A20387" s="1">
        <v>42384.15625</v>
      </c>
      <c r="B20387" s="2">
        <v>-58.260941421055271</v>
      </c>
    </row>
    <row r="20388" spans="1:2" x14ac:dyDescent="0.25">
      <c r="A20388" s="1">
        <v>42384.156944444447</v>
      </c>
      <c r="B20388" s="2">
        <v>-44.916486363434522</v>
      </c>
    </row>
    <row r="20389" spans="1:2" x14ac:dyDescent="0.25">
      <c r="A20389" s="1">
        <v>42384.157638888886</v>
      </c>
      <c r="B20389" s="2">
        <v>-10.802954387742405</v>
      </c>
    </row>
    <row r="20390" spans="1:2" x14ac:dyDescent="0.25">
      <c r="A20390" s="1">
        <v>42384.158333333333</v>
      </c>
      <c r="B20390" s="2">
        <v>-17.248423119128955</v>
      </c>
    </row>
    <row r="20391" spans="1:2" x14ac:dyDescent="0.25">
      <c r="A20391" s="1">
        <v>42384.15902777778</v>
      </c>
      <c r="B20391" s="2">
        <v>-29.576345745943641</v>
      </c>
    </row>
    <row r="20392" spans="1:2" x14ac:dyDescent="0.25">
      <c r="A20392" s="1">
        <v>42384.159722222219</v>
      </c>
      <c r="B20392" s="2">
        <v>-32.81915937183124</v>
      </c>
    </row>
    <row r="20393" spans="1:2" x14ac:dyDescent="0.25">
      <c r="A20393" s="1">
        <v>42384.160416666666</v>
      </c>
      <c r="B20393" s="2">
        <v>-1.8396999353242185</v>
      </c>
    </row>
    <row r="20394" spans="1:2" x14ac:dyDescent="0.25">
      <c r="A20394" s="1">
        <v>42384.161111111112</v>
      </c>
      <c r="B20394" s="2">
        <v>25.145429445362243</v>
      </c>
    </row>
    <row r="20395" spans="1:2" x14ac:dyDescent="0.25">
      <c r="A20395" s="1">
        <v>42384.161805555559</v>
      </c>
      <c r="B20395" s="2">
        <v>79.232807663911572</v>
      </c>
    </row>
    <row r="20396" spans="1:2" x14ac:dyDescent="0.25">
      <c r="A20396" s="1">
        <v>42384.162499999999</v>
      </c>
      <c r="B20396" s="2">
        <v>61.338172059722034</v>
      </c>
    </row>
    <row r="20397" spans="1:2" x14ac:dyDescent="0.25">
      <c r="A20397" s="1">
        <v>42384.163194444445</v>
      </c>
      <c r="B20397" s="2">
        <v>35.793645001070885</v>
      </c>
    </row>
    <row r="20398" spans="1:2" x14ac:dyDescent="0.25">
      <c r="A20398" s="1">
        <v>42384.163888888892</v>
      </c>
      <c r="B20398" s="2">
        <v>59.78682497065941</v>
      </c>
    </row>
    <row r="20399" spans="1:2" x14ac:dyDescent="0.25">
      <c r="A20399" s="1">
        <v>42384.164583333331</v>
      </c>
      <c r="B20399" s="2">
        <v>60.618116220112036</v>
      </c>
    </row>
    <row r="20400" spans="1:2" x14ac:dyDescent="0.25">
      <c r="A20400" s="1">
        <v>42384.165277777778</v>
      </c>
      <c r="B20400" s="2">
        <v>35.968116385989802</v>
      </c>
    </row>
    <row r="20401" spans="1:2" x14ac:dyDescent="0.25">
      <c r="A20401" s="1">
        <v>42384.165972222225</v>
      </c>
      <c r="B20401" s="2">
        <v>35.570026453696968</v>
      </c>
    </row>
    <row r="20402" spans="1:2" x14ac:dyDescent="0.25">
      <c r="A20402" s="1">
        <v>42384.166666666664</v>
      </c>
      <c r="B20402" s="2">
        <v>49.386936559578558</v>
      </c>
    </row>
    <row r="20403" spans="1:2" x14ac:dyDescent="0.25">
      <c r="A20403" s="1">
        <v>42384.167361111111</v>
      </c>
      <c r="B20403" s="2">
        <v>26.431058962659154</v>
      </c>
    </row>
    <row r="20404" spans="1:2" x14ac:dyDescent="0.25">
      <c r="A20404" s="1">
        <v>42384.168055555558</v>
      </c>
      <c r="B20404" s="2">
        <v>12.476206297196525</v>
      </c>
    </row>
    <row r="20405" spans="1:2" x14ac:dyDescent="0.25">
      <c r="A20405" s="1">
        <v>42384.168749999997</v>
      </c>
      <c r="B20405" s="2">
        <v>24.578688735406224</v>
      </c>
    </row>
    <row r="20406" spans="1:2" x14ac:dyDescent="0.25">
      <c r="A20406" s="1">
        <v>42384.169444444444</v>
      </c>
      <c r="B20406" s="2">
        <v>37.646181377757848</v>
      </c>
    </row>
    <row r="20407" spans="1:2" x14ac:dyDescent="0.25">
      <c r="A20407" s="1">
        <v>42384.170138888891</v>
      </c>
      <c r="B20407" s="2">
        <v>29.476519730393193</v>
      </c>
    </row>
    <row r="20408" spans="1:2" x14ac:dyDescent="0.25">
      <c r="A20408" s="1">
        <v>42384.17083333333</v>
      </c>
      <c r="B20408" s="2">
        <v>45.227579306444383</v>
      </c>
    </row>
    <row r="20409" spans="1:2" x14ac:dyDescent="0.25">
      <c r="A20409" s="1">
        <v>42384.171527777777</v>
      </c>
      <c r="B20409" s="2">
        <v>42.351474624664597</v>
      </c>
    </row>
    <row r="20410" spans="1:2" x14ac:dyDescent="0.25">
      <c r="A20410" s="1">
        <v>42384.172222222223</v>
      </c>
      <c r="B20410" s="2">
        <v>54.083739284001055</v>
      </c>
    </row>
    <row r="20411" spans="1:2" x14ac:dyDescent="0.25">
      <c r="A20411" s="1">
        <v>42384.17291666667</v>
      </c>
      <c r="B20411" s="2">
        <v>65.016376509474739</v>
      </c>
    </row>
    <row r="20412" spans="1:2" x14ac:dyDescent="0.25">
      <c r="A20412" s="1">
        <v>42384.173611111109</v>
      </c>
      <c r="B20412" s="2">
        <v>89.847103545124028</v>
      </c>
    </row>
    <row r="20413" spans="1:2" x14ac:dyDescent="0.25">
      <c r="A20413" s="1">
        <v>42384.174305555556</v>
      </c>
      <c r="B20413" s="2">
        <v>39.565484400759061</v>
      </c>
    </row>
    <row r="20414" spans="1:2" x14ac:dyDescent="0.25">
      <c r="A20414" s="1">
        <v>42384.175000000003</v>
      </c>
      <c r="B20414" s="2">
        <v>42.590473861600429</v>
      </c>
    </row>
    <row r="20415" spans="1:2" x14ac:dyDescent="0.25">
      <c r="A20415" s="1">
        <v>42384.175694444442</v>
      </c>
      <c r="B20415" s="2">
        <v>34.276578936975177</v>
      </c>
    </row>
    <row r="20416" spans="1:2" x14ac:dyDescent="0.25">
      <c r="A20416" s="1">
        <v>42384.176388888889</v>
      </c>
      <c r="B20416" s="2">
        <v>33.428868027376787</v>
      </c>
    </row>
    <row r="20417" spans="1:2" x14ac:dyDescent="0.25">
      <c r="A20417" s="1">
        <v>42384.177083333336</v>
      </c>
      <c r="B20417" s="2">
        <v>42.451955179273014</v>
      </c>
    </row>
    <row r="20418" spans="1:2" x14ac:dyDescent="0.25">
      <c r="A20418" s="1">
        <v>42384.177777777775</v>
      </c>
      <c r="B20418" s="2">
        <v>27.370337487793101</v>
      </c>
    </row>
    <row r="20419" spans="1:2" x14ac:dyDescent="0.25">
      <c r="A20419" s="1">
        <v>42384.178472222222</v>
      </c>
      <c r="B20419" s="2">
        <v>42.479661182682804</v>
      </c>
    </row>
    <row r="20420" spans="1:2" x14ac:dyDescent="0.25">
      <c r="A20420" s="1">
        <v>42384.179166666669</v>
      </c>
      <c r="B20420" s="2">
        <v>60.348305528021108</v>
      </c>
    </row>
    <row r="20421" spans="1:2" x14ac:dyDescent="0.25">
      <c r="A20421" s="1">
        <v>42384.179861111108</v>
      </c>
      <c r="B20421" s="2">
        <v>50.529622834043884</v>
      </c>
    </row>
    <row r="20422" spans="1:2" x14ac:dyDescent="0.25">
      <c r="A20422" s="1">
        <v>42384.180555555555</v>
      </c>
      <c r="B20422" s="2">
        <v>87.022378040755086</v>
      </c>
    </row>
    <row r="20423" spans="1:2" x14ac:dyDescent="0.25">
      <c r="A20423" s="1">
        <v>42384.181250000001</v>
      </c>
      <c r="B20423" s="2">
        <v>138.46368443458729</v>
      </c>
    </row>
    <row r="20424" spans="1:2" x14ac:dyDescent="0.25">
      <c r="A20424" s="1">
        <v>42384.181944444441</v>
      </c>
      <c r="B20424" s="2">
        <v>125.78399094944665</v>
      </c>
    </row>
    <row r="20425" spans="1:2" x14ac:dyDescent="0.25">
      <c r="A20425" s="1">
        <v>42384.182638888888</v>
      </c>
      <c r="B20425" s="2">
        <v>127.364161094476</v>
      </c>
    </row>
    <row r="20426" spans="1:2" x14ac:dyDescent="0.25">
      <c r="A20426" s="1">
        <v>42384.183333333334</v>
      </c>
      <c r="B20426" s="2">
        <v>109.50255429759467</v>
      </c>
    </row>
    <row r="20427" spans="1:2" x14ac:dyDescent="0.25">
      <c r="A20427" s="1">
        <v>42384.184027777781</v>
      </c>
      <c r="B20427" s="2">
        <v>142.58329081240808</v>
      </c>
    </row>
    <row r="20428" spans="1:2" x14ac:dyDescent="0.25">
      <c r="A20428" s="1">
        <v>42384.18472222222</v>
      </c>
      <c r="B20428" s="2">
        <v>150.10108835493446</v>
      </c>
    </row>
    <row r="20429" spans="1:2" x14ac:dyDescent="0.25">
      <c r="A20429" s="1">
        <v>42384.185416666667</v>
      </c>
      <c r="B20429" s="2">
        <v>155.21094534612882</v>
      </c>
    </row>
    <row r="20430" spans="1:2" x14ac:dyDescent="0.25">
      <c r="A20430" s="1">
        <v>42384.186111111114</v>
      </c>
      <c r="B20430" s="2">
        <v>148.11600420086179</v>
      </c>
    </row>
    <row r="20431" spans="1:2" x14ac:dyDescent="0.25">
      <c r="A20431" s="1">
        <v>42384.186805555553</v>
      </c>
      <c r="B20431" s="2">
        <v>90.505978532967859</v>
      </c>
    </row>
    <row r="20432" spans="1:2" x14ac:dyDescent="0.25">
      <c r="A20432" s="1">
        <v>42384.1875</v>
      </c>
      <c r="B20432" s="2">
        <v>80.227558649183877</v>
      </c>
    </row>
    <row r="20433" spans="1:2" x14ac:dyDescent="0.25">
      <c r="A20433" s="1">
        <v>42384.188194444447</v>
      </c>
      <c r="B20433" s="2">
        <v>90.610228299015816</v>
      </c>
    </row>
    <row r="20434" spans="1:2" x14ac:dyDescent="0.25">
      <c r="A20434" s="1">
        <v>42384.188888888886</v>
      </c>
      <c r="B20434" s="2">
        <v>98.796764193420913</v>
      </c>
    </row>
    <row r="20435" spans="1:2" x14ac:dyDescent="0.25">
      <c r="A20435" s="1">
        <v>42384.189583333333</v>
      </c>
      <c r="B20435" s="2">
        <v>86.876725813247802</v>
      </c>
    </row>
    <row r="20436" spans="1:2" x14ac:dyDescent="0.25">
      <c r="A20436" s="1">
        <v>42384.19027777778</v>
      </c>
      <c r="B20436" s="2">
        <v>55.832575098087545</v>
      </c>
    </row>
    <row r="20437" spans="1:2" x14ac:dyDescent="0.25">
      <c r="A20437" s="1">
        <v>42384.190972222219</v>
      </c>
      <c r="B20437" s="2">
        <v>51.51725648382368</v>
      </c>
    </row>
    <row r="20438" spans="1:2" x14ac:dyDescent="0.25">
      <c r="A20438" s="1">
        <v>42384.191666666666</v>
      </c>
      <c r="B20438" s="2">
        <v>93.094045111507882</v>
      </c>
    </row>
    <row r="20439" spans="1:2" x14ac:dyDescent="0.25">
      <c r="A20439" s="1">
        <v>42384.192361111112</v>
      </c>
      <c r="B20439" s="2">
        <v>97.206447981232003</v>
      </c>
    </row>
    <row r="20440" spans="1:2" x14ac:dyDescent="0.25">
      <c r="A20440" s="1">
        <v>42384.193055555559</v>
      </c>
      <c r="B20440" s="2">
        <v>101.17552799920473</v>
      </c>
    </row>
    <row r="20441" spans="1:2" x14ac:dyDescent="0.25">
      <c r="A20441" s="1">
        <v>42384.193749999999</v>
      </c>
      <c r="B20441" s="2">
        <v>65.831578271501343</v>
      </c>
    </row>
    <row r="20442" spans="1:2" x14ac:dyDescent="0.25">
      <c r="A20442" s="1">
        <v>42384.194444444445</v>
      </c>
      <c r="B20442" s="2">
        <v>85.082564229576377</v>
      </c>
    </row>
    <row r="20443" spans="1:2" x14ac:dyDescent="0.25">
      <c r="A20443" s="1">
        <v>42384.195138888892</v>
      </c>
      <c r="B20443" s="2">
        <v>83.078499947569796</v>
      </c>
    </row>
    <row r="20444" spans="1:2" x14ac:dyDescent="0.25">
      <c r="A20444" s="1">
        <v>42384.195833333331</v>
      </c>
      <c r="B20444" s="2">
        <v>67.534164226758492</v>
      </c>
    </row>
    <row r="20445" spans="1:2" x14ac:dyDescent="0.25">
      <c r="A20445" s="1">
        <v>42384.196527777778</v>
      </c>
      <c r="B20445" s="2">
        <v>74.719863297111203</v>
      </c>
    </row>
    <row r="20446" spans="1:2" x14ac:dyDescent="0.25">
      <c r="A20446" s="1">
        <v>42384.197222222225</v>
      </c>
      <c r="B20446" s="2">
        <v>71.81704384980354</v>
      </c>
    </row>
    <row r="20447" spans="1:2" x14ac:dyDescent="0.25">
      <c r="A20447" s="1">
        <v>42384.197916666664</v>
      </c>
      <c r="B20447" s="2">
        <v>88.022129821040053</v>
      </c>
    </row>
    <row r="20448" spans="1:2" x14ac:dyDescent="0.25">
      <c r="A20448" s="1">
        <v>42384.198611111111</v>
      </c>
      <c r="B20448" s="2">
        <v>109.05695349608432</v>
      </c>
    </row>
    <row r="20449" spans="1:2" x14ac:dyDescent="0.25">
      <c r="A20449" s="1">
        <v>42384.199305555558</v>
      </c>
      <c r="B20449" s="2">
        <v>48.767874032256564</v>
      </c>
    </row>
    <row r="20450" spans="1:2" x14ac:dyDescent="0.25">
      <c r="A20450" s="1">
        <v>42384.2</v>
      </c>
      <c r="B20450" s="2">
        <v>17.882799867812718</v>
      </c>
    </row>
    <row r="20451" spans="1:2" x14ac:dyDescent="0.25">
      <c r="A20451" s="1">
        <v>42384.200694444444</v>
      </c>
      <c r="B20451" s="2">
        <v>27.725608523064874</v>
      </c>
    </row>
    <row r="20452" spans="1:2" x14ac:dyDescent="0.25">
      <c r="A20452" s="1">
        <v>42384.201388888891</v>
      </c>
      <c r="B20452" s="2">
        <v>9.6275051659249584</v>
      </c>
    </row>
    <row r="20453" spans="1:2" x14ac:dyDescent="0.25">
      <c r="A20453" s="1">
        <v>42384.20208333333</v>
      </c>
      <c r="B20453" s="2">
        <v>31.190632632864677</v>
      </c>
    </row>
    <row r="20454" spans="1:2" x14ac:dyDescent="0.25">
      <c r="A20454" s="1">
        <v>42384.202777777777</v>
      </c>
      <c r="B20454" s="2">
        <v>41.057650118288684</v>
      </c>
    </row>
    <row r="20455" spans="1:2" x14ac:dyDescent="0.25">
      <c r="A20455" s="1">
        <v>42384.203472222223</v>
      </c>
      <c r="B20455" s="2">
        <v>64.296612818954358</v>
      </c>
    </row>
    <row r="20456" spans="1:2" x14ac:dyDescent="0.25">
      <c r="A20456" s="1">
        <v>42384.20416666667</v>
      </c>
      <c r="B20456" s="2">
        <v>78.608629321186655</v>
      </c>
    </row>
    <row r="20457" spans="1:2" x14ac:dyDescent="0.25">
      <c r="A20457" s="1">
        <v>42384.204861111109</v>
      </c>
      <c r="B20457" s="2">
        <v>66.994297804206141</v>
      </c>
    </row>
    <row r="20458" spans="1:2" x14ac:dyDescent="0.25">
      <c r="A20458" s="1">
        <v>42384.205555555556</v>
      </c>
      <c r="B20458" s="2">
        <v>72.713945597008575</v>
      </c>
    </row>
    <row r="20459" spans="1:2" x14ac:dyDescent="0.25">
      <c r="A20459" s="1">
        <v>42384.206250000003</v>
      </c>
      <c r="B20459" s="2">
        <v>78.104988630872683</v>
      </c>
    </row>
    <row r="20460" spans="1:2" x14ac:dyDescent="0.25">
      <c r="A20460" s="1">
        <v>42384.206944444442</v>
      </c>
      <c r="B20460" s="2">
        <v>129.75267753111743</v>
      </c>
    </row>
    <row r="20461" spans="1:2" x14ac:dyDescent="0.25">
      <c r="A20461" s="1">
        <v>42384.207638888889</v>
      </c>
      <c r="B20461" s="2">
        <v>131.30842414794023</v>
      </c>
    </row>
    <row r="20462" spans="1:2" x14ac:dyDescent="0.25">
      <c r="A20462" s="1">
        <v>42384.208333333336</v>
      </c>
      <c r="B20462" s="2">
        <v>92.436205319600418</v>
      </c>
    </row>
    <row r="20463" spans="1:2" x14ac:dyDescent="0.25">
      <c r="A20463" s="1">
        <v>42384.209027777775</v>
      </c>
      <c r="B20463" s="2">
        <v>67.438114466937265</v>
      </c>
    </row>
    <row r="20464" spans="1:2" x14ac:dyDescent="0.25">
      <c r="A20464" s="1">
        <v>42384.209722222222</v>
      </c>
      <c r="B20464" s="2">
        <v>67.452903187706639</v>
      </c>
    </row>
    <row r="20465" spans="1:2" x14ac:dyDescent="0.25">
      <c r="A20465" s="1">
        <v>42384.210416666669</v>
      </c>
      <c r="B20465" s="2">
        <v>67.071666539229525</v>
      </c>
    </row>
    <row r="20466" spans="1:2" x14ac:dyDescent="0.25">
      <c r="A20466" s="1">
        <v>42384.211111111108</v>
      </c>
      <c r="B20466" s="2">
        <v>58.964313938550184</v>
      </c>
    </row>
    <row r="20467" spans="1:2" x14ac:dyDescent="0.25">
      <c r="A20467" s="1">
        <v>42384.211805555555</v>
      </c>
      <c r="B20467" s="2">
        <v>29.033296312638171</v>
      </c>
    </row>
    <row r="20468" spans="1:2" x14ac:dyDescent="0.25">
      <c r="A20468" s="1">
        <v>42384.212500000001</v>
      </c>
      <c r="B20468" s="2">
        <v>16.585947716013955</v>
      </c>
    </row>
    <row r="20469" spans="1:2" x14ac:dyDescent="0.25">
      <c r="A20469" s="1">
        <v>42384.213194444441</v>
      </c>
      <c r="B20469" s="2">
        <v>74.600308203553624</v>
      </c>
    </row>
    <row r="20470" spans="1:2" x14ac:dyDescent="0.25">
      <c r="A20470" s="1">
        <v>42384.213888888888</v>
      </c>
      <c r="B20470" s="2">
        <v>76.645601507202571</v>
      </c>
    </row>
    <row r="20471" spans="1:2" x14ac:dyDescent="0.25">
      <c r="A20471" s="1">
        <v>42384.214583333334</v>
      </c>
      <c r="B20471" s="2">
        <v>78.52160060250705</v>
      </c>
    </row>
    <row r="20472" spans="1:2" x14ac:dyDescent="0.25">
      <c r="A20472" s="1">
        <v>42384.215277777781</v>
      </c>
      <c r="B20472" s="2">
        <v>84.051146475567165</v>
      </c>
    </row>
    <row r="20473" spans="1:2" x14ac:dyDescent="0.25">
      <c r="A20473" s="1">
        <v>42384.21597222222</v>
      </c>
      <c r="B20473" s="2">
        <v>76.859903771893968</v>
      </c>
    </row>
    <row r="20474" spans="1:2" x14ac:dyDescent="0.25">
      <c r="A20474" s="1">
        <v>42384.216666666667</v>
      </c>
      <c r="B20474" s="2">
        <v>50.32868227493406</v>
      </c>
    </row>
    <row r="20475" spans="1:2" x14ac:dyDescent="0.25">
      <c r="A20475" s="1">
        <v>42384.217361111114</v>
      </c>
      <c r="B20475" s="2">
        <v>80.806343223820051</v>
      </c>
    </row>
    <row r="20476" spans="1:2" x14ac:dyDescent="0.25">
      <c r="A20476" s="1">
        <v>42384.218055555553</v>
      </c>
      <c r="B20476" s="2">
        <v>55.69580558935801</v>
      </c>
    </row>
    <row r="20477" spans="1:2" x14ac:dyDescent="0.25">
      <c r="A20477" s="1">
        <v>42384.21875</v>
      </c>
      <c r="B20477" s="2">
        <v>29.898717713498627</v>
      </c>
    </row>
    <row r="20478" spans="1:2" x14ac:dyDescent="0.25">
      <c r="A20478" s="1">
        <v>42384.219444444447</v>
      </c>
      <c r="B20478" s="2">
        <v>-7.7939057456610801</v>
      </c>
    </row>
    <row r="20479" spans="1:2" x14ac:dyDescent="0.25">
      <c r="A20479" s="1">
        <v>42384.220138888886</v>
      </c>
      <c r="B20479" s="2">
        <v>-5.3878900062763329</v>
      </c>
    </row>
    <row r="20480" spans="1:2" x14ac:dyDescent="0.25">
      <c r="A20480" s="1">
        <v>42384.220833333333</v>
      </c>
      <c r="B20480" s="2">
        <v>-14.448781497435993</v>
      </c>
    </row>
    <row r="20481" spans="1:2" x14ac:dyDescent="0.25">
      <c r="A20481" s="1">
        <v>42384.22152777778</v>
      </c>
      <c r="B20481" s="2">
        <v>-6.5527649969042008</v>
      </c>
    </row>
    <row r="20482" spans="1:2" x14ac:dyDescent="0.25">
      <c r="A20482" s="1">
        <v>42384.222222222219</v>
      </c>
      <c r="B20482" s="2">
        <v>-10.507023710455785</v>
      </c>
    </row>
    <row r="20483" spans="1:2" x14ac:dyDescent="0.25">
      <c r="A20483" s="1">
        <v>42384.222916666666</v>
      </c>
      <c r="B20483" s="2">
        <v>-10.200027610767574</v>
      </c>
    </row>
    <row r="20484" spans="1:2" x14ac:dyDescent="0.25">
      <c r="A20484" s="1">
        <v>42384.223611111112</v>
      </c>
      <c r="B20484" s="2">
        <v>-17.34245011041882</v>
      </c>
    </row>
    <row r="20485" spans="1:2" x14ac:dyDescent="0.25">
      <c r="A20485" s="1">
        <v>42384.224305555559</v>
      </c>
      <c r="B20485" s="2">
        <v>47.22642844495325</v>
      </c>
    </row>
    <row r="20486" spans="1:2" x14ac:dyDescent="0.25">
      <c r="A20486" s="1">
        <v>42384.224999999999</v>
      </c>
      <c r="B20486" s="2">
        <v>79.016001289244741</v>
      </c>
    </row>
    <row r="20487" spans="1:2" x14ac:dyDescent="0.25">
      <c r="A20487" s="1">
        <v>42384.225694444445</v>
      </c>
      <c r="B20487" s="2">
        <v>38.322892520276945</v>
      </c>
    </row>
    <row r="20488" spans="1:2" x14ac:dyDescent="0.25">
      <c r="A20488" s="1">
        <v>42384.226388888892</v>
      </c>
      <c r="B20488" s="2">
        <v>56.290114265190887</v>
      </c>
    </row>
    <row r="20489" spans="1:2" x14ac:dyDescent="0.25">
      <c r="A20489" s="1">
        <v>42384.227083333331</v>
      </c>
      <c r="B20489" s="2">
        <v>79.460032180900456</v>
      </c>
    </row>
    <row r="20490" spans="1:2" x14ac:dyDescent="0.25">
      <c r="A20490" s="1">
        <v>42384.227777777778</v>
      </c>
      <c r="B20490" s="2">
        <v>81.000631296650198</v>
      </c>
    </row>
    <row r="20491" spans="1:2" x14ac:dyDescent="0.25">
      <c r="A20491" s="1">
        <v>42384.228472222225</v>
      </c>
      <c r="B20491" s="2">
        <v>82.044431778357833</v>
      </c>
    </row>
    <row r="20492" spans="1:2" x14ac:dyDescent="0.25">
      <c r="A20492" s="1">
        <v>42384.229166666664</v>
      </c>
      <c r="B20492" s="2">
        <v>56.56254968984431</v>
      </c>
    </row>
    <row r="20493" spans="1:2" x14ac:dyDescent="0.25">
      <c r="A20493" s="1">
        <v>42384.229861111111</v>
      </c>
      <c r="B20493" s="2">
        <v>39.591103454263063</v>
      </c>
    </row>
    <row r="20494" spans="1:2" x14ac:dyDescent="0.25">
      <c r="A20494" s="1">
        <v>42384.230555555558</v>
      </c>
      <c r="B20494" s="2">
        <v>51.952382042999183</v>
      </c>
    </row>
    <row r="20495" spans="1:2" x14ac:dyDescent="0.25">
      <c r="A20495" s="1">
        <v>42384.231249999997</v>
      </c>
      <c r="B20495" s="2">
        <v>33.485302126636576</v>
      </c>
    </row>
    <row r="20496" spans="1:2" x14ac:dyDescent="0.25">
      <c r="A20496" s="1">
        <v>42384.231944444444</v>
      </c>
      <c r="B20496" s="2">
        <v>1.0878308390888074</v>
      </c>
    </row>
    <row r="20497" spans="1:2" x14ac:dyDescent="0.25">
      <c r="A20497" s="1">
        <v>42384.232638888891</v>
      </c>
      <c r="B20497" s="2">
        <v>-18.462348042496888</v>
      </c>
    </row>
    <row r="20498" spans="1:2" x14ac:dyDescent="0.25">
      <c r="A20498" s="1">
        <v>42384.23333333333</v>
      </c>
      <c r="B20498" s="2">
        <v>-33.914979420946715</v>
      </c>
    </row>
    <row r="20499" spans="1:2" x14ac:dyDescent="0.25">
      <c r="A20499" s="1">
        <v>42384.234027777777</v>
      </c>
      <c r="B20499" s="2">
        <v>-40.691703714307614</v>
      </c>
    </row>
    <row r="20500" spans="1:2" x14ac:dyDescent="0.25">
      <c r="A20500" s="1">
        <v>42384.234722222223</v>
      </c>
      <c r="B20500" s="2">
        <v>-41.238488286357217</v>
      </c>
    </row>
    <row r="20501" spans="1:2" x14ac:dyDescent="0.25">
      <c r="A20501" s="1">
        <v>42384.23541666667</v>
      </c>
      <c r="B20501" s="2">
        <v>-67.515095119191884</v>
      </c>
    </row>
    <row r="20502" spans="1:2" x14ac:dyDescent="0.25">
      <c r="A20502" s="1">
        <v>42384.236111111109</v>
      </c>
      <c r="B20502" s="2">
        <v>-72.271832319837998</v>
      </c>
    </row>
    <row r="20503" spans="1:2" x14ac:dyDescent="0.25">
      <c r="A20503" s="1">
        <v>42384.236805555556</v>
      </c>
      <c r="B20503" s="2">
        <v>-68.745710215585618</v>
      </c>
    </row>
    <row r="20504" spans="1:2" x14ac:dyDescent="0.25">
      <c r="A20504" s="1">
        <v>42384.237500000003</v>
      </c>
      <c r="B20504" s="2">
        <v>-75.073412380633329</v>
      </c>
    </row>
    <row r="20505" spans="1:2" x14ac:dyDescent="0.25">
      <c r="A20505" s="1">
        <v>42384.238194444442</v>
      </c>
      <c r="B20505" s="2">
        <v>-73.412371187612493</v>
      </c>
    </row>
    <row r="20506" spans="1:2" x14ac:dyDescent="0.25">
      <c r="A20506" s="1">
        <v>42384.238888888889</v>
      </c>
      <c r="B20506" s="2">
        <v>-78.754751157966282</v>
      </c>
    </row>
    <row r="20507" spans="1:2" x14ac:dyDescent="0.25">
      <c r="A20507" s="1">
        <v>42384.239583333336</v>
      </c>
      <c r="B20507" s="2">
        <v>-61.106398865548542</v>
      </c>
    </row>
    <row r="20508" spans="1:2" x14ac:dyDescent="0.25">
      <c r="A20508" s="1">
        <v>42384.240277777775</v>
      </c>
      <c r="B20508" s="2">
        <v>-81.146474137776138</v>
      </c>
    </row>
    <row r="20509" spans="1:2" x14ac:dyDescent="0.25">
      <c r="A20509" s="1">
        <v>42384.240972222222</v>
      </c>
      <c r="B20509" s="2">
        <v>-77.082008833799051</v>
      </c>
    </row>
    <row r="20510" spans="1:2" x14ac:dyDescent="0.25">
      <c r="A20510" s="1">
        <v>42384.241666666669</v>
      </c>
      <c r="B20510" s="2">
        <v>-56.677641233846465</v>
      </c>
    </row>
    <row r="20511" spans="1:2" x14ac:dyDescent="0.25">
      <c r="A20511" s="1">
        <v>42384.242361111108</v>
      </c>
      <c r="B20511" s="2">
        <v>-56.01212407936594</v>
      </c>
    </row>
    <row r="20512" spans="1:2" x14ac:dyDescent="0.25">
      <c r="A20512" s="1">
        <v>42384.243055555555</v>
      </c>
      <c r="B20512" s="2">
        <v>-0.25728454883064844</v>
      </c>
    </row>
    <row r="20513" spans="1:2" x14ac:dyDescent="0.25">
      <c r="A20513" s="1">
        <v>42384.243750000001</v>
      </c>
      <c r="B20513" s="2">
        <v>-18.908938471067813</v>
      </c>
    </row>
    <row r="20514" spans="1:2" x14ac:dyDescent="0.25">
      <c r="A20514" s="1">
        <v>42384.244444444441</v>
      </c>
      <c r="B20514" s="2">
        <v>-30.734808179001266</v>
      </c>
    </row>
    <row r="20515" spans="1:2" x14ac:dyDescent="0.25">
      <c r="A20515" s="1">
        <v>42384.245138888888</v>
      </c>
      <c r="B20515" s="2">
        <v>-28.804542902139655</v>
      </c>
    </row>
    <row r="20516" spans="1:2" x14ac:dyDescent="0.25">
      <c r="A20516" s="1">
        <v>42384.245833333334</v>
      </c>
      <c r="B20516" s="2">
        <v>16.607440601698666</v>
      </c>
    </row>
    <row r="20517" spans="1:2" x14ac:dyDescent="0.25">
      <c r="A20517" s="1">
        <v>42384.246527777781</v>
      </c>
      <c r="B20517" s="2">
        <v>35.72142155614177</v>
      </c>
    </row>
    <row r="20518" spans="1:2" x14ac:dyDescent="0.25">
      <c r="A20518" s="1">
        <v>42384.24722222222</v>
      </c>
      <c r="B20518" s="2">
        <v>36.522690833210071</v>
      </c>
    </row>
    <row r="20519" spans="1:2" x14ac:dyDescent="0.25">
      <c r="A20519" s="1">
        <v>42384.247916666667</v>
      </c>
      <c r="B20519" s="2">
        <v>46.374365581786456</v>
      </c>
    </row>
    <row r="20520" spans="1:2" x14ac:dyDescent="0.25">
      <c r="A20520" s="1">
        <v>42384.248611111114</v>
      </c>
      <c r="B20520" s="2">
        <v>103.87573415855682</v>
      </c>
    </row>
    <row r="20521" spans="1:2" x14ac:dyDescent="0.25">
      <c r="A20521" s="1">
        <v>42384.249305555553</v>
      </c>
      <c r="B20521" s="2">
        <v>94.556592445704155</v>
      </c>
    </row>
    <row r="20522" spans="1:2" x14ac:dyDescent="0.25">
      <c r="A20522" s="1">
        <v>42384.25</v>
      </c>
      <c r="B20522" s="2">
        <v>76.536389457482926</v>
      </c>
    </row>
    <row r="20523" spans="1:2" x14ac:dyDescent="0.25">
      <c r="A20523" s="1">
        <v>42384.250694444447</v>
      </c>
      <c r="B20523" s="2">
        <v>84.34275288585728</v>
      </c>
    </row>
    <row r="20524" spans="1:2" x14ac:dyDescent="0.25">
      <c r="A20524" s="1">
        <v>42384.251388888886</v>
      </c>
      <c r="B20524" s="2">
        <v>48.160017118133446</v>
      </c>
    </row>
    <row r="20525" spans="1:2" x14ac:dyDescent="0.25">
      <c r="A20525" s="1">
        <v>42384.252083333333</v>
      </c>
      <c r="B20525" s="2">
        <v>21.048177274294236</v>
      </c>
    </row>
    <row r="20526" spans="1:2" x14ac:dyDescent="0.25">
      <c r="A20526" s="1">
        <v>42384.25277777778</v>
      </c>
      <c r="B20526" s="2">
        <v>-13.413908843424482</v>
      </c>
    </row>
    <row r="20527" spans="1:2" x14ac:dyDescent="0.25">
      <c r="A20527" s="1">
        <v>42384.253472222219</v>
      </c>
      <c r="B20527" s="2">
        <v>-24.400352391460427</v>
      </c>
    </row>
    <row r="20528" spans="1:2" x14ac:dyDescent="0.25">
      <c r="A20528" s="1">
        <v>42384.254166666666</v>
      </c>
      <c r="B20528" s="2">
        <v>-35.638792372401802</v>
      </c>
    </row>
    <row r="20529" spans="1:2" x14ac:dyDescent="0.25">
      <c r="A20529" s="1">
        <v>42384.254861111112</v>
      </c>
      <c r="B20529" s="2">
        <v>-35.970488002863327</v>
      </c>
    </row>
    <row r="20530" spans="1:2" x14ac:dyDescent="0.25">
      <c r="A20530" s="1">
        <v>42384.255555555559</v>
      </c>
      <c r="B20530" s="2">
        <v>-67.408358526410296</v>
      </c>
    </row>
    <row r="20531" spans="1:2" x14ac:dyDescent="0.25">
      <c r="A20531" s="1">
        <v>42384.256249999999</v>
      </c>
      <c r="B20531" s="2">
        <v>-61.829355363270345</v>
      </c>
    </row>
    <row r="20532" spans="1:2" x14ac:dyDescent="0.25">
      <c r="A20532" s="1">
        <v>42384.256944444445</v>
      </c>
      <c r="B20532" s="2">
        <v>-60.650149570421007</v>
      </c>
    </row>
    <row r="20533" spans="1:2" x14ac:dyDescent="0.25">
      <c r="A20533" s="1">
        <v>42384.257638888892</v>
      </c>
      <c r="B20533" s="2">
        <v>-62.566867351697873</v>
      </c>
    </row>
    <row r="20534" spans="1:2" x14ac:dyDescent="0.25">
      <c r="A20534" s="1">
        <v>42384.258333333331</v>
      </c>
      <c r="B20534" s="2">
        <v>-69.651446909758178</v>
      </c>
    </row>
    <row r="20535" spans="1:2" x14ac:dyDescent="0.25">
      <c r="A20535" s="1">
        <v>42384.259027777778</v>
      </c>
      <c r="B20535" s="2">
        <v>-68.149550801419537</v>
      </c>
    </row>
    <row r="20536" spans="1:2" x14ac:dyDescent="0.25">
      <c r="A20536" s="1">
        <v>42384.259722222225</v>
      </c>
      <c r="B20536" s="2">
        <v>-64.286895767285017</v>
      </c>
    </row>
    <row r="20537" spans="1:2" x14ac:dyDescent="0.25">
      <c r="A20537" s="1">
        <v>42384.260416666664</v>
      </c>
      <c r="B20537" s="2">
        <v>-65.328441891161489</v>
      </c>
    </row>
    <row r="20538" spans="1:2" x14ac:dyDescent="0.25">
      <c r="A20538" s="1">
        <v>42384.261111111111</v>
      </c>
      <c r="B20538" s="2">
        <v>-46.356891056994208</v>
      </c>
    </row>
    <row r="20539" spans="1:2" x14ac:dyDescent="0.25">
      <c r="A20539" s="1">
        <v>42384.261805555558</v>
      </c>
      <c r="B20539" s="2">
        <v>-21.3594929503762</v>
      </c>
    </row>
    <row r="20540" spans="1:2" x14ac:dyDescent="0.25">
      <c r="A20540" s="1">
        <v>42384.262499999997</v>
      </c>
      <c r="B20540" s="2">
        <v>-10.732447639450644</v>
      </c>
    </row>
    <row r="20541" spans="1:2" x14ac:dyDescent="0.25">
      <c r="A20541" s="1">
        <v>42384.263194444444</v>
      </c>
      <c r="B20541" s="2">
        <v>11.925478095051949</v>
      </c>
    </row>
    <row r="20542" spans="1:2" x14ac:dyDescent="0.25">
      <c r="A20542" s="1">
        <v>42384.263888888891</v>
      </c>
      <c r="B20542" s="2">
        <v>-3.0310111701110145</v>
      </c>
    </row>
    <row r="20543" spans="1:2" x14ac:dyDescent="0.25">
      <c r="A20543" s="1">
        <v>42384.26458333333</v>
      </c>
      <c r="B20543" s="2">
        <v>-22.91572071874786</v>
      </c>
    </row>
    <row r="20544" spans="1:2" x14ac:dyDescent="0.25">
      <c r="A20544" s="1">
        <v>42384.265277777777</v>
      </c>
      <c r="B20544" s="2">
        <v>-0.8960653723246651</v>
      </c>
    </row>
    <row r="20545" spans="1:2" x14ac:dyDescent="0.25">
      <c r="A20545" s="1">
        <v>42384.265972222223</v>
      </c>
      <c r="B20545" s="2">
        <v>-11.545311603869292</v>
      </c>
    </row>
    <row r="20546" spans="1:2" x14ac:dyDescent="0.25">
      <c r="A20546" s="1">
        <v>42384.26666666667</v>
      </c>
      <c r="B20546" s="2">
        <v>-5.7190117715809414</v>
      </c>
    </row>
    <row r="20547" spans="1:2" x14ac:dyDescent="0.25">
      <c r="A20547" s="1">
        <v>42384.267361111109</v>
      </c>
      <c r="B20547" s="2">
        <v>-4.0901737184326823</v>
      </c>
    </row>
    <row r="20548" spans="1:2" x14ac:dyDescent="0.25">
      <c r="A20548" s="1">
        <v>42384.268055555556</v>
      </c>
      <c r="B20548" s="2">
        <v>-9.3393421523098361</v>
      </c>
    </row>
    <row r="20549" spans="1:2" x14ac:dyDescent="0.25">
      <c r="A20549" s="1">
        <v>42384.268750000003</v>
      </c>
      <c r="B20549" s="2">
        <v>6.376112764284577</v>
      </c>
    </row>
    <row r="20550" spans="1:2" x14ac:dyDescent="0.25">
      <c r="A20550" s="1">
        <v>42384.269444444442</v>
      </c>
      <c r="B20550" s="2">
        <v>-3.5772219174546382</v>
      </c>
    </row>
    <row r="20551" spans="1:2" x14ac:dyDescent="0.25">
      <c r="A20551" s="1">
        <v>42384.270138888889</v>
      </c>
      <c r="B20551" s="2">
        <v>-22.597819885203595</v>
      </c>
    </row>
    <row r="20552" spans="1:2" x14ac:dyDescent="0.25">
      <c r="A20552" s="1">
        <v>42384.270833333336</v>
      </c>
      <c r="B20552" s="2">
        <v>-21.394056933168518</v>
      </c>
    </row>
    <row r="20553" spans="1:2" x14ac:dyDescent="0.25">
      <c r="A20553" s="1">
        <v>42384.271527777775</v>
      </c>
      <c r="B20553" s="2">
        <v>37.96915716970058</v>
      </c>
    </row>
    <row r="20554" spans="1:2" x14ac:dyDescent="0.25">
      <c r="A20554" s="1">
        <v>42384.272222222222</v>
      </c>
      <c r="B20554" s="2">
        <v>-6.4297237460225007</v>
      </c>
    </row>
    <row r="20555" spans="1:2" x14ac:dyDescent="0.25">
      <c r="A20555" s="1">
        <v>42384.272916666669</v>
      </c>
      <c r="B20555" s="2">
        <v>-60.082727636656877</v>
      </c>
    </row>
    <row r="20556" spans="1:2" x14ac:dyDescent="0.25">
      <c r="A20556" s="1">
        <v>42384.273611111108</v>
      </c>
      <c r="B20556" s="2">
        <v>-75.670878562728959</v>
      </c>
    </row>
    <row r="20557" spans="1:2" x14ac:dyDescent="0.25">
      <c r="A20557" s="1">
        <v>42384.274305555555</v>
      </c>
      <c r="B20557" s="2">
        <v>-78.082923420770868</v>
      </c>
    </row>
    <row r="20558" spans="1:2" x14ac:dyDescent="0.25">
      <c r="A20558" s="1">
        <v>42384.275000000001</v>
      </c>
      <c r="B20558" s="2">
        <v>-91.231639017836031</v>
      </c>
    </row>
    <row r="20559" spans="1:2" x14ac:dyDescent="0.25">
      <c r="A20559" s="1">
        <v>42384.275694444441</v>
      </c>
      <c r="B20559" s="2">
        <v>-107.91632075903472</v>
      </c>
    </row>
    <row r="20560" spans="1:2" x14ac:dyDescent="0.25">
      <c r="A20560" s="1">
        <v>42384.276388888888</v>
      </c>
      <c r="B20560" s="2">
        <v>-59.365392172510234</v>
      </c>
    </row>
    <row r="20561" spans="1:2" x14ac:dyDescent="0.25">
      <c r="A20561" s="1">
        <v>42384.277083333334</v>
      </c>
      <c r="B20561" s="2">
        <v>-82.22688933002452</v>
      </c>
    </row>
    <row r="20562" spans="1:2" x14ac:dyDescent="0.25">
      <c r="A20562" s="1">
        <v>42384.277777777781</v>
      </c>
      <c r="B20562" s="2">
        <v>-80.516812594409572</v>
      </c>
    </row>
    <row r="20563" spans="1:2" x14ac:dyDescent="0.25">
      <c r="A20563" s="1">
        <v>42384.27847222222</v>
      </c>
      <c r="B20563" s="2">
        <v>-133.56407942927132</v>
      </c>
    </row>
    <row r="20564" spans="1:2" x14ac:dyDescent="0.25">
      <c r="A20564" s="1">
        <v>42384.279166666667</v>
      </c>
      <c r="B20564" s="2">
        <v>-164.88097958210469</v>
      </c>
    </row>
    <row r="20565" spans="1:2" x14ac:dyDescent="0.25">
      <c r="A20565" s="1">
        <v>42384.279861111114</v>
      </c>
      <c r="B20565" s="2">
        <v>-170.12253342761736</v>
      </c>
    </row>
    <row r="20566" spans="1:2" x14ac:dyDescent="0.25">
      <c r="A20566" s="1">
        <v>42384.280555555553</v>
      </c>
      <c r="B20566" s="2">
        <v>-164.17014863674996</v>
      </c>
    </row>
    <row r="20567" spans="1:2" x14ac:dyDescent="0.25">
      <c r="A20567" s="1">
        <v>42384.28125</v>
      </c>
      <c r="B20567" s="2">
        <v>-151.64952087894392</v>
      </c>
    </row>
    <row r="20568" spans="1:2" x14ac:dyDescent="0.25">
      <c r="A20568" s="1">
        <v>42384.281944444447</v>
      </c>
      <c r="B20568" s="2">
        <v>-147.02153035386775</v>
      </c>
    </row>
    <row r="20569" spans="1:2" x14ac:dyDescent="0.25">
      <c r="A20569" s="1">
        <v>42384.282638888886</v>
      </c>
      <c r="B20569" s="2">
        <v>-153.07602981375143</v>
      </c>
    </row>
    <row r="20570" spans="1:2" x14ac:dyDescent="0.25">
      <c r="A20570" s="1">
        <v>42384.283333333333</v>
      </c>
      <c r="B20570" s="2">
        <v>-154.3995809265102</v>
      </c>
    </row>
    <row r="20571" spans="1:2" x14ac:dyDescent="0.25">
      <c r="A20571" s="1">
        <v>42384.28402777778</v>
      </c>
      <c r="B20571" s="2">
        <v>-165.48747017647449</v>
      </c>
    </row>
    <row r="20572" spans="1:2" x14ac:dyDescent="0.25">
      <c r="A20572" s="1">
        <v>42384.284722222219</v>
      </c>
      <c r="B20572" s="2">
        <v>-166.21650303032558</v>
      </c>
    </row>
    <row r="20573" spans="1:2" x14ac:dyDescent="0.25">
      <c r="A20573" s="1">
        <v>42384.285416666666</v>
      </c>
      <c r="B20573" s="2">
        <v>-135.42319931280218</v>
      </c>
    </row>
    <row r="20574" spans="1:2" x14ac:dyDescent="0.25">
      <c r="A20574" s="1">
        <v>42384.286111111112</v>
      </c>
      <c r="B20574" s="2">
        <v>-109.66284797588985</v>
      </c>
    </row>
    <row r="20575" spans="1:2" x14ac:dyDescent="0.25">
      <c r="A20575" s="1">
        <v>42384.286805555559</v>
      </c>
      <c r="B20575" s="2">
        <v>-85.705853566478865</v>
      </c>
    </row>
    <row r="20576" spans="1:2" x14ac:dyDescent="0.25">
      <c r="A20576" s="1">
        <v>42384.287499999999</v>
      </c>
      <c r="B20576" s="2">
        <v>-93.197072965789502</v>
      </c>
    </row>
    <row r="20577" spans="1:2" x14ac:dyDescent="0.25">
      <c r="A20577" s="1">
        <v>42384.288194444445</v>
      </c>
      <c r="B20577" s="2">
        <v>-108.49664001263446</v>
      </c>
    </row>
    <row r="20578" spans="1:2" x14ac:dyDescent="0.25">
      <c r="A20578" s="1">
        <v>42384.288888888892</v>
      </c>
      <c r="B20578" s="2">
        <v>-91.29024576659431</v>
      </c>
    </row>
    <row r="20579" spans="1:2" x14ac:dyDescent="0.25">
      <c r="A20579" s="1">
        <v>42384.289583333331</v>
      </c>
      <c r="B20579" s="2">
        <v>-70.271352379179248</v>
      </c>
    </row>
    <row r="20580" spans="1:2" x14ac:dyDescent="0.25">
      <c r="A20580" s="1">
        <v>42384.290277777778</v>
      </c>
      <c r="B20580" s="2">
        <v>-82.642206493867945</v>
      </c>
    </row>
    <row r="20581" spans="1:2" x14ac:dyDescent="0.25">
      <c r="A20581" s="1">
        <v>42384.290972222225</v>
      </c>
      <c r="B20581" s="2">
        <v>-68.521910417788121</v>
      </c>
    </row>
    <row r="20582" spans="1:2" x14ac:dyDescent="0.25">
      <c r="A20582" s="1">
        <v>42384.291666666664</v>
      </c>
      <c r="B20582" s="2">
        <v>-42.330044664531307</v>
      </c>
    </row>
    <row r="20583" spans="1:2" x14ac:dyDescent="0.25">
      <c r="A20583" s="1">
        <v>42384.292361111111</v>
      </c>
      <c r="B20583" s="2">
        <v>11.797300020787709</v>
      </c>
    </row>
    <row r="20584" spans="1:2" x14ac:dyDescent="0.25">
      <c r="A20584" s="1">
        <v>42384.293055555558</v>
      </c>
      <c r="B20584" s="2">
        <v>46.143726144209118</v>
      </c>
    </row>
    <row r="20585" spans="1:2" x14ac:dyDescent="0.25">
      <c r="A20585" s="1">
        <v>42384.293749999997</v>
      </c>
      <c r="B20585" s="2">
        <v>49.021943828809889</v>
      </c>
    </row>
    <row r="20586" spans="1:2" x14ac:dyDescent="0.25">
      <c r="A20586" s="1">
        <v>42384.294444444444</v>
      </c>
      <c r="B20586" s="2">
        <v>36.039883589809079</v>
      </c>
    </row>
    <row r="20587" spans="1:2" x14ac:dyDescent="0.25">
      <c r="A20587" s="1">
        <v>42384.295138888891</v>
      </c>
      <c r="B20587" s="2">
        <v>-22.32338350340045</v>
      </c>
    </row>
    <row r="20588" spans="1:2" x14ac:dyDescent="0.25">
      <c r="A20588" s="1">
        <v>42384.29583333333</v>
      </c>
      <c r="B20588" s="2">
        <v>-86.293146569389506</v>
      </c>
    </row>
    <row r="20589" spans="1:2" x14ac:dyDescent="0.25">
      <c r="A20589" s="1">
        <v>42384.296527777777</v>
      </c>
      <c r="B20589" s="2">
        <v>-143.50448400453121</v>
      </c>
    </row>
    <row r="20590" spans="1:2" x14ac:dyDescent="0.25">
      <c r="A20590" s="1">
        <v>42384.297222222223</v>
      </c>
      <c r="B20590" s="2">
        <v>-160.77370348611149</v>
      </c>
    </row>
    <row r="20591" spans="1:2" x14ac:dyDescent="0.25">
      <c r="A20591" s="1">
        <v>42384.29791666667</v>
      </c>
      <c r="B20591" s="2">
        <v>-171.02931737191975</v>
      </c>
    </row>
    <row r="20592" spans="1:2" x14ac:dyDescent="0.25">
      <c r="A20592" s="1">
        <v>42384.298611111109</v>
      </c>
      <c r="B20592" s="2">
        <v>-189.38770927009173</v>
      </c>
    </row>
    <row r="20593" spans="1:2" x14ac:dyDescent="0.25">
      <c r="A20593" s="1">
        <v>42384.299305555556</v>
      </c>
      <c r="B20593" s="2">
        <v>-201.77815910498222</v>
      </c>
    </row>
    <row r="20594" spans="1:2" x14ac:dyDescent="0.25">
      <c r="A20594" s="1">
        <v>42384.3</v>
      </c>
      <c r="B20594" s="2">
        <v>-198.63029993825668</v>
      </c>
    </row>
    <row r="20595" spans="1:2" x14ac:dyDescent="0.25">
      <c r="A20595" s="1">
        <v>42384.300694444442</v>
      </c>
      <c r="B20595" s="2">
        <v>-169.69341597976162</v>
      </c>
    </row>
    <row r="20596" spans="1:2" x14ac:dyDescent="0.25">
      <c r="A20596" s="1">
        <v>42384.301388888889</v>
      </c>
      <c r="B20596" s="2">
        <v>-164.41286677438379</v>
      </c>
    </row>
    <row r="20597" spans="1:2" x14ac:dyDescent="0.25">
      <c r="A20597" s="1">
        <v>42384.302083333336</v>
      </c>
      <c r="B20597" s="2">
        <v>-165.15704859202185</v>
      </c>
    </row>
    <row r="20598" spans="1:2" x14ac:dyDescent="0.25">
      <c r="A20598" s="1">
        <v>42384.302777777775</v>
      </c>
      <c r="B20598" s="2">
        <v>-146.68776965225504</v>
      </c>
    </row>
    <row r="20599" spans="1:2" x14ac:dyDescent="0.25">
      <c r="A20599" s="1">
        <v>42384.303472222222</v>
      </c>
      <c r="B20599" s="2">
        <v>-105.49590453878433</v>
      </c>
    </row>
    <row r="20600" spans="1:2" x14ac:dyDescent="0.25">
      <c r="A20600" s="1">
        <v>42384.304166666669</v>
      </c>
      <c r="B20600" s="2">
        <v>-98.345951780810722</v>
      </c>
    </row>
    <row r="20601" spans="1:2" x14ac:dyDescent="0.25">
      <c r="A20601" s="1">
        <v>42384.304861111108</v>
      </c>
      <c r="B20601" s="2">
        <v>-66.511288887607705</v>
      </c>
    </row>
    <row r="20602" spans="1:2" x14ac:dyDescent="0.25">
      <c r="A20602" s="1">
        <v>42384.305555555555</v>
      </c>
      <c r="B20602" s="2">
        <v>-46.762856931887413</v>
      </c>
    </row>
    <row r="20603" spans="1:2" x14ac:dyDescent="0.25">
      <c r="A20603" s="1">
        <v>42384.306250000001</v>
      </c>
      <c r="B20603" s="2">
        <v>-40.936532622837213</v>
      </c>
    </row>
    <row r="20604" spans="1:2" x14ac:dyDescent="0.25">
      <c r="A20604" s="1">
        <v>42384.306944444441</v>
      </c>
      <c r="B20604" s="2">
        <v>-59.973456128857407</v>
      </c>
    </row>
    <row r="20605" spans="1:2" x14ac:dyDescent="0.25">
      <c r="A20605" s="1">
        <v>42384.307638888888</v>
      </c>
      <c r="B20605" s="2">
        <v>-71.867669472955939</v>
      </c>
    </row>
    <row r="20606" spans="1:2" x14ac:dyDescent="0.25">
      <c r="A20606" s="1">
        <v>42384.308333333334</v>
      </c>
      <c r="B20606" s="2">
        <v>-60.297291337526012</v>
      </c>
    </row>
    <row r="20607" spans="1:2" x14ac:dyDescent="0.25">
      <c r="A20607" s="1">
        <v>42384.309027777781</v>
      </c>
      <c r="B20607" s="2">
        <v>-36.423070675496028</v>
      </c>
    </row>
    <row r="20608" spans="1:2" x14ac:dyDescent="0.25">
      <c r="A20608" s="1">
        <v>42384.30972222222</v>
      </c>
      <c r="B20608" s="2">
        <v>-32.118104056434824</v>
      </c>
    </row>
    <row r="20609" spans="1:2" x14ac:dyDescent="0.25">
      <c r="A20609" s="1">
        <v>42384.310416666667</v>
      </c>
      <c r="B20609" s="2">
        <v>-31.808054933992874</v>
      </c>
    </row>
    <row r="20610" spans="1:2" x14ac:dyDescent="0.25">
      <c r="A20610" s="1">
        <v>42384.311111111114</v>
      </c>
      <c r="B20610" s="2">
        <v>-41.851394657831406</v>
      </c>
    </row>
    <row r="20611" spans="1:2" x14ac:dyDescent="0.25">
      <c r="A20611" s="1">
        <v>42384.311805555553</v>
      </c>
      <c r="B20611" s="2">
        <v>3.3752513166919624</v>
      </c>
    </row>
    <row r="20612" spans="1:2" x14ac:dyDescent="0.25">
      <c r="A20612" s="1">
        <v>42384.3125</v>
      </c>
      <c r="B20612" s="2">
        <v>9.0553421693432021</v>
      </c>
    </row>
    <row r="20613" spans="1:2" x14ac:dyDescent="0.25">
      <c r="A20613" s="1">
        <v>42384.313194444447</v>
      </c>
      <c r="B20613" s="2">
        <v>-5.0738651591624757</v>
      </c>
    </row>
    <row r="20614" spans="1:2" x14ac:dyDescent="0.25">
      <c r="A20614" s="1">
        <v>42384.313888888886</v>
      </c>
      <c r="B20614" s="2">
        <v>-11.694665145738206</v>
      </c>
    </row>
    <row r="20615" spans="1:2" x14ac:dyDescent="0.25">
      <c r="A20615" s="1">
        <v>42384.314583333333</v>
      </c>
      <c r="B20615" s="2">
        <v>-26.655442000509357</v>
      </c>
    </row>
    <row r="20616" spans="1:2" x14ac:dyDescent="0.25">
      <c r="A20616" s="1">
        <v>42384.31527777778</v>
      </c>
      <c r="B20616" s="2">
        <v>-41.68454971649529</v>
      </c>
    </row>
    <row r="20617" spans="1:2" x14ac:dyDescent="0.25">
      <c r="A20617" s="1">
        <v>42384.315972222219</v>
      </c>
      <c r="B20617" s="2">
        <v>-63.586733068007746</v>
      </c>
    </row>
    <row r="20618" spans="1:2" x14ac:dyDescent="0.25">
      <c r="A20618" s="1">
        <v>42384.316666666666</v>
      </c>
      <c r="B20618" s="2">
        <v>-112.06101561711597</v>
      </c>
    </row>
    <row r="20619" spans="1:2" x14ac:dyDescent="0.25">
      <c r="A20619" s="1">
        <v>42384.317361111112</v>
      </c>
      <c r="B20619" s="2">
        <v>-127.91548848087162</v>
      </c>
    </row>
    <row r="20620" spans="1:2" x14ac:dyDescent="0.25">
      <c r="A20620" s="1">
        <v>42384.318055555559</v>
      </c>
      <c r="B20620" s="2">
        <v>-65.078676970993783</v>
      </c>
    </row>
    <row r="20621" spans="1:2" x14ac:dyDescent="0.25">
      <c r="A20621" s="1">
        <v>42384.318749999999</v>
      </c>
      <c r="B20621" s="2">
        <v>-49.891410024088692</v>
      </c>
    </row>
    <row r="20622" spans="1:2" x14ac:dyDescent="0.25">
      <c r="A20622" s="1">
        <v>42384.319444444445</v>
      </c>
      <c r="B20622" s="2">
        <v>-37.415221416196438</v>
      </c>
    </row>
    <row r="20623" spans="1:2" x14ac:dyDescent="0.25">
      <c r="A20623" s="1">
        <v>42384.320138888892</v>
      </c>
      <c r="B20623" s="2">
        <v>-41.218063162778954</v>
      </c>
    </row>
    <row r="20624" spans="1:2" x14ac:dyDescent="0.25">
      <c r="A20624" s="1">
        <v>42384.320833333331</v>
      </c>
      <c r="B20624" s="2">
        <v>-20.659034090613812</v>
      </c>
    </row>
    <row r="20625" spans="1:2" x14ac:dyDescent="0.25">
      <c r="A20625" s="1">
        <v>42384.321527777778</v>
      </c>
      <c r="B20625" s="2">
        <v>-4.1084587777222623</v>
      </c>
    </row>
    <row r="20626" spans="1:2" x14ac:dyDescent="0.25">
      <c r="A20626" s="1">
        <v>42384.322222222225</v>
      </c>
      <c r="B20626" s="2">
        <v>6.9061860092677909</v>
      </c>
    </row>
    <row r="20627" spans="1:2" x14ac:dyDescent="0.25">
      <c r="A20627" s="1">
        <v>42384.322916666664</v>
      </c>
      <c r="B20627" s="2">
        <v>14.380975388418301</v>
      </c>
    </row>
    <row r="20628" spans="1:2" x14ac:dyDescent="0.25">
      <c r="A20628" s="1">
        <v>42384.323611111111</v>
      </c>
      <c r="B20628" s="2">
        <v>-31.667929277338164</v>
      </c>
    </row>
    <row r="20629" spans="1:2" x14ac:dyDescent="0.25">
      <c r="A20629" s="1">
        <v>42384.324305555558</v>
      </c>
      <c r="B20629" s="2">
        <v>-43.21713384942656</v>
      </c>
    </row>
    <row r="20630" spans="1:2" x14ac:dyDescent="0.25">
      <c r="A20630" s="1">
        <v>42384.324999999997</v>
      </c>
      <c r="B20630" s="2">
        <v>-55.473272736650934</v>
      </c>
    </row>
    <row r="20631" spans="1:2" x14ac:dyDescent="0.25">
      <c r="A20631" s="1">
        <v>42384.325694444444</v>
      </c>
      <c r="B20631" s="2">
        <v>-30.500475468557365</v>
      </c>
    </row>
    <row r="20632" spans="1:2" x14ac:dyDescent="0.25">
      <c r="A20632" s="1">
        <v>42384.326388888891</v>
      </c>
      <c r="B20632" s="2">
        <v>-36.475863368744221</v>
      </c>
    </row>
    <row r="20633" spans="1:2" x14ac:dyDescent="0.25">
      <c r="A20633" s="1">
        <v>42384.32708333333</v>
      </c>
      <c r="B20633" s="2">
        <v>-39.459697975323557</v>
      </c>
    </row>
    <row r="20634" spans="1:2" x14ac:dyDescent="0.25">
      <c r="A20634" s="1">
        <v>42384.327777777777</v>
      </c>
      <c r="B20634" s="2">
        <v>-71.064719581243111</v>
      </c>
    </row>
    <row r="20635" spans="1:2" x14ac:dyDescent="0.25">
      <c r="A20635" s="1">
        <v>42384.328472222223</v>
      </c>
      <c r="B20635" s="2">
        <v>-88.578089491144056</v>
      </c>
    </row>
    <row r="20636" spans="1:2" x14ac:dyDescent="0.25">
      <c r="A20636" s="1">
        <v>42384.32916666667</v>
      </c>
      <c r="B20636" s="2">
        <v>-90.38590753765699</v>
      </c>
    </row>
    <row r="20637" spans="1:2" x14ac:dyDescent="0.25">
      <c r="A20637" s="1">
        <v>42384.329861111109</v>
      </c>
      <c r="B20637" s="2">
        <v>-97.192528807474687</v>
      </c>
    </row>
    <row r="20638" spans="1:2" x14ac:dyDescent="0.25">
      <c r="A20638" s="1">
        <v>42384.330555555556</v>
      </c>
      <c r="B20638" s="2">
        <v>-80.18716561845892</v>
      </c>
    </row>
    <row r="20639" spans="1:2" x14ac:dyDescent="0.25">
      <c r="A20639" s="1">
        <v>42384.331250000003</v>
      </c>
      <c r="B20639" s="2">
        <v>-30.206671340703906</v>
      </c>
    </row>
    <row r="20640" spans="1:2" x14ac:dyDescent="0.25">
      <c r="A20640" s="1">
        <v>42384.331944444442</v>
      </c>
      <c r="B20640" s="2">
        <v>-51.882783694174336</v>
      </c>
    </row>
    <row r="20641" spans="1:2" x14ac:dyDescent="0.25">
      <c r="A20641" s="1">
        <v>42384.332638888889</v>
      </c>
      <c r="B20641" s="2">
        <v>-75.690562282671451</v>
      </c>
    </row>
    <row r="20642" spans="1:2" x14ac:dyDescent="0.25">
      <c r="A20642" s="1">
        <v>42384.333333333336</v>
      </c>
      <c r="B20642" s="2">
        <v>-112.51387144738497</v>
      </c>
    </row>
    <row r="20643" spans="1:2" x14ac:dyDescent="0.25">
      <c r="A20643" s="1">
        <v>42384.334027777775</v>
      </c>
      <c r="B20643" s="2">
        <v>-201.41595181231776</v>
      </c>
    </row>
    <row r="20644" spans="1:2" x14ac:dyDescent="0.25">
      <c r="A20644" s="1">
        <v>42384.334722222222</v>
      </c>
      <c r="B20644" s="2">
        <v>-239.97974130664565</v>
      </c>
    </row>
    <row r="20645" spans="1:2" x14ac:dyDescent="0.25">
      <c r="A20645" s="1">
        <v>42384.335416666669</v>
      </c>
      <c r="B20645" s="2">
        <v>-215.24674345524983</v>
      </c>
    </row>
    <row r="20646" spans="1:2" x14ac:dyDescent="0.25">
      <c r="A20646" s="1">
        <v>42384.336111111108</v>
      </c>
      <c r="B20646" s="2">
        <v>-194.57780580506659</v>
      </c>
    </row>
    <row r="20647" spans="1:2" x14ac:dyDescent="0.25">
      <c r="A20647" s="1">
        <v>42384.336805555555</v>
      </c>
      <c r="B20647" s="2">
        <v>-202.21026347522081</v>
      </c>
    </row>
    <row r="20648" spans="1:2" x14ac:dyDescent="0.25">
      <c r="A20648" s="1">
        <v>42384.337500000001</v>
      </c>
      <c r="B20648" s="2">
        <v>-229.14017702620089</v>
      </c>
    </row>
    <row r="20649" spans="1:2" x14ac:dyDescent="0.25">
      <c r="A20649" s="1">
        <v>42384.338194444441</v>
      </c>
      <c r="B20649" s="2">
        <v>-215.43898243772176</v>
      </c>
    </row>
    <row r="20650" spans="1:2" x14ac:dyDescent="0.25">
      <c r="A20650" s="1">
        <v>42384.338888888888</v>
      </c>
      <c r="B20650" s="2">
        <v>-221.23138570462663</v>
      </c>
    </row>
    <row r="20651" spans="1:2" x14ac:dyDescent="0.25">
      <c r="A20651" s="1">
        <v>42384.339583333334</v>
      </c>
      <c r="B20651" s="2">
        <v>-201.99613554294919</v>
      </c>
    </row>
    <row r="20652" spans="1:2" x14ac:dyDescent="0.25">
      <c r="A20652" s="1">
        <v>42384.340277777781</v>
      </c>
      <c r="B20652" s="2">
        <v>-209.04869836978614</v>
      </c>
    </row>
    <row r="20653" spans="1:2" x14ac:dyDescent="0.25">
      <c r="A20653" s="1">
        <v>42384.34097222222</v>
      </c>
      <c r="B20653" s="2">
        <v>-229.16098564855056</v>
      </c>
    </row>
    <row r="20654" spans="1:2" x14ac:dyDescent="0.25">
      <c r="A20654" s="1">
        <v>42384.341666666667</v>
      </c>
      <c r="B20654" s="2">
        <v>-210.25103872446343</v>
      </c>
    </row>
    <row r="20655" spans="1:2" x14ac:dyDescent="0.25">
      <c r="A20655" s="1">
        <v>42384.342361111114</v>
      </c>
      <c r="B20655" s="2">
        <v>-206.15589387572061</v>
      </c>
    </row>
    <row r="20656" spans="1:2" x14ac:dyDescent="0.25">
      <c r="A20656" s="1">
        <v>42384.343055555553</v>
      </c>
      <c r="B20656" s="2">
        <v>-213.2721657514611</v>
      </c>
    </row>
    <row r="20657" spans="1:2" x14ac:dyDescent="0.25">
      <c r="A20657" s="1">
        <v>42384.34375</v>
      </c>
      <c r="B20657" s="2">
        <v>-210.47559251983961</v>
      </c>
    </row>
    <row r="20658" spans="1:2" x14ac:dyDescent="0.25">
      <c r="A20658" s="1">
        <v>42384.344444444447</v>
      </c>
      <c r="B20658" s="2">
        <v>-212.74720247874114</v>
      </c>
    </row>
    <row r="20659" spans="1:2" x14ac:dyDescent="0.25">
      <c r="A20659" s="1">
        <v>42384.345138888886</v>
      </c>
      <c r="B20659" s="2">
        <v>-158.36742977002481</v>
      </c>
    </row>
    <row r="20660" spans="1:2" x14ac:dyDescent="0.25">
      <c r="A20660" s="1">
        <v>42384.345833333333</v>
      </c>
      <c r="B20660" s="2">
        <v>-108.04201640224007</v>
      </c>
    </row>
    <row r="20661" spans="1:2" x14ac:dyDescent="0.25">
      <c r="A20661" s="1">
        <v>42384.34652777778</v>
      </c>
      <c r="B20661" s="2">
        <v>-109.49473765375248</v>
      </c>
    </row>
    <row r="20662" spans="1:2" x14ac:dyDescent="0.25">
      <c r="A20662" s="1">
        <v>42384.347222222219</v>
      </c>
      <c r="B20662" s="2">
        <v>-102.75288391360081</v>
      </c>
    </row>
    <row r="20663" spans="1:2" x14ac:dyDescent="0.25">
      <c r="A20663" s="1">
        <v>42384.347916666666</v>
      </c>
      <c r="B20663" s="2">
        <v>-102.02232133248278</v>
      </c>
    </row>
    <row r="20664" spans="1:2" x14ac:dyDescent="0.25">
      <c r="A20664" s="1">
        <v>42384.348611111112</v>
      </c>
      <c r="B20664" s="2">
        <v>-102.79217031714701</v>
      </c>
    </row>
    <row r="20665" spans="1:2" x14ac:dyDescent="0.25">
      <c r="A20665" s="1">
        <v>42384.349305555559</v>
      </c>
      <c r="B20665" s="2">
        <v>-113.91317429830475</v>
      </c>
    </row>
    <row r="20666" spans="1:2" x14ac:dyDescent="0.25">
      <c r="A20666" s="1">
        <v>42384.35</v>
      </c>
      <c r="B20666" s="2">
        <v>-98.740839653912317</v>
      </c>
    </row>
    <row r="20667" spans="1:2" x14ac:dyDescent="0.25">
      <c r="A20667" s="1">
        <v>42384.350694444445</v>
      </c>
      <c r="B20667" s="2">
        <v>-74.800897339921605</v>
      </c>
    </row>
    <row r="20668" spans="1:2" x14ac:dyDescent="0.25">
      <c r="A20668" s="1">
        <v>42384.351388888892</v>
      </c>
      <c r="B20668" s="2">
        <v>-76.007515384835031</v>
      </c>
    </row>
    <row r="20669" spans="1:2" x14ac:dyDescent="0.25">
      <c r="A20669" s="1">
        <v>42384.352083333331</v>
      </c>
      <c r="B20669" s="2">
        <v>-54.715715847907511</v>
      </c>
    </row>
    <row r="20670" spans="1:2" x14ac:dyDescent="0.25">
      <c r="A20670" s="1">
        <v>42384.352777777778</v>
      </c>
      <c r="B20670" s="2">
        <v>-68.749446093155228</v>
      </c>
    </row>
    <row r="20671" spans="1:2" x14ac:dyDescent="0.25">
      <c r="A20671" s="1">
        <v>42384.353472222225</v>
      </c>
      <c r="B20671" s="2">
        <v>-52.638090790196053</v>
      </c>
    </row>
    <row r="20672" spans="1:2" x14ac:dyDescent="0.25">
      <c r="A20672" s="1">
        <v>42384.354166666664</v>
      </c>
      <c r="B20672" s="2">
        <v>-49.161362242652103</v>
      </c>
    </row>
    <row r="20673" spans="1:2" x14ac:dyDescent="0.25">
      <c r="A20673" s="1">
        <v>42384.354861111111</v>
      </c>
      <c r="B20673" s="2">
        <v>-40.956946672108707</v>
      </c>
    </row>
    <row r="20674" spans="1:2" x14ac:dyDescent="0.25">
      <c r="A20674" s="1">
        <v>42384.355555555558</v>
      </c>
      <c r="B20674" s="2">
        <v>-37.499627985583111</v>
      </c>
    </row>
    <row r="20675" spans="1:2" x14ac:dyDescent="0.25">
      <c r="A20675" s="1">
        <v>42384.356249999997</v>
      </c>
      <c r="B20675" s="2">
        <v>-46.885806534622681</v>
      </c>
    </row>
    <row r="20676" spans="1:2" x14ac:dyDescent="0.25">
      <c r="A20676" s="1">
        <v>42384.356944444444</v>
      </c>
      <c r="B20676" s="2">
        <v>-31.989754404069391</v>
      </c>
    </row>
    <row r="20677" spans="1:2" x14ac:dyDescent="0.25">
      <c r="A20677" s="1">
        <v>42384.357638888891</v>
      </c>
      <c r="B20677" s="2">
        <v>-27.028725648130056</v>
      </c>
    </row>
    <row r="20678" spans="1:2" x14ac:dyDescent="0.25">
      <c r="A20678" s="1">
        <v>42384.35833333333</v>
      </c>
      <c r="B20678" s="2">
        <v>-24.810508180634738</v>
      </c>
    </row>
    <row r="20679" spans="1:2" x14ac:dyDescent="0.25">
      <c r="A20679" s="1">
        <v>42384.359027777777</v>
      </c>
      <c r="B20679" s="2">
        <v>-4.4370665319069911</v>
      </c>
    </row>
    <row r="20680" spans="1:2" x14ac:dyDescent="0.25">
      <c r="A20680" s="1">
        <v>42384.359722222223</v>
      </c>
      <c r="B20680" s="2">
        <v>3.9959263915424041</v>
      </c>
    </row>
    <row r="20681" spans="1:2" x14ac:dyDescent="0.25">
      <c r="A20681" s="1">
        <v>42384.36041666667</v>
      </c>
      <c r="B20681" s="2">
        <v>5.914911227469565</v>
      </c>
    </row>
    <row r="20682" spans="1:2" x14ac:dyDescent="0.25">
      <c r="A20682" s="1">
        <v>42384.361111111109</v>
      </c>
      <c r="B20682" s="2">
        <v>-11.614968840021174</v>
      </c>
    </row>
    <row r="20683" spans="1:2" x14ac:dyDescent="0.25">
      <c r="A20683" s="1">
        <v>42384.361805555556</v>
      </c>
      <c r="B20683" s="2">
        <v>-19.235599081778975</v>
      </c>
    </row>
    <row r="20684" spans="1:2" x14ac:dyDescent="0.25">
      <c r="A20684" s="1">
        <v>42384.362500000003</v>
      </c>
      <c r="B20684" s="2">
        <v>-7.7965823752233216</v>
      </c>
    </row>
    <row r="20685" spans="1:2" x14ac:dyDescent="0.25">
      <c r="A20685" s="1">
        <v>42384.363194444442</v>
      </c>
      <c r="B20685" s="2">
        <v>8.999361053605389</v>
      </c>
    </row>
    <row r="20686" spans="1:2" x14ac:dyDescent="0.25">
      <c r="A20686" s="1">
        <v>42384.363888888889</v>
      </c>
      <c r="B20686" s="2">
        <v>-1.3884936310079259</v>
      </c>
    </row>
    <row r="20687" spans="1:2" x14ac:dyDescent="0.25">
      <c r="A20687" s="1">
        <v>42384.364583333336</v>
      </c>
      <c r="B20687" s="2">
        <v>2.3621296966506633</v>
      </c>
    </row>
    <row r="20688" spans="1:2" x14ac:dyDescent="0.25">
      <c r="A20688" s="1">
        <v>42384.365277777775</v>
      </c>
      <c r="B20688" s="2">
        <v>-7.7889982348948248</v>
      </c>
    </row>
    <row r="20689" spans="1:2" x14ac:dyDescent="0.25">
      <c r="A20689" s="1">
        <v>42384.365972222222</v>
      </c>
      <c r="B20689" s="2">
        <v>-15.426561367674731</v>
      </c>
    </row>
    <row r="20690" spans="1:2" x14ac:dyDescent="0.25">
      <c r="A20690" s="1">
        <v>42384.366666666669</v>
      </c>
      <c r="B20690" s="2">
        <v>-33.723595310452218</v>
      </c>
    </row>
    <row r="20691" spans="1:2" x14ac:dyDescent="0.25">
      <c r="A20691" s="1">
        <v>42384.367361111108</v>
      </c>
      <c r="B20691" s="2">
        <v>-39.138630270086288</v>
      </c>
    </row>
    <row r="20692" spans="1:2" x14ac:dyDescent="0.25">
      <c r="A20692" s="1">
        <v>42384.368055555555</v>
      </c>
      <c r="B20692" s="2">
        <v>-57.682142306895308</v>
      </c>
    </row>
    <row r="20693" spans="1:2" x14ac:dyDescent="0.25">
      <c r="A20693" s="1">
        <v>42384.368750000001</v>
      </c>
      <c r="B20693" s="2">
        <v>-87.447508621551478</v>
      </c>
    </row>
    <row r="20694" spans="1:2" x14ac:dyDescent="0.25">
      <c r="A20694" s="1">
        <v>42384.369444444441</v>
      </c>
      <c r="B20694" s="2">
        <v>-90.123454846693974</v>
      </c>
    </row>
    <row r="20695" spans="1:2" x14ac:dyDescent="0.25">
      <c r="A20695" s="1">
        <v>42384.370138888888</v>
      </c>
      <c r="B20695" s="2">
        <v>-95.126445512083592</v>
      </c>
    </row>
    <row r="20696" spans="1:2" x14ac:dyDescent="0.25">
      <c r="A20696" s="1">
        <v>42384.370833333334</v>
      </c>
      <c r="B20696" s="2">
        <v>-88.07055816240414</v>
      </c>
    </row>
    <row r="20697" spans="1:2" x14ac:dyDescent="0.25">
      <c r="A20697" s="1">
        <v>42384.371527777781</v>
      </c>
      <c r="B20697" s="2">
        <v>-92.663108741350399</v>
      </c>
    </row>
    <row r="20698" spans="1:2" x14ac:dyDescent="0.25">
      <c r="A20698" s="1">
        <v>42384.37222222222</v>
      </c>
      <c r="B20698" s="2">
        <v>-92.856037957256191</v>
      </c>
    </row>
    <row r="20699" spans="1:2" x14ac:dyDescent="0.25">
      <c r="A20699" s="1">
        <v>42384.372916666667</v>
      </c>
      <c r="B20699" s="2">
        <v>-54.292011545823577</v>
      </c>
    </row>
    <row r="20700" spans="1:2" x14ac:dyDescent="0.25">
      <c r="A20700" s="1">
        <v>42384.373611111114</v>
      </c>
      <c r="B20700" s="2">
        <v>-20.152842719767552</v>
      </c>
    </row>
    <row r="20701" spans="1:2" x14ac:dyDescent="0.25">
      <c r="A20701" s="1">
        <v>42384.374305555553</v>
      </c>
      <c r="B20701" s="2">
        <v>-34.565206395196341</v>
      </c>
    </row>
    <row r="20702" spans="1:2" x14ac:dyDescent="0.25">
      <c r="A20702" s="1">
        <v>42384.375</v>
      </c>
      <c r="B20702" s="2">
        <v>-64.363581908507811</v>
      </c>
    </row>
    <row r="20703" spans="1:2" x14ac:dyDescent="0.25">
      <c r="A20703" s="1">
        <v>42384.375694444447</v>
      </c>
      <c r="B20703" s="2">
        <v>-101.18145608921186</v>
      </c>
    </row>
    <row r="20704" spans="1:2" x14ac:dyDescent="0.25">
      <c r="A20704" s="1">
        <v>42384.376388888886</v>
      </c>
      <c r="B20704" s="2">
        <v>-99.425381334948668</v>
      </c>
    </row>
    <row r="20705" spans="1:2" x14ac:dyDescent="0.25">
      <c r="A20705" s="1">
        <v>42384.377083333333</v>
      </c>
      <c r="B20705" s="2">
        <v>-96.13713281640473</v>
      </c>
    </row>
    <row r="20706" spans="1:2" x14ac:dyDescent="0.25">
      <c r="A20706" s="1">
        <v>42384.37777777778</v>
      </c>
      <c r="B20706" s="2">
        <v>-92.019982737438596</v>
      </c>
    </row>
    <row r="20707" spans="1:2" x14ac:dyDescent="0.25">
      <c r="A20707" s="1">
        <v>42384.378472222219</v>
      </c>
      <c r="B20707" s="2">
        <v>-99.150050188540874</v>
      </c>
    </row>
    <row r="20708" spans="1:2" x14ac:dyDescent="0.25">
      <c r="A20708" s="1">
        <v>42384.379166666666</v>
      </c>
      <c r="B20708" s="2">
        <v>-96.62835943925505</v>
      </c>
    </row>
    <row r="20709" spans="1:2" x14ac:dyDescent="0.25">
      <c r="A20709" s="1">
        <v>42384.379861111112</v>
      </c>
      <c r="B20709" s="2">
        <v>-104.08705198192426</v>
      </c>
    </row>
    <row r="20710" spans="1:2" x14ac:dyDescent="0.25">
      <c r="A20710" s="1">
        <v>42384.380555555559</v>
      </c>
      <c r="B20710" s="2">
        <v>-93.876882938413956</v>
      </c>
    </row>
    <row r="20711" spans="1:2" x14ac:dyDescent="0.25">
      <c r="A20711" s="1">
        <v>42384.381249999999</v>
      </c>
      <c r="B20711" s="2">
        <v>-43.783539546449902</v>
      </c>
    </row>
    <row r="20712" spans="1:2" x14ac:dyDescent="0.25">
      <c r="A20712" s="1">
        <v>42384.381944444445</v>
      </c>
      <c r="B20712" s="2">
        <v>-59.648287596928036</v>
      </c>
    </row>
    <row r="20713" spans="1:2" x14ac:dyDescent="0.25">
      <c r="A20713" s="1">
        <v>42384.382638888892</v>
      </c>
      <c r="B20713" s="2">
        <v>-27.505308740530261</v>
      </c>
    </row>
    <row r="20714" spans="1:2" x14ac:dyDescent="0.25">
      <c r="A20714" s="1">
        <v>42384.383333333331</v>
      </c>
      <c r="B20714" s="2">
        <v>-24.608864685194082</v>
      </c>
    </row>
    <row r="20715" spans="1:2" x14ac:dyDescent="0.25">
      <c r="A20715" s="1">
        <v>42384.384027777778</v>
      </c>
      <c r="B20715" s="2">
        <v>-46.051869714870314</v>
      </c>
    </row>
    <row r="20716" spans="1:2" x14ac:dyDescent="0.25">
      <c r="A20716" s="1">
        <v>42384.384722222225</v>
      </c>
      <c r="B20716" s="2">
        <v>-26.359356735494899</v>
      </c>
    </row>
    <row r="20717" spans="1:2" x14ac:dyDescent="0.25">
      <c r="A20717" s="1">
        <v>42384.385416666664</v>
      </c>
      <c r="B20717" s="2">
        <v>21.265255820822979</v>
      </c>
    </row>
    <row r="20718" spans="1:2" x14ac:dyDescent="0.25">
      <c r="A20718" s="1">
        <v>42384.386111111111</v>
      </c>
      <c r="B20718" s="2">
        <v>26.882956036470812</v>
      </c>
    </row>
    <row r="20719" spans="1:2" x14ac:dyDescent="0.25">
      <c r="A20719" s="1">
        <v>42384.386805555558</v>
      </c>
      <c r="B20719" s="2">
        <v>33.635558796676925</v>
      </c>
    </row>
    <row r="20720" spans="1:2" x14ac:dyDescent="0.25">
      <c r="A20720" s="1">
        <v>42384.387499999997</v>
      </c>
      <c r="B20720" s="2">
        <v>78.967827628898277</v>
      </c>
    </row>
    <row r="20721" spans="1:2" x14ac:dyDescent="0.25">
      <c r="A20721" s="1">
        <v>42384.388194444444</v>
      </c>
      <c r="B20721" s="2">
        <v>108.7749768061835</v>
      </c>
    </row>
    <row r="20722" spans="1:2" x14ac:dyDescent="0.25">
      <c r="A20722" s="1">
        <v>42384.388888888891</v>
      </c>
      <c r="B20722" s="2">
        <v>81.822806577797749</v>
      </c>
    </row>
    <row r="20723" spans="1:2" x14ac:dyDescent="0.25">
      <c r="A20723" s="1">
        <v>42384.38958333333</v>
      </c>
      <c r="B20723" s="2">
        <v>76.877726865839207</v>
      </c>
    </row>
    <row r="20724" spans="1:2" x14ac:dyDescent="0.25">
      <c r="A20724" s="1">
        <v>42384.390277777777</v>
      </c>
      <c r="B20724" s="2">
        <v>46.389814500512635</v>
      </c>
    </row>
    <row r="20725" spans="1:2" x14ac:dyDescent="0.25">
      <c r="A20725" s="1">
        <v>42384.390972222223</v>
      </c>
      <c r="B20725" s="2">
        <v>37.371487469313436</v>
      </c>
    </row>
    <row r="20726" spans="1:2" x14ac:dyDescent="0.25">
      <c r="A20726" s="1">
        <v>42384.39166666667</v>
      </c>
      <c r="B20726" s="2">
        <v>60.931370008435138</v>
      </c>
    </row>
    <row r="20727" spans="1:2" x14ac:dyDescent="0.25">
      <c r="A20727" s="1">
        <v>42384.392361111109</v>
      </c>
      <c r="B20727" s="2">
        <v>40.032497356652556</v>
      </c>
    </row>
    <row r="20728" spans="1:2" x14ac:dyDescent="0.25">
      <c r="A20728" s="1">
        <v>42384.393055555556</v>
      </c>
      <c r="B20728" s="2">
        <v>53.447088976302375</v>
      </c>
    </row>
    <row r="20729" spans="1:2" x14ac:dyDescent="0.25">
      <c r="A20729" s="1">
        <v>42384.393750000003</v>
      </c>
      <c r="B20729" s="2">
        <v>50.554446992823308</v>
      </c>
    </row>
    <row r="20730" spans="1:2" x14ac:dyDescent="0.25">
      <c r="A20730" s="1">
        <v>42384.394444444442</v>
      </c>
      <c r="B20730" s="2">
        <v>24.828591904899803</v>
      </c>
    </row>
    <row r="20731" spans="1:2" x14ac:dyDescent="0.25">
      <c r="A20731" s="1">
        <v>42384.395138888889</v>
      </c>
      <c r="B20731" s="2">
        <v>13.980137460587624</v>
      </c>
    </row>
    <row r="20732" spans="1:2" x14ac:dyDescent="0.25">
      <c r="A20732" s="1">
        <v>42384.395833333336</v>
      </c>
      <c r="B20732" s="2">
        <v>1.3939462920340399E-2</v>
      </c>
    </row>
    <row r="20733" spans="1:2" x14ac:dyDescent="0.25">
      <c r="A20733" s="1">
        <v>42384.396527777775</v>
      </c>
      <c r="B20733" s="2">
        <v>-23.781197531500947</v>
      </c>
    </row>
    <row r="20734" spans="1:2" x14ac:dyDescent="0.25">
      <c r="A20734" s="1">
        <v>42384.397222222222</v>
      </c>
      <c r="B20734" s="2">
        <v>-56.842418129700427</v>
      </c>
    </row>
    <row r="20735" spans="1:2" x14ac:dyDescent="0.25">
      <c r="A20735" s="1">
        <v>42384.397916666669</v>
      </c>
      <c r="B20735" s="2">
        <v>-43.672995219453391</v>
      </c>
    </row>
    <row r="20736" spans="1:2" x14ac:dyDescent="0.25">
      <c r="A20736" s="1">
        <v>42384.398611111108</v>
      </c>
      <c r="B20736" s="2">
        <v>-58.722598894854308</v>
      </c>
    </row>
    <row r="20737" spans="1:2" x14ac:dyDescent="0.25">
      <c r="A20737" s="1">
        <v>42384.399305555555</v>
      </c>
      <c r="B20737" s="2">
        <v>-51.229047479779304</v>
      </c>
    </row>
    <row r="20738" spans="1:2" x14ac:dyDescent="0.25">
      <c r="A20738" s="1">
        <v>42384.4</v>
      </c>
      <c r="B20738" s="2">
        <v>-49.580986547820309</v>
      </c>
    </row>
    <row r="20739" spans="1:2" x14ac:dyDescent="0.25">
      <c r="A20739" s="1">
        <v>42384.400694444441</v>
      </c>
      <c r="B20739" s="2">
        <v>1.891993591003605</v>
      </c>
    </row>
    <row r="20740" spans="1:2" x14ac:dyDescent="0.25">
      <c r="A20740" s="1">
        <v>42384.401388888888</v>
      </c>
      <c r="B20740" s="2">
        <v>14.690919168017475</v>
      </c>
    </row>
    <row r="20741" spans="1:2" x14ac:dyDescent="0.25">
      <c r="A20741" s="1">
        <v>42384.402083333334</v>
      </c>
      <c r="B20741" s="2">
        <v>-10.561873949195919</v>
      </c>
    </row>
    <row r="20742" spans="1:2" x14ac:dyDescent="0.25">
      <c r="A20742" s="1">
        <v>42384.402777777781</v>
      </c>
      <c r="B20742" s="2">
        <v>1.7833604179216005</v>
      </c>
    </row>
    <row r="20743" spans="1:2" x14ac:dyDescent="0.25">
      <c r="A20743" s="1">
        <v>42384.40347222222</v>
      </c>
      <c r="B20743" s="2">
        <v>-2.2275278853485361</v>
      </c>
    </row>
    <row r="20744" spans="1:2" x14ac:dyDescent="0.25">
      <c r="A20744" s="1">
        <v>42384.404166666667</v>
      </c>
      <c r="B20744" s="2">
        <v>-16.355653853664503</v>
      </c>
    </row>
    <row r="20745" spans="1:2" x14ac:dyDescent="0.25">
      <c r="A20745" s="1">
        <v>42384.404861111114</v>
      </c>
      <c r="B20745" s="2">
        <v>-26.067255913933817</v>
      </c>
    </row>
    <row r="20746" spans="1:2" x14ac:dyDescent="0.25">
      <c r="A20746" s="1">
        <v>42384.405555555553</v>
      </c>
      <c r="B20746" s="2">
        <v>-2.9218766336911357</v>
      </c>
    </row>
    <row r="20747" spans="1:2" x14ac:dyDescent="0.25">
      <c r="A20747" s="1">
        <v>42384.40625</v>
      </c>
      <c r="B20747" s="2">
        <v>12.655963557813084</v>
      </c>
    </row>
    <row r="20748" spans="1:2" x14ac:dyDescent="0.25">
      <c r="A20748" s="1">
        <v>42384.406944444447</v>
      </c>
      <c r="B20748" s="2">
        <v>4.9063890136070158</v>
      </c>
    </row>
    <row r="20749" spans="1:2" x14ac:dyDescent="0.25">
      <c r="A20749" s="1">
        <v>42384.407638888886</v>
      </c>
      <c r="B20749" s="2">
        <v>53.146720459337423</v>
      </c>
    </row>
    <row r="20750" spans="1:2" x14ac:dyDescent="0.25">
      <c r="A20750" s="1">
        <v>42384.408333333333</v>
      </c>
      <c r="B20750" s="2">
        <v>23.622179248732571</v>
      </c>
    </row>
    <row r="20751" spans="1:2" x14ac:dyDescent="0.25">
      <c r="A20751" s="1">
        <v>42384.40902777778</v>
      </c>
      <c r="B20751" s="2">
        <v>-10.013869219068631</v>
      </c>
    </row>
    <row r="20752" spans="1:2" x14ac:dyDescent="0.25">
      <c r="A20752" s="1">
        <v>42384.409722222219</v>
      </c>
      <c r="B20752" s="2">
        <v>-7.0571933302902226</v>
      </c>
    </row>
    <row r="20753" spans="1:2" x14ac:dyDescent="0.25">
      <c r="A20753" s="1">
        <v>42384.410416666666</v>
      </c>
      <c r="B20753" s="2">
        <v>54.749926156321699</v>
      </c>
    </row>
    <row r="20754" spans="1:2" x14ac:dyDescent="0.25">
      <c r="A20754" s="1">
        <v>42384.411111111112</v>
      </c>
      <c r="B20754" s="2">
        <v>58.275697320398955</v>
      </c>
    </row>
    <row r="20755" spans="1:2" x14ac:dyDescent="0.25">
      <c r="A20755" s="1">
        <v>42384.411805555559</v>
      </c>
      <c r="B20755" s="2">
        <v>63.210832566057796</v>
      </c>
    </row>
    <row r="20756" spans="1:2" x14ac:dyDescent="0.25">
      <c r="A20756" s="1">
        <v>42384.412499999999</v>
      </c>
      <c r="B20756" s="2">
        <v>55.66994365743885</v>
      </c>
    </row>
    <row r="20757" spans="1:2" x14ac:dyDescent="0.25">
      <c r="A20757" s="1">
        <v>42384.413194444445</v>
      </c>
      <c r="B20757" s="2">
        <v>43.266326261240948</v>
      </c>
    </row>
    <row r="20758" spans="1:2" x14ac:dyDescent="0.25">
      <c r="A20758" s="1">
        <v>42384.413888888892</v>
      </c>
      <c r="B20758" s="2">
        <v>40.660685577552066</v>
      </c>
    </row>
    <row r="20759" spans="1:2" x14ac:dyDescent="0.25">
      <c r="A20759" s="1">
        <v>42384.414583333331</v>
      </c>
      <c r="B20759" s="2">
        <v>21.766677583659476</v>
      </c>
    </row>
    <row r="20760" spans="1:2" x14ac:dyDescent="0.25">
      <c r="A20760" s="1">
        <v>42384.415277777778</v>
      </c>
      <c r="B20760" s="2">
        <v>16.279485833494011</v>
      </c>
    </row>
    <row r="20761" spans="1:2" x14ac:dyDescent="0.25">
      <c r="A20761" s="1">
        <v>42384.415972222225</v>
      </c>
      <c r="B20761" s="2">
        <v>11.431179988718942</v>
      </c>
    </row>
    <row r="20762" spans="1:2" x14ac:dyDescent="0.25">
      <c r="A20762" s="1">
        <v>42384.416666666664</v>
      </c>
      <c r="B20762" s="2">
        <v>2.289795495122962</v>
      </c>
    </row>
    <row r="20763" spans="1:2" x14ac:dyDescent="0.25">
      <c r="A20763" s="1">
        <v>42384.417361111111</v>
      </c>
      <c r="B20763" s="2">
        <v>-52.434371698454683</v>
      </c>
    </row>
    <row r="20764" spans="1:2" x14ac:dyDescent="0.25">
      <c r="A20764" s="1">
        <v>42384.418055555558</v>
      </c>
      <c r="B20764" s="2">
        <v>-51.262490523472664</v>
      </c>
    </row>
    <row r="20765" spans="1:2" x14ac:dyDescent="0.25">
      <c r="A20765" s="1">
        <v>42384.418749999997</v>
      </c>
      <c r="B20765" s="2">
        <v>-53.498438761724778</v>
      </c>
    </row>
    <row r="20766" spans="1:2" x14ac:dyDescent="0.25">
      <c r="A20766" s="1">
        <v>42384.419444444444</v>
      </c>
      <c r="B20766" s="2">
        <v>-59.114160283702468</v>
      </c>
    </row>
    <row r="20767" spans="1:2" x14ac:dyDescent="0.25">
      <c r="A20767" s="1">
        <v>42384.420138888891</v>
      </c>
      <c r="B20767" s="2">
        <v>-52.487398512415048</v>
      </c>
    </row>
    <row r="20768" spans="1:2" x14ac:dyDescent="0.25">
      <c r="A20768" s="1">
        <v>42384.42083333333</v>
      </c>
      <c r="B20768" s="2">
        <v>-42.534136204848373</v>
      </c>
    </row>
    <row r="20769" spans="1:2" x14ac:dyDescent="0.25">
      <c r="A20769" s="1">
        <v>42384.421527777777</v>
      </c>
      <c r="B20769" s="2">
        <v>-25.915890134217626</v>
      </c>
    </row>
    <row r="20770" spans="1:2" x14ac:dyDescent="0.25">
      <c r="A20770" s="1">
        <v>42384.422222222223</v>
      </c>
      <c r="B20770" s="2">
        <v>-7.7696523359962155</v>
      </c>
    </row>
    <row r="20771" spans="1:2" x14ac:dyDescent="0.25">
      <c r="A20771" s="1">
        <v>42384.42291666667</v>
      </c>
      <c r="B20771" s="2">
        <v>33.606290270139773</v>
      </c>
    </row>
    <row r="20772" spans="1:2" x14ac:dyDescent="0.25">
      <c r="A20772" s="1">
        <v>42384.423611111109</v>
      </c>
      <c r="B20772" s="2">
        <v>14.934635465001339</v>
      </c>
    </row>
    <row r="20773" spans="1:2" x14ac:dyDescent="0.25">
      <c r="A20773" s="1">
        <v>42384.424305555556</v>
      </c>
      <c r="B20773" s="2">
        <v>36.545214700984552</v>
      </c>
    </row>
    <row r="20774" spans="1:2" x14ac:dyDescent="0.25">
      <c r="A20774" s="1">
        <v>42384.425000000003</v>
      </c>
      <c r="B20774" s="2">
        <v>25.794721744938094</v>
      </c>
    </row>
    <row r="20775" spans="1:2" x14ac:dyDescent="0.25">
      <c r="A20775" s="1">
        <v>42384.425694444442</v>
      </c>
      <c r="B20775" s="2">
        <v>25.017810660923228</v>
      </c>
    </row>
    <row r="20776" spans="1:2" x14ac:dyDescent="0.25">
      <c r="A20776" s="1">
        <v>42384.426388888889</v>
      </c>
      <c r="B20776" s="2">
        <v>39.091505545620265</v>
      </c>
    </row>
    <row r="20777" spans="1:2" x14ac:dyDescent="0.25">
      <c r="A20777" s="1">
        <v>42384.427083333336</v>
      </c>
      <c r="B20777" s="2">
        <v>52.856026962665297</v>
      </c>
    </row>
    <row r="20778" spans="1:2" x14ac:dyDescent="0.25">
      <c r="A20778" s="1">
        <v>42384.427777777775</v>
      </c>
      <c r="B20778" s="2">
        <v>65.060288669200958</v>
      </c>
    </row>
    <row r="20779" spans="1:2" x14ac:dyDescent="0.25">
      <c r="A20779" s="1">
        <v>42384.428472222222</v>
      </c>
      <c r="B20779" s="2">
        <v>40.187084946676137</v>
      </c>
    </row>
    <row r="20780" spans="1:2" x14ac:dyDescent="0.25">
      <c r="A20780" s="1">
        <v>42384.429166666669</v>
      </c>
      <c r="B20780" s="2">
        <v>60.727695221678978</v>
      </c>
    </row>
    <row r="20781" spans="1:2" x14ac:dyDescent="0.25">
      <c r="A20781" s="1">
        <v>42384.429861111108</v>
      </c>
      <c r="B20781" s="2">
        <v>93.895529059753372</v>
      </c>
    </row>
    <row r="20782" spans="1:2" x14ac:dyDescent="0.25">
      <c r="A20782" s="1">
        <v>42384.430555555555</v>
      </c>
      <c r="B20782" s="2">
        <v>88.664978556459147</v>
      </c>
    </row>
    <row r="20783" spans="1:2" x14ac:dyDescent="0.25">
      <c r="A20783" s="1">
        <v>42384.431250000001</v>
      </c>
      <c r="B20783" s="2">
        <v>80.057831253596433</v>
      </c>
    </row>
    <row r="20784" spans="1:2" x14ac:dyDescent="0.25">
      <c r="A20784" s="1">
        <v>42384.431944444441</v>
      </c>
      <c r="B20784" s="2">
        <v>81.010749497879686</v>
      </c>
    </row>
    <row r="20785" spans="1:2" x14ac:dyDescent="0.25">
      <c r="A20785" s="1">
        <v>42384.432638888888</v>
      </c>
      <c r="B20785" s="2">
        <v>76.378579187608551</v>
      </c>
    </row>
    <row r="20786" spans="1:2" x14ac:dyDescent="0.25">
      <c r="A20786" s="1">
        <v>42384.433333333334</v>
      </c>
      <c r="B20786" s="2">
        <v>63.005464420939099</v>
      </c>
    </row>
    <row r="20787" spans="1:2" x14ac:dyDescent="0.25">
      <c r="A20787" s="1">
        <v>42384.434027777781</v>
      </c>
      <c r="B20787" s="2">
        <v>47.382457721646645</v>
      </c>
    </row>
    <row r="20788" spans="1:2" x14ac:dyDescent="0.25">
      <c r="A20788" s="1">
        <v>42384.43472222222</v>
      </c>
      <c r="B20788" s="2">
        <v>44.546805306332921</v>
      </c>
    </row>
    <row r="20789" spans="1:2" x14ac:dyDescent="0.25">
      <c r="A20789" s="1">
        <v>42384.435416666667</v>
      </c>
      <c r="B20789" s="2">
        <v>41.782128622514328</v>
      </c>
    </row>
    <row r="20790" spans="1:2" x14ac:dyDescent="0.25">
      <c r="A20790" s="1">
        <v>42384.436111111114</v>
      </c>
      <c r="B20790" s="2">
        <v>43.498156711949562</v>
      </c>
    </row>
    <row r="20791" spans="1:2" x14ac:dyDescent="0.25">
      <c r="A20791" s="1">
        <v>42384.436805555553</v>
      </c>
      <c r="B20791" s="2">
        <v>61.153997561878832</v>
      </c>
    </row>
    <row r="20792" spans="1:2" x14ac:dyDescent="0.25">
      <c r="A20792" s="1">
        <v>42384.4375</v>
      </c>
      <c r="B20792" s="2">
        <v>84.478938392850495</v>
      </c>
    </row>
    <row r="20793" spans="1:2" x14ac:dyDescent="0.25">
      <c r="A20793" s="1">
        <v>42384.438194444447</v>
      </c>
      <c r="B20793" s="2">
        <v>82.835637795822308</v>
      </c>
    </row>
    <row r="20794" spans="1:2" x14ac:dyDescent="0.25">
      <c r="A20794" s="1">
        <v>42384.438888888886</v>
      </c>
      <c r="B20794" s="2">
        <v>75.226301739820826</v>
      </c>
    </row>
    <row r="20795" spans="1:2" x14ac:dyDescent="0.25">
      <c r="A20795" s="1">
        <v>42384.439583333333</v>
      </c>
      <c r="B20795" s="2">
        <v>100.09899769799085</v>
      </c>
    </row>
    <row r="20796" spans="1:2" x14ac:dyDescent="0.25">
      <c r="A20796" s="1">
        <v>42384.44027777778</v>
      </c>
      <c r="B20796" s="2">
        <v>129.27122463218015</v>
      </c>
    </row>
    <row r="20797" spans="1:2" x14ac:dyDescent="0.25">
      <c r="A20797" s="1">
        <v>42384.440972222219</v>
      </c>
      <c r="B20797" s="2">
        <v>126.51182725579322</v>
      </c>
    </row>
    <row r="20798" spans="1:2" x14ac:dyDescent="0.25">
      <c r="A20798" s="1">
        <v>42384.441666666666</v>
      </c>
      <c r="B20798" s="2">
        <v>142.06080296033372</v>
      </c>
    </row>
    <row r="20799" spans="1:2" x14ac:dyDescent="0.25">
      <c r="A20799" s="1">
        <v>42384.442361111112</v>
      </c>
      <c r="B20799" s="2">
        <v>133.86009696359591</v>
      </c>
    </row>
    <row r="20800" spans="1:2" x14ac:dyDescent="0.25">
      <c r="A20800" s="1">
        <v>42384.443055555559</v>
      </c>
      <c r="B20800" s="2">
        <v>140.01112544874778</v>
      </c>
    </row>
    <row r="20801" spans="1:2" x14ac:dyDescent="0.25">
      <c r="A20801" s="1">
        <v>42384.443749999999</v>
      </c>
      <c r="B20801" s="2">
        <v>124.64419309718069</v>
      </c>
    </row>
    <row r="20802" spans="1:2" x14ac:dyDescent="0.25">
      <c r="A20802" s="1">
        <v>42384.444444444445</v>
      </c>
      <c r="B20802" s="2">
        <v>109.59711222057619</v>
      </c>
    </row>
    <row r="20803" spans="1:2" x14ac:dyDescent="0.25">
      <c r="A20803" s="1">
        <v>42384.445138888892</v>
      </c>
      <c r="B20803" s="2">
        <v>112.7795676631756</v>
      </c>
    </row>
    <row r="20804" spans="1:2" x14ac:dyDescent="0.25">
      <c r="A20804" s="1">
        <v>42384.445833333331</v>
      </c>
      <c r="B20804" s="2">
        <v>132.97781044410075</v>
      </c>
    </row>
    <row r="20805" spans="1:2" x14ac:dyDescent="0.25">
      <c r="A20805" s="1">
        <v>42384.446527777778</v>
      </c>
      <c r="B20805" s="2">
        <v>172.79016278067914</v>
      </c>
    </row>
    <row r="20806" spans="1:2" x14ac:dyDescent="0.25">
      <c r="A20806" s="1">
        <v>42384.447222222225</v>
      </c>
      <c r="B20806" s="2">
        <v>161.8196985880534</v>
      </c>
    </row>
    <row r="20807" spans="1:2" x14ac:dyDescent="0.25">
      <c r="A20807" s="1">
        <v>42384.447916666664</v>
      </c>
      <c r="B20807" s="2">
        <v>155.74924456890051</v>
      </c>
    </row>
    <row r="20808" spans="1:2" x14ac:dyDescent="0.25">
      <c r="A20808" s="1">
        <v>42384.448611111111</v>
      </c>
      <c r="B20808" s="2">
        <v>111.17125344221519</v>
      </c>
    </row>
    <row r="20809" spans="1:2" x14ac:dyDescent="0.25">
      <c r="A20809" s="1">
        <v>42384.449305555558</v>
      </c>
      <c r="B20809" s="2">
        <v>130.17301867060789</v>
      </c>
    </row>
    <row r="20810" spans="1:2" x14ac:dyDescent="0.25">
      <c r="A20810" s="1">
        <v>42384.45</v>
      </c>
      <c r="B20810" s="2">
        <v>141.57144358271424</v>
      </c>
    </row>
    <row r="20811" spans="1:2" x14ac:dyDescent="0.25">
      <c r="A20811" s="1">
        <v>42384.450694444444</v>
      </c>
      <c r="B20811" s="2">
        <v>120.01613269540442</v>
      </c>
    </row>
    <row r="20812" spans="1:2" x14ac:dyDescent="0.25">
      <c r="A20812" s="1">
        <v>42384.451388888891</v>
      </c>
      <c r="B20812" s="2">
        <v>147.23142071329832</v>
      </c>
    </row>
    <row r="20813" spans="1:2" x14ac:dyDescent="0.25">
      <c r="A20813" s="1">
        <v>42384.45208333333</v>
      </c>
      <c r="B20813" s="2">
        <v>141.37708480218424</v>
      </c>
    </row>
    <row r="20814" spans="1:2" x14ac:dyDescent="0.25">
      <c r="A20814" s="1">
        <v>42384.452777777777</v>
      </c>
      <c r="B20814" s="2">
        <v>142.62899713602383</v>
      </c>
    </row>
    <row r="20815" spans="1:2" x14ac:dyDescent="0.25">
      <c r="A20815" s="1">
        <v>42384.453472222223</v>
      </c>
      <c r="B20815" s="2">
        <v>153.13640742345791</v>
      </c>
    </row>
    <row r="20816" spans="1:2" x14ac:dyDescent="0.25">
      <c r="A20816" s="1">
        <v>42384.45416666667</v>
      </c>
      <c r="B20816" s="2">
        <v>148.39643287805376</v>
      </c>
    </row>
    <row r="20817" spans="1:2" x14ac:dyDescent="0.25">
      <c r="A20817" s="1">
        <v>42384.454861111109</v>
      </c>
      <c r="B20817" s="2">
        <v>160.38181135843041</v>
      </c>
    </row>
    <row r="20818" spans="1:2" x14ac:dyDescent="0.25">
      <c r="A20818" s="1">
        <v>42384.455555555556</v>
      </c>
      <c r="B20818" s="2">
        <v>152.25810640003766</v>
      </c>
    </row>
    <row r="20819" spans="1:2" x14ac:dyDescent="0.25">
      <c r="A20819" s="1">
        <v>42384.456250000003</v>
      </c>
      <c r="B20819" s="2">
        <v>183.05931222887401</v>
      </c>
    </row>
    <row r="20820" spans="1:2" x14ac:dyDescent="0.25">
      <c r="A20820" s="1">
        <v>42384.456944444442</v>
      </c>
      <c r="B20820" s="2">
        <v>193.53280661695948</v>
      </c>
    </row>
    <row r="20821" spans="1:2" x14ac:dyDescent="0.25">
      <c r="A20821" s="1">
        <v>42384.457638888889</v>
      </c>
      <c r="B20821" s="2">
        <v>197.33868556165834</v>
      </c>
    </row>
    <row r="20822" spans="1:2" x14ac:dyDescent="0.25">
      <c r="A20822" s="1">
        <v>42384.458333333336</v>
      </c>
      <c r="B20822" s="2">
        <v>153.61146946303003</v>
      </c>
    </row>
    <row r="20823" spans="1:2" x14ac:dyDescent="0.25">
      <c r="A20823" s="1">
        <v>42384.459027777775</v>
      </c>
      <c r="B20823" s="2">
        <v>76.360066578607075</v>
      </c>
    </row>
    <row r="20824" spans="1:2" x14ac:dyDescent="0.25">
      <c r="A20824" s="1">
        <v>42384.459722222222</v>
      </c>
      <c r="B20824" s="2">
        <v>55.382387816795379</v>
      </c>
    </row>
    <row r="20825" spans="1:2" x14ac:dyDescent="0.25">
      <c r="A20825" s="1">
        <v>42384.460416666669</v>
      </c>
      <c r="B20825" s="2">
        <v>40.68952042765595</v>
      </c>
    </row>
    <row r="20826" spans="1:2" x14ac:dyDescent="0.25">
      <c r="A20826" s="1">
        <v>42384.461111111108</v>
      </c>
      <c r="B20826" s="2">
        <v>39.12653258135542</v>
      </c>
    </row>
    <row r="20827" spans="1:2" x14ac:dyDescent="0.25">
      <c r="A20827" s="1">
        <v>42384.461805555555</v>
      </c>
      <c r="B20827" s="2">
        <v>3.3821639827627221</v>
      </c>
    </row>
    <row r="20828" spans="1:2" x14ac:dyDescent="0.25">
      <c r="A20828" s="1">
        <v>42384.462500000001</v>
      </c>
      <c r="B20828" s="2">
        <v>-3.9091816997383528</v>
      </c>
    </row>
    <row r="20829" spans="1:2" x14ac:dyDescent="0.25">
      <c r="A20829" s="1">
        <v>42384.463194444441</v>
      </c>
      <c r="B20829" s="2">
        <v>-24.273413961907984</v>
      </c>
    </row>
    <row r="20830" spans="1:2" x14ac:dyDescent="0.25">
      <c r="A20830" s="1">
        <v>42384.463888888888</v>
      </c>
      <c r="B20830" s="2">
        <v>-17.885430908203126</v>
      </c>
    </row>
    <row r="20831" spans="1:2" x14ac:dyDescent="0.25">
      <c r="A20831" s="1">
        <v>42384.464583333334</v>
      </c>
      <c r="B20831" s="2">
        <v>-53.348196024745512</v>
      </c>
    </row>
    <row r="20832" spans="1:2" x14ac:dyDescent="0.25">
      <c r="A20832" s="1">
        <v>42384.465277777781</v>
      </c>
      <c r="B20832" s="2">
        <v>17.618028576731255</v>
      </c>
    </row>
    <row r="20833" spans="1:2" x14ac:dyDescent="0.25">
      <c r="A20833" s="1">
        <v>42384.46597222222</v>
      </c>
      <c r="B20833" s="2">
        <v>-11.509889754653463</v>
      </c>
    </row>
    <row r="20834" spans="1:2" x14ac:dyDescent="0.25">
      <c r="A20834" s="1">
        <v>42384.466666666667</v>
      </c>
      <c r="B20834" s="2">
        <v>-1.1762289650912863</v>
      </c>
    </row>
    <row r="20835" spans="1:2" x14ac:dyDescent="0.25">
      <c r="A20835" s="1">
        <v>42384.467361111114</v>
      </c>
      <c r="B20835" s="2">
        <v>-12.177305961051509</v>
      </c>
    </row>
    <row r="20836" spans="1:2" x14ac:dyDescent="0.25">
      <c r="A20836" s="1">
        <v>42384.468055555553</v>
      </c>
      <c r="B20836" s="2">
        <v>-20.91161643881933</v>
      </c>
    </row>
    <row r="20837" spans="1:2" x14ac:dyDescent="0.25">
      <c r="A20837" s="1">
        <v>42384.46875</v>
      </c>
      <c r="B20837" s="2">
        <v>-34.568733670967532</v>
      </c>
    </row>
    <row r="20838" spans="1:2" x14ac:dyDescent="0.25">
      <c r="A20838" s="1">
        <v>42384.469444444447</v>
      </c>
      <c r="B20838" s="2">
        <v>-4.7116257060275526</v>
      </c>
    </row>
    <row r="20839" spans="1:2" x14ac:dyDescent="0.25">
      <c r="A20839" s="1">
        <v>42384.470138888886</v>
      </c>
      <c r="B20839" s="2">
        <v>15.29449538202025</v>
      </c>
    </row>
    <row r="20840" spans="1:2" x14ac:dyDescent="0.25">
      <c r="A20840" s="1">
        <v>42384.470833333333</v>
      </c>
      <c r="B20840" s="2">
        <v>28.330672970007193</v>
      </c>
    </row>
    <row r="20841" spans="1:2" x14ac:dyDescent="0.25">
      <c r="A20841" s="1">
        <v>42384.47152777778</v>
      </c>
      <c r="B20841" s="2">
        <v>63.124677922041158</v>
      </c>
    </row>
    <row r="20842" spans="1:2" x14ac:dyDescent="0.25">
      <c r="A20842" s="1">
        <v>42384.472222222219</v>
      </c>
      <c r="B20842" s="2">
        <v>113.56813615224479</v>
      </c>
    </row>
    <row r="20843" spans="1:2" x14ac:dyDescent="0.25">
      <c r="A20843" s="1">
        <v>42384.472916666666</v>
      </c>
      <c r="B20843" s="2">
        <v>173.31589173503841</v>
      </c>
    </row>
    <row r="20844" spans="1:2" x14ac:dyDescent="0.25">
      <c r="A20844" s="1">
        <v>42384.473611111112</v>
      </c>
      <c r="B20844" s="2">
        <v>201.47813515032951</v>
      </c>
    </row>
    <row r="20845" spans="1:2" x14ac:dyDescent="0.25">
      <c r="A20845" s="1">
        <v>42384.474305555559</v>
      </c>
      <c r="B20845" s="2">
        <v>206.21802060749616</v>
      </c>
    </row>
    <row r="20846" spans="1:2" x14ac:dyDescent="0.25">
      <c r="A20846" s="1">
        <v>42384.474999999999</v>
      </c>
      <c r="B20846" s="2">
        <v>204.86872873310156</v>
      </c>
    </row>
    <row r="20847" spans="1:2" x14ac:dyDescent="0.25">
      <c r="A20847" s="1">
        <v>42384.475694444445</v>
      </c>
      <c r="B20847" s="2">
        <v>191.03236009559285</v>
      </c>
    </row>
    <row r="20848" spans="1:2" x14ac:dyDescent="0.25">
      <c r="A20848" s="1">
        <v>42384.476388888892</v>
      </c>
      <c r="B20848" s="2">
        <v>178.24357802716938</v>
      </c>
    </row>
    <row r="20849" spans="1:2" x14ac:dyDescent="0.25">
      <c r="A20849" s="1">
        <v>42384.477083333331</v>
      </c>
      <c r="B20849" s="2">
        <v>172.24696925752795</v>
      </c>
    </row>
    <row r="20850" spans="1:2" x14ac:dyDescent="0.25">
      <c r="A20850" s="1">
        <v>42384.477777777778</v>
      </c>
      <c r="B20850" s="2">
        <v>154.75048691267148</v>
      </c>
    </row>
    <row r="20851" spans="1:2" x14ac:dyDescent="0.25">
      <c r="A20851" s="1">
        <v>42384.478472222225</v>
      </c>
      <c r="B20851" s="2">
        <v>149.32563569203097</v>
      </c>
    </row>
    <row r="20852" spans="1:2" x14ac:dyDescent="0.25">
      <c r="A20852" s="1">
        <v>42384.479166666664</v>
      </c>
      <c r="B20852" s="2">
        <v>142.55354776341312</v>
      </c>
    </row>
    <row r="20853" spans="1:2" x14ac:dyDescent="0.25">
      <c r="A20853" s="1">
        <v>42384.479861111111</v>
      </c>
      <c r="B20853" s="2">
        <v>128.20257484416166</v>
      </c>
    </row>
    <row r="20854" spans="1:2" x14ac:dyDescent="0.25">
      <c r="A20854" s="1">
        <v>42384.480555555558</v>
      </c>
      <c r="B20854" s="2">
        <v>126.57875423718555</v>
      </c>
    </row>
    <row r="20855" spans="1:2" x14ac:dyDescent="0.25">
      <c r="A20855" s="1">
        <v>42384.481249999997</v>
      </c>
      <c r="B20855" s="2">
        <v>132.78337298209857</v>
      </c>
    </row>
    <row r="20856" spans="1:2" x14ac:dyDescent="0.25">
      <c r="A20856" s="1">
        <v>42384.481944444444</v>
      </c>
      <c r="B20856" s="2">
        <v>115.82311880655858</v>
      </c>
    </row>
    <row r="20857" spans="1:2" x14ac:dyDescent="0.25">
      <c r="A20857" s="1">
        <v>42384.482638888891</v>
      </c>
      <c r="B20857" s="2">
        <v>107.15181039102802</v>
      </c>
    </row>
    <row r="20858" spans="1:2" x14ac:dyDescent="0.25">
      <c r="A20858" s="1">
        <v>42384.48333333333</v>
      </c>
      <c r="B20858" s="2">
        <v>72.518234467636404</v>
      </c>
    </row>
    <row r="20859" spans="1:2" x14ac:dyDescent="0.25">
      <c r="A20859" s="1">
        <v>42384.484027777777</v>
      </c>
      <c r="B20859" s="2">
        <v>57.121283113745932</v>
      </c>
    </row>
    <row r="20860" spans="1:2" x14ac:dyDescent="0.25">
      <c r="A20860" s="1">
        <v>42384.484722222223</v>
      </c>
      <c r="B20860" s="2">
        <v>44.50394057431452</v>
      </c>
    </row>
    <row r="20861" spans="1:2" x14ac:dyDescent="0.25">
      <c r="A20861" s="1">
        <v>42384.48541666667</v>
      </c>
      <c r="B20861" s="2">
        <v>26.840684649962348</v>
      </c>
    </row>
    <row r="20862" spans="1:2" x14ac:dyDescent="0.25">
      <c r="A20862" s="1">
        <v>42384.486111111109</v>
      </c>
      <c r="B20862" s="2">
        <v>26.42129001355109</v>
      </c>
    </row>
    <row r="20863" spans="1:2" x14ac:dyDescent="0.25">
      <c r="A20863" s="1">
        <v>42384.486805555556</v>
      </c>
      <c r="B20863" s="2">
        <v>32.326842535981754</v>
      </c>
    </row>
    <row r="20864" spans="1:2" x14ac:dyDescent="0.25">
      <c r="A20864" s="1">
        <v>42384.487500000003</v>
      </c>
      <c r="B20864" s="2">
        <v>36.492612156096342</v>
      </c>
    </row>
    <row r="20865" spans="1:2" x14ac:dyDescent="0.25">
      <c r="A20865" s="1">
        <v>42384.488194444442</v>
      </c>
      <c r="B20865" s="2">
        <v>42.790655180609129</v>
      </c>
    </row>
    <row r="20866" spans="1:2" x14ac:dyDescent="0.25">
      <c r="A20866" s="1">
        <v>42384.488888888889</v>
      </c>
      <c r="B20866" s="2">
        <v>30.871291381861376</v>
      </c>
    </row>
    <row r="20867" spans="1:2" x14ac:dyDescent="0.25">
      <c r="A20867" s="1">
        <v>42384.489583333336</v>
      </c>
      <c r="B20867" s="2">
        <v>46.47205660031274</v>
      </c>
    </row>
    <row r="20868" spans="1:2" x14ac:dyDescent="0.25">
      <c r="A20868" s="1">
        <v>42384.490277777775</v>
      </c>
      <c r="B20868" s="2">
        <v>49.526603526302885</v>
      </c>
    </row>
    <row r="20869" spans="1:2" x14ac:dyDescent="0.25">
      <c r="A20869" s="1">
        <v>42384.490972222222</v>
      </c>
      <c r="B20869" s="2">
        <v>77.159560197233802</v>
      </c>
    </row>
    <row r="20870" spans="1:2" x14ac:dyDescent="0.25">
      <c r="A20870" s="1">
        <v>42384.491666666669</v>
      </c>
      <c r="B20870" s="2">
        <v>85.582148376759136</v>
      </c>
    </row>
    <row r="20871" spans="1:2" x14ac:dyDescent="0.25">
      <c r="A20871" s="1">
        <v>42384.492361111108</v>
      </c>
      <c r="B20871" s="2">
        <v>50.978301375053704</v>
      </c>
    </row>
    <row r="20872" spans="1:2" x14ac:dyDescent="0.25">
      <c r="A20872" s="1">
        <v>42384.493055555555</v>
      </c>
      <c r="B20872" s="2">
        <v>31.001915848864396</v>
      </c>
    </row>
    <row r="20873" spans="1:2" x14ac:dyDescent="0.25">
      <c r="A20873" s="1">
        <v>42384.493750000001</v>
      </c>
      <c r="B20873" s="2">
        <v>-18.779695598055937</v>
      </c>
    </row>
    <row r="20874" spans="1:2" x14ac:dyDescent="0.25">
      <c r="A20874" s="1">
        <v>42384.494444444441</v>
      </c>
      <c r="B20874" s="2">
        <v>-36.890801413038083</v>
      </c>
    </row>
    <row r="20875" spans="1:2" x14ac:dyDescent="0.25">
      <c r="A20875" s="1">
        <v>42384.495138888888</v>
      </c>
      <c r="B20875" s="2">
        <v>-47.709721488880071</v>
      </c>
    </row>
    <row r="20876" spans="1:2" x14ac:dyDescent="0.25">
      <c r="A20876" s="1">
        <v>42384.495833333334</v>
      </c>
      <c r="B20876" s="2">
        <v>-62.05915305575666</v>
      </c>
    </row>
    <row r="20877" spans="1:2" x14ac:dyDescent="0.25">
      <c r="A20877" s="1">
        <v>42384.496527777781</v>
      </c>
      <c r="B20877" s="2">
        <v>-60.004919129916622</v>
      </c>
    </row>
    <row r="20878" spans="1:2" x14ac:dyDescent="0.25">
      <c r="A20878" s="1">
        <v>42384.49722222222</v>
      </c>
      <c r="B20878" s="2">
        <v>-57.170004118102952</v>
      </c>
    </row>
    <row r="20879" spans="1:2" x14ac:dyDescent="0.25">
      <c r="A20879" s="1">
        <v>42384.497916666667</v>
      </c>
      <c r="B20879" s="2">
        <v>-78.586590764035165</v>
      </c>
    </row>
    <row r="20880" spans="1:2" x14ac:dyDescent="0.25">
      <c r="A20880" s="1">
        <v>42384.498611111114</v>
      </c>
      <c r="B20880" s="2">
        <v>-91.517541376749676</v>
      </c>
    </row>
    <row r="20881" spans="1:2" x14ac:dyDescent="0.25">
      <c r="A20881" s="1">
        <v>42384.499305555553</v>
      </c>
      <c r="B20881" s="2">
        <v>-81.070702792316055</v>
      </c>
    </row>
    <row r="20882" spans="1:2" x14ac:dyDescent="0.25">
      <c r="A20882" s="1">
        <v>42384.5</v>
      </c>
      <c r="B20882" s="2">
        <v>-72.964145039780604</v>
      </c>
    </row>
    <row r="20883" spans="1:2" x14ac:dyDescent="0.25">
      <c r="A20883" s="1">
        <v>42384.500694444447</v>
      </c>
      <c r="B20883" s="2">
        <v>-73.922513942078993</v>
      </c>
    </row>
    <row r="20884" spans="1:2" x14ac:dyDescent="0.25">
      <c r="A20884" s="1">
        <v>42384.501388888886</v>
      </c>
      <c r="B20884" s="2">
        <v>-52.430114678741667</v>
      </c>
    </row>
    <row r="20885" spans="1:2" x14ac:dyDescent="0.25">
      <c r="A20885" s="1">
        <v>42384.502083333333</v>
      </c>
      <c r="B20885" s="2">
        <v>-45.482902588037057</v>
      </c>
    </row>
    <row r="20886" spans="1:2" x14ac:dyDescent="0.25">
      <c r="A20886" s="1">
        <v>42384.50277777778</v>
      </c>
      <c r="B20886" s="2">
        <v>-33.204398811097299</v>
      </c>
    </row>
    <row r="20887" spans="1:2" x14ac:dyDescent="0.25">
      <c r="A20887" s="1">
        <v>42384.503472222219</v>
      </c>
      <c r="B20887" s="2">
        <v>-11.670742090523708</v>
      </c>
    </row>
    <row r="20888" spans="1:2" x14ac:dyDescent="0.25">
      <c r="A20888" s="1">
        <v>42384.504166666666</v>
      </c>
      <c r="B20888" s="2">
        <v>-35.059668040254714</v>
      </c>
    </row>
    <row r="20889" spans="1:2" x14ac:dyDescent="0.25">
      <c r="A20889" s="1">
        <v>42384.504861111112</v>
      </c>
      <c r="B20889" s="2">
        <v>-39.871259741633551</v>
      </c>
    </row>
    <row r="20890" spans="1:2" x14ac:dyDescent="0.25">
      <c r="A20890" s="1">
        <v>42384.505555555559</v>
      </c>
      <c r="B20890" s="2">
        <v>-41.557020532994166</v>
      </c>
    </row>
    <row r="20891" spans="1:2" x14ac:dyDescent="0.25">
      <c r="A20891" s="1">
        <v>42384.506249999999</v>
      </c>
      <c r="B20891" s="2">
        <v>-25.071336876779483</v>
      </c>
    </row>
    <row r="20892" spans="1:2" x14ac:dyDescent="0.25">
      <c r="A20892" s="1">
        <v>42384.506944444445</v>
      </c>
      <c r="B20892" s="2">
        <v>-32.616789154053066</v>
      </c>
    </row>
    <row r="20893" spans="1:2" x14ac:dyDescent="0.25">
      <c r="A20893" s="1">
        <v>42384.507638888892</v>
      </c>
      <c r="B20893" s="2">
        <v>-45.949141167117823</v>
      </c>
    </row>
    <row r="20894" spans="1:2" x14ac:dyDescent="0.25">
      <c r="A20894" s="1">
        <v>42384.508333333331</v>
      </c>
      <c r="B20894" s="2">
        <v>-95.996080285118666</v>
      </c>
    </row>
    <row r="20895" spans="1:2" x14ac:dyDescent="0.25">
      <c r="A20895" s="1">
        <v>42384.509027777778</v>
      </c>
      <c r="B20895" s="2">
        <v>-94.993635074076394</v>
      </c>
    </row>
    <row r="20896" spans="1:2" x14ac:dyDescent="0.25">
      <c r="A20896" s="1">
        <v>42384.509722222225</v>
      </c>
      <c r="B20896" s="2">
        <v>-102.34947433537842</v>
      </c>
    </row>
    <row r="20897" spans="1:2" x14ac:dyDescent="0.25">
      <c r="A20897" s="1">
        <v>42384.510416666664</v>
      </c>
      <c r="B20897" s="2">
        <v>-104.11470884841789</v>
      </c>
    </row>
    <row r="20898" spans="1:2" x14ac:dyDescent="0.25">
      <c r="A20898" s="1">
        <v>42384.511111111111</v>
      </c>
      <c r="B20898" s="2">
        <v>-91.294590765643321</v>
      </c>
    </row>
    <row r="20899" spans="1:2" x14ac:dyDescent="0.25">
      <c r="A20899" s="1">
        <v>42384.511805555558</v>
      </c>
      <c r="B20899" s="2">
        <v>-93.909730286339382</v>
      </c>
    </row>
    <row r="20900" spans="1:2" x14ac:dyDescent="0.25">
      <c r="A20900" s="1">
        <v>42384.512499999997</v>
      </c>
      <c r="B20900" s="2">
        <v>-96.868510039783231</v>
      </c>
    </row>
    <row r="20901" spans="1:2" x14ac:dyDescent="0.25">
      <c r="A20901" s="1">
        <v>42384.513194444444</v>
      </c>
      <c r="B20901" s="2">
        <v>-95.348454148297122</v>
      </c>
    </row>
    <row r="20902" spans="1:2" x14ac:dyDescent="0.25">
      <c r="A20902" s="1">
        <v>42384.513888888891</v>
      </c>
      <c r="B20902" s="2">
        <v>-105.54885566942394</v>
      </c>
    </row>
    <row r="20903" spans="1:2" x14ac:dyDescent="0.25">
      <c r="A20903" s="1">
        <v>42384.51458333333</v>
      </c>
      <c r="B20903" s="2">
        <v>-93.52417051457256</v>
      </c>
    </row>
    <row r="20904" spans="1:2" x14ac:dyDescent="0.25">
      <c r="A20904" s="1">
        <v>42384.515277777777</v>
      </c>
      <c r="B20904" s="2">
        <v>-60.881815959043642</v>
      </c>
    </row>
    <row r="20905" spans="1:2" x14ac:dyDescent="0.25">
      <c r="A20905" s="1">
        <v>42384.515972222223</v>
      </c>
      <c r="B20905" s="2">
        <v>-36.385718953797671</v>
      </c>
    </row>
    <row r="20906" spans="1:2" x14ac:dyDescent="0.25">
      <c r="A20906" s="1">
        <v>42384.51666666667</v>
      </c>
      <c r="B20906" s="2">
        <v>-30.465163537926369</v>
      </c>
    </row>
    <row r="20907" spans="1:2" x14ac:dyDescent="0.25">
      <c r="A20907" s="1">
        <v>42384.517361111109</v>
      </c>
      <c r="B20907" s="2">
        <v>-30.909944227002658</v>
      </c>
    </row>
    <row r="20908" spans="1:2" x14ac:dyDescent="0.25">
      <c r="A20908" s="1">
        <v>42384.518055555556</v>
      </c>
      <c r="B20908" s="2">
        <v>-31.59416837808385</v>
      </c>
    </row>
    <row r="20909" spans="1:2" x14ac:dyDescent="0.25">
      <c r="A20909" s="1">
        <v>42384.518750000003</v>
      </c>
      <c r="B20909" s="2">
        <v>-47.776223879849809</v>
      </c>
    </row>
    <row r="20910" spans="1:2" x14ac:dyDescent="0.25">
      <c r="A20910" s="1">
        <v>42384.519444444442</v>
      </c>
      <c r="B20910" s="2">
        <v>-48.22378631614459</v>
      </c>
    </row>
    <row r="20911" spans="1:2" x14ac:dyDescent="0.25">
      <c r="A20911" s="1">
        <v>42384.520138888889</v>
      </c>
      <c r="B20911" s="2">
        <v>-63.077193125754519</v>
      </c>
    </row>
    <row r="20912" spans="1:2" x14ac:dyDescent="0.25">
      <c r="A20912" s="1">
        <v>42384.520833333336</v>
      </c>
      <c r="B20912" s="2">
        <v>-55.69682085215269</v>
      </c>
    </row>
    <row r="20913" spans="1:2" x14ac:dyDescent="0.25">
      <c r="A20913" s="1">
        <v>42384.521527777775</v>
      </c>
      <c r="B20913" s="2">
        <v>-81.418776654238656</v>
      </c>
    </row>
    <row r="20914" spans="1:2" x14ac:dyDescent="0.25">
      <c r="A20914" s="1">
        <v>42384.522222222222</v>
      </c>
      <c r="B20914" s="2">
        <v>-92.892935659354166</v>
      </c>
    </row>
    <row r="20915" spans="1:2" x14ac:dyDescent="0.25">
      <c r="A20915" s="1">
        <v>42384.522916666669</v>
      </c>
      <c r="B20915" s="2">
        <v>-124.06182243412671</v>
      </c>
    </row>
    <row r="20916" spans="1:2" x14ac:dyDescent="0.25">
      <c r="A20916" s="1">
        <v>42384.523611111108</v>
      </c>
      <c r="B20916" s="2">
        <v>-135.98418429206166</v>
      </c>
    </row>
    <row r="20917" spans="1:2" x14ac:dyDescent="0.25">
      <c r="A20917" s="1">
        <v>42384.524305555555</v>
      </c>
      <c r="B20917" s="2">
        <v>-149.69188693872033</v>
      </c>
    </row>
    <row r="20918" spans="1:2" x14ac:dyDescent="0.25">
      <c r="A20918" s="1">
        <v>42384.525000000001</v>
      </c>
      <c r="B20918" s="2">
        <v>-142.18507048342144</v>
      </c>
    </row>
    <row r="20919" spans="1:2" x14ac:dyDescent="0.25">
      <c r="A20919" s="1">
        <v>42384.525694444441</v>
      </c>
      <c r="B20919" s="2">
        <v>-132.95992115620368</v>
      </c>
    </row>
    <row r="20920" spans="1:2" x14ac:dyDescent="0.25">
      <c r="A20920" s="1">
        <v>42384.526388888888</v>
      </c>
      <c r="B20920" s="2">
        <v>-69.907185176864729</v>
      </c>
    </row>
    <row r="20921" spans="1:2" x14ac:dyDescent="0.25">
      <c r="A20921" s="1">
        <v>42384.527083333334</v>
      </c>
      <c r="B20921" s="2">
        <v>-54.098975592513064</v>
      </c>
    </row>
    <row r="20922" spans="1:2" x14ac:dyDescent="0.25">
      <c r="A20922" s="1">
        <v>42384.527777777781</v>
      </c>
      <c r="B20922" s="2">
        <v>-22.249469482384061</v>
      </c>
    </row>
    <row r="20923" spans="1:2" x14ac:dyDescent="0.25">
      <c r="A20923" s="1">
        <v>42384.52847222222</v>
      </c>
      <c r="B20923" s="2">
        <v>-30.761138926274725</v>
      </c>
    </row>
    <row r="20924" spans="1:2" x14ac:dyDescent="0.25">
      <c r="A20924" s="1">
        <v>42384.529166666667</v>
      </c>
      <c r="B20924" s="2">
        <v>-39.906101997859274</v>
      </c>
    </row>
    <row r="20925" spans="1:2" x14ac:dyDescent="0.25">
      <c r="A20925" s="1">
        <v>42384.529861111114</v>
      </c>
      <c r="B20925" s="2">
        <v>15.764380178407979</v>
      </c>
    </row>
    <row r="20926" spans="1:2" x14ac:dyDescent="0.25">
      <c r="A20926" s="1">
        <v>42384.530555555553</v>
      </c>
      <c r="B20926" s="2">
        <v>54.476048745520529</v>
      </c>
    </row>
    <row r="20927" spans="1:2" x14ac:dyDescent="0.25">
      <c r="A20927" s="1">
        <v>42384.53125</v>
      </c>
      <c r="B20927" s="2">
        <v>97.348592399506984</v>
      </c>
    </row>
    <row r="20928" spans="1:2" x14ac:dyDescent="0.25">
      <c r="A20928" s="1">
        <v>42384.531944444447</v>
      </c>
      <c r="B20928" s="2">
        <v>120.85727662881254</v>
      </c>
    </row>
    <row r="20929" spans="1:2" x14ac:dyDescent="0.25">
      <c r="A20929" s="1">
        <v>42384.532638888886</v>
      </c>
      <c r="B20929" s="2">
        <v>145.86861416817021</v>
      </c>
    </row>
    <row r="20930" spans="1:2" x14ac:dyDescent="0.25">
      <c r="A20930" s="1">
        <v>42384.533333333333</v>
      </c>
      <c r="B20930" s="2">
        <v>133.31066722787412</v>
      </c>
    </row>
    <row r="20931" spans="1:2" x14ac:dyDescent="0.25">
      <c r="A20931" s="1">
        <v>42384.53402777778</v>
      </c>
      <c r="B20931" s="2">
        <v>152.39854922846814</v>
      </c>
    </row>
    <row r="20932" spans="1:2" x14ac:dyDescent="0.25">
      <c r="A20932" s="1">
        <v>42384.534722222219</v>
      </c>
      <c r="B20932" s="2">
        <v>145.23463828673897</v>
      </c>
    </row>
    <row r="20933" spans="1:2" x14ac:dyDescent="0.25">
      <c r="A20933" s="1">
        <v>42384.535416666666</v>
      </c>
      <c r="B20933" s="2">
        <v>148.00111962611942</v>
      </c>
    </row>
    <row r="20934" spans="1:2" x14ac:dyDescent="0.25">
      <c r="A20934" s="1">
        <v>42384.536111111112</v>
      </c>
      <c r="B20934" s="2">
        <v>156.61167501430802</v>
      </c>
    </row>
    <row r="20935" spans="1:2" x14ac:dyDescent="0.25">
      <c r="A20935" s="1">
        <v>42384.536805555559</v>
      </c>
      <c r="B20935" s="2">
        <v>132.10374755842301</v>
      </c>
    </row>
    <row r="20936" spans="1:2" x14ac:dyDescent="0.25">
      <c r="A20936" s="1">
        <v>42384.537499999999</v>
      </c>
      <c r="B20936" s="2">
        <v>132.94395098596578</v>
      </c>
    </row>
    <row r="20937" spans="1:2" x14ac:dyDescent="0.25">
      <c r="A20937" s="1">
        <v>42384.538194444445</v>
      </c>
      <c r="B20937" s="2">
        <v>173.73140080544786</v>
      </c>
    </row>
    <row r="20938" spans="1:2" x14ac:dyDescent="0.25">
      <c r="A20938" s="1">
        <v>42384.538888888892</v>
      </c>
      <c r="B20938" s="2">
        <v>169.59145692602422</v>
      </c>
    </row>
    <row r="20939" spans="1:2" x14ac:dyDescent="0.25">
      <c r="A20939" s="1">
        <v>42384.539583333331</v>
      </c>
      <c r="B20939" s="2">
        <v>165.46527007653302</v>
      </c>
    </row>
    <row r="20940" spans="1:2" x14ac:dyDescent="0.25">
      <c r="A20940" s="1">
        <v>42384.540277777778</v>
      </c>
      <c r="B20940" s="2">
        <v>161.78656020367441</v>
      </c>
    </row>
    <row r="20941" spans="1:2" x14ac:dyDescent="0.25">
      <c r="A20941" s="1">
        <v>42384.540972222225</v>
      </c>
      <c r="B20941" s="2">
        <v>156.93529579351889</v>
      </c>
    </row>
    <row r="20942" spans="1:2" x14ac:dyDescent="0.25">
      <c r="A20942" s="1">
        <v>42384.541666666664</v>
      </c>
      <c r="B20942" s="2">
        <v>145.99623770097969</v>
      </c>
    </row>
    <row r="20943" spans="1:2" x14ac:dyDescent="0.25">
      <c r="A20943" s="1">
        <v>42384.542361111111</v>
      </c>
      <c r="B20943" s="2">
        <v>118.78963715205319</v>
      </c>
    </row>
    <row r="20944" spans="1:2" x14ac:dyDescent="0.25">
      <c r="A20944" s="1">
        <v>42384.543055555558</v>
      </c>
      <c r="B20944" s="2">
        <v>122.59290924996215</v>
      </c>
    </row>
    <row r="20945" spans="1:2" x14ac:dyDescent="0.25">
      <c r="A20945" s="1">
        <v>42384.543749999997</v>
      </c>
      <c r="B20945" s="2">
        <v>93.457125497981906</v>
      </c>
    </row>
    <row r="20946" spans="1:2" x14ac:dyDescent="0.25">
      <c r="A20946" s="1">
        <v>42384.544444444444</v>
      </c>
      <c r="B20946" s="2">
        <v>70.028310078725923</v>
      </c>
    </row>
    <row r="20947" spans="1:2" x14ac:dyDescent="0.25">
      <c r="A20947" s="1">
        <v>42384.545138888891</v>
      </c>
      <c r="B20947" s="2">
        <v>77.012866406369724</v>
      </c>
    </row>
    <row r="20948" spans="1:2" x14ac:dyDescent="0.25">
      <c r="A20948" s="1">
        <v>42384.54583333333</v>
      </c>
      <c r="B20948" s="2">
        <v>107.74483203937999</v>
      </c>
    </row>
    <row r="20949" spans="1:2" x14ac:dyDescent="0.25">
      <c r="A20949" s="1">
        <v>42384.546527777777</v>
      </c>
      <c r="B20949" s="2">
        <v>94.067638855805853</v>
      </c>
    </row>
    <row r="20950" spans="1:2" x14ac:dyDescent="0.25">
      <c r="A20950" s="1">
        <v>42384.547222222223</v>
      </c>
      <c r="B20950" s="2">
        <v>83.840571122259519</v>
      </c>
    </row>
    <row r="20951" spans="1:2" x14ac:dyDescent="0.25">
      <c r="A20951" s="1">
        <v>42384.54791666667</v>
      </c>
      <c r="B20951" s="2">
        <v>58.816280847450251</v>
      </c>
    </row>
    <row r="20952" spans="1:2" x14ac:dyDescent="0.25">
      <c r="A20952" s="1">
        <v>42384.548611111109</v>
      </c>
      <c r="B20952" s="2">
        <v>35.093727348342263</v>
      </c>
    </row>
    <row r="20953" spans="1:2" x14ac:dyDescent="0.25">
      <c r="A20953" s="1">
        <v>42384.549305555556</v>
      </c>
      <c r="B20953" s="2">
        <v>23.824272997804897</v>
      </c>
    </row>
    <row r="20954" spans="1:2" x14ac:dyDescent="0.25">
      <c r="A20954" s="1">
        <v>42384.55</v>
      </c>
      <c r="B20954" s="2">
        <v>40.82825069324123</v>
      </c>
    </row>
    <row r="20955" spans="1:2" x14ac:dyDescent="0.25">
      <c r="A20955" s="1">
        <v>42384.550694444442</v>
      </c>
      <c r="B20955" s="2">
        <v>38.466831324046751</v>
      </c>
    </row>
    <row r="20956" spans="1:2" x14ac:dyDescent="0.25">
      <c r="A20956" s="1">
        <v>42384.551388888889</v>
      </c>
      <c r="B20956" s="2">
        <v>61.448195705254328</v>
      </c>
    </row>
    <row r="20957" spans="1:2" x14ac:dyDescent="0.25">
      <c r="A20957" s="1">
        <v>42384.552083333336</v>
      </c>
      <c r="B20957" s="2">
        <v>72.521960616428018</v>
      </c>
    </row>
    <row r="20958" spans="1:2" x14ac:dyDescent="0.25">
      <c r="A20958" s="1">
        <v>42384.552777777775</v>
      </c>
      <c r="B20958" s="2">
        <v>100.39520442837578</v>
      </c>
    </row>
    <row r="20959" spans="1:2" x14ac:dyDescent="0.25">
      <c r="A20959" s="1">
        <v>42384.553472222222</v>
      </c>
      <c r="B20959" s="2">
        <v>76.88555765000055</v>
      </c>
    </row>
    <row r="20960" spans="1:2" x14ac:dyDescent="0.25">
      <c r="A20960" s="1">
        <v>42384.554166666669</v>
      </c>
      <c r="B20960" s="2">
        <v>49.499274816302929</v>
      </c>
    </row>
    <row r="20961" spans="1:2" x14ac:dyDescent="0.25">
      <c r="A20961" s="1">
        <v>42384.554861111108</v>
      </c>
      <c r="B20961" s="2">
        <v>41.316861883307382</v>
      </c>
    </row>
    <row r="20962" spans="1:2" x14ac:dyDescent="0.25">
      <c r="A20962" s="1">
        <v>42384.555555555555</v>
      </c>
      <c r="B20962" s="2">
        <v>35.561540616889154</v>
      </c>
    </row>
    <row r="20963" spans="1:2" x14ac:dyDescent="0.25">
      <c r="A20963" s="1">
        <v>42384.556250000001</v>
      </c>
      <c r="B20963" s="2">
        <v>78.737158848190063</v>
      </c>
    </row>
    <row r="20964" spans="1:2" x14ac:dyDescent="0.25">
      <c r="A20964" s="1">
        <v>42384.556944444441</v>
      </c>
      <c r="B20964" s="2">
        <v>75.563592193477476</v>
      </c>
    </row>
    <row r="20965" spans="1:2" x14ac:dyDescent="0.25">
      <c r="A20965" s="1">
        <v>42384.557638888888</v>
      </c>
      <c r="B20965" s="2">
        <v>51.754363232336864</v>
      </c>
    </row>
    <row r="20966" spans="1:2" x14ac:dyDescent="0.25">
      <c r="A20966" s="1">
        <v>42384.558333333334</v>
      </c>
      <c r="B20966" s="2">
        <v>41.060322490239436</v>
      </c>
    </row>
    <row r="20967" spans="1:2" x14ac:dyDescent="0.25">
      <c r="A20967" s="1">
        <v>42384.559027777781</v>
      </c>
      <c r="B20967" s="2">
        <v>6.9487890059758985</v>
      </c>
    </row>
    <row r="20968" spans="1:2" x14ac:dyDescent="0.25">
      <c r="A20968" s="1">
        <v>42384.55972222222</v>
      </c>
      <c r="B20968" s="2">
        <v>-20.359397060068051</v>
      </c>
    </row>
    <row r="20969" spans="1:2" x14ac:dyDescent="0.25">
      <c r="A20969" s="1">
        <v>42384.560416666667</v>
      </c>
      <c r="B20969" s="2">
        <v>-34.248623860304363</v>
      </c>
    </row>
    <row r="20970" spans="1:2" x14ac:dyDescent="0.25">
      <c r="A20970" s="1">
        <v>42384.561111111114</v>
      </c>
      <c r="B20970" s="2">
        <v>-50.693204251652546</v>
      </c>
    </row>
    <row r="20971" spans="1:2" x14ac:dyDescent="0.25">
      <c r="A20971" s="1">
        <v>42384.561805555553</v>
      </c>
      <c r="B20971" s="2">
        <v>-39.275490246346941</v>
      </c>
    </row>
    <row r="20972" spans="1:2" x14ac:dyDescent="0.25">
      <c r="A20972" s="1">
        <v>42384.5625</v>
      </c>
      <c r="B20972" s="2">
        <v>-72.341104033935693</v>
      </c>
    </row>
    <row r="20973" spans="1:2" x14ac:dyDescent="0.25">
      <c r="A20973" s="1">
        <v>42384.563194444447</v>
      </c>
      <c r="B20973" s="2">
        <v>-106.45291197850796</v>
      </c>
    </row>
    <row r="20974" spans="1:2" x14ac:dyDescent="0.25">
      <c r="A20974" s="1">
        <v>42384.563888888886</v>
      </c>
      <c r="B20974" s="2">
        <v>49.778799317536567</v>
      </c>
    </row>
    <row r="20975" spans="1:2" x14ac:dyDescent="0.25">
      <c r="A20975" s="1">
        <v>42384.564583333333</v>
      </c>
      <c r="B20975" s="2">
        <v>49.924544276433878</v>
      </c>
    </row>
    <row r="20976" spans="1:2" x14ac:dyDescent="0.25">
      <c r="A20976" s="1">
        <v>42384.56527777778</v>
      </c>
      <c r="B20976" s="2">
        <v>47.303579837602832</v>
      </c>
    </row>
    <row r="20977" spans="1:2" x14ac:dyDescent="0.25">
      <c r="A20977" s="1">
        <v>42384.565972222219</v>
      </c>
      <c r="B20977" s="2">
        <v>29.062647986499361</v>
      </c>
    </row>
    <row r="20978" spans="1:2" x14ac:dyDescent="0.25">
      <c r="A20978" s="1">
        <v>42384.566666666666</v>
      </c>
      <c r="B20978" s="2">
        <v>8.4065368315107971</v>
      </c>
    </row>
    <row r="20979" spans="1:2" x14ac:dyDescent="0.25">
      <c r="A20979" s="1">
        <v>42384.567361111112</v>
      </c>
      <c r="B20979" s="2">
        <v>4.6892591005559856</v>
      </c>
    </row>
    <row r="20980" spans="1:2" x14ac:dyDescent="0.25">
      <c r="A20980" s="1">
        <v>42384.568055555559</v>
      </c>
      <c r="B20980" s="2">
        <v>24.944822417937395</v>
      </c>
    </row>
    <row r="20981" spans="1:2" x14ac:dyDescent="0.25">
      <c r="A20981" s="1">
        <v>42384.568749999999</v>
      </c>
      <c r="B20981" s="2">
        <v>33.525295416514076</v>
      </c>
    </row>
    <row r="20982" spans="1:2" x14ac:dyDescent="0.25">
      <c r="A20982" s="1">
        <v>42384.569444444445</v>
      </c>
      <c r="B20982" s="2">
        <v>39.823266375517896</v>
      </c>
    </row>
    <row r="20983" spans="1:2" x14ac:dyDescent="0.25">
      <c r="A20983" s="1">
        <v>42384.570138888892</v>
      </c>
      <c r="B20983" s="2">
        <v>34.830461399961493</v>
      </c>
    </row>
    <row r="20984" spans="1:2" x14ac:dyDescent="0.25">
      <c r="A20984" s="1">
        <v>42384.570833333331</v>
      </c>
      <c r="B20984" s="2">
        <v>37.656694801388461</v>
      </c>
    </row>
    <row r="20985" spans="1:2" x14ac:dyDescent="0.25">
      <c r="A20985" s="1">
        <v>42384.571527777778</v>
      </c>
      <c r="B20985" s="2">
        <v>37.347613942267103</v>
      </c>
    </row>
    <row r="20986" spans="1:2" x14ac:dyDescent="0.25">
      <c r="A20986" s="1">
        <v>42384.572222222225</v>
      </c>
      <c r="B20986" s="2">
        <v>64.804188722791153</v>
      </c>
    </row>
    <row r="20987" spans="1:2" x14ac:dyDescent="0.25">
      <c r="A20987" s="1">
        <v>42384.572916666664</v>
      </c>
      <c r="B20987" s="2">
        <v>47.230819203095358</v>
      </c>
    </row>
    <row r="20988" spans="1:2" x14ac:dyDescent="0.25">
      <c r="A20988" s="1">
        <v>42384.573611111111</v>
      </c>
      <c r="B20988" s="2">
        <v>32.381792574922535</v>
      </c>
    </row>
    <row r="20989" spans="1:2" x14ac:dyDescent="0.25">
      <c r="A20989" s="1">
        <v>42384.574305555558</v>
      </c>
      <c r="B20989" s="2">
        <v>22.485975182183513</v>
      </c>
    </row>
    <row r="20990" spans="1:2" x14ac:dyDescent="0.25">
      <c r="A20990" s="1">
        <v>42384.574999999997</v>
      </c>
      <c r="B20990" s="2">
        <v>-3.7756521683574344E-2</v>
      </c>
    </row>
    <row r="20991" spans="1:2" x14ac:dyDescent="0.25">
      <c r="A20991" s="1">
        <v>42384.575694444444</v>
      </c>
      <c r="B20991" s="2">
        <v>-7.8281742882973049</v>
      </c>
    </row>
    <row r="20992" spans="1:2" x14ac:dyDescent="0.25">
      <c r="A20992" s="1">
        <v>42384.576388888891</v>
      </c>
      <c r="B20992" s="2">
        <v>10.002797113673296</v>
      </c>
    </row>
    <row r="20993" spans="1:2" x14ac:dyDescent="0.25">
      <c r="A20993" s="1">
        <v>42384.57708333333</v>
      </c>
      <c r="B20993" s="2">
        <v>-1.3156309106750996</v>
      </c>
    </row>
    <row r="20994" spans="1:2" x14ac:dyDescent="0.25">
      <c r="A20994" s="1">
        <v>42384.577777777777</v>
      </c>
      <c r="B20994" s="2">
        <v>7.4838022462422185</v>
      </c>
    </row>
    <row r="20995" spans="1:2" x14ac:dyDescent="0.25">
      <c r="A20995" s="1">
        <v>42384.578472222223</v>
      </c>
      <c r="B20995" s="2">
        <v>-14.442314182556583</v>
      </c>
    </row>
    <row r="20996" spans="1:2" x14ac:dyDescent="0.25">
      <c r="A20996" s="1">
        <v>42384.57916666667</v>
      </c>
      <c r="B20996" s="2">
        <v>3.9604918479919435</v>
      </c>
    </row>
    <row r="20997" spans="1:2" x14ac:dyDescent="0.25">
      <c r="A20997" s="1">
        <v>42384.579861111109</v>
      </c>
      <c r="B20997" s="2">
        <v>3.0074634932743112</v>
      </c>
    </row>
    <row r="20998" spans="1:2" x14ac:dyDescent="0.25">
      <c r="A20998" s="1">
        <v>42384.580555555556</v>
      </c>
      <c r="B20998" s="2">
        <v>14.623578744562595</v>
      </c>
    </row>
    <row r="20999" spans="1:2" x14ac:dyDescent="0.25">
      <c r="A20999" s="1">
        <v>42384.581250000003</v>
      </c>
      <c r="B20999" s="2">
        <v>68.310716956723383</v>
      </c>
    </row>
    <row r="21000" spans="1:2" x14ac:dyDescent="0.25">
      <c r="A21000" s="1">
        <v>42384.581944444442</v>
      </c>
      <c r="B21000" s="2">
        <v>59.383467924490105</v>
      </c>
    </row>
    <row r="21001" spans="1:2" x14ac:dyDescent="0.25">
      <c r="A21001" s="1">
        <v>42384.582638888889</v>
      </c>
      <c r="B21001" s="2">
        <v>54.680482294893594</v>
      </c>
    </row>
    <row r="21002" spans="1:2" x14ac:dyDescent="0.25">
      <c r="A21002" s="1">
        <v>42384.583333333336</v>
      </c>
      <c r="B21002" s="2">
        <v>62.458227849639179</v>
      </c>
    </row>
    <row r="21003" spans="1:2" x14ac:dyDescent="0.25">
      <c r="A21003" s="1">
        <v>42384.584027777775</v>
      </c>
      <c r="B21003" s="2">
        <v>29.369704535644267</v>
      </c>
    </row>
    <row r="21004" spans="1:2" x14ac:dyDescent="0.25">
      <c r="A21004" s="1">
        <v>42384.584722222222</v>
      </c>
      <c r="B21004" s="2">
        <v>35.138040549661191</v>
      </c>
    </row>
    <row r="21005" spans="1:2" x14ac:dyDescent="0.25">
      <c r="A21005" s="1">
        <v>42384.585416666669</v>
      </c>
      <c r="B21005" s="2">
        <v>8.0743124146945782</v>
      </c>
    </row>
    <row r="21006" spans="1:2" x14ac:dyDescent="0.25">
      <c r="A21006" s="1">
        <v>42384.586111111108</v>
      </c>
      <c r="B21006" s="2">
        <v>13.952914721927179</v>
      </c>
    </row>
    <row r="21007" spans="1:2" x14ac:dyDescent="0.25">
      <c r="A21007" s="1">
        <v>42384.586805555555</v>
      </c>
      <c r="B21007" s="2">
        <v>15.826087726559489</v>
      </c>
    </row>
    <row r="21008" spans="1:2" x14ac:dyDescent="0.25">
      <c r="A21008" s="1">
        <v>42384.587500000001</v>
      </c>
      <c r="B21008" s="2">
        <v>6.0422657357785887</v>
      </c>
    </row>
    <row r="21009" spans="1:2" x14ac:dyDescent="0.25">
      <c r="A21009" s="1">
        <v>42384.588194444441</v>
      </c>
      <c r="B21009" s="2">
        <v>-11.361817013169153</v>
      </c>
    </row>
    <row r="21010" spans="1:2" x14ac:dyDescent="0.25">
      <c r="A21010" s="1">
        <v>42384.588888888888</v>
      </c>
      <c r="B21010" s="2">
        <v>18.261374819129319</v>
      </c>
    </row>
    <row r="21011" spans="1:2" x14ac:dyDescent="0.25">
      <c r="A21011" s="1">
        <v>42384.589583333334</v>
      </c>
      <c r="B21011" s="2">
        <v>54.03789954550836</v>
      </c>
    </row>
    <row r="21012" spans="1:2" x14ac:dyDescent="0.25">
      <c r="A21012" s="1">
        <v>42384.590277777781</v>
      </c>
      <c r="B21012" s="2">
        <v>2.3552321605413455</v>
      </c>
    </row>
    <row r="21013" spans="1:2" x14ac:dyDescent="0.25">
      <c r="A21013" s="1">
        <v>42384.59097222222</v>
      </c>
      <c r="B21013" s="2">
        <v>21.025637501560173</v>
      </c>
    </row>
    <row r="21014" spans="1:2" x14ac:dyDescent="0.25">
      <c r="A21014" s="1">
        <v>42384.591666666667</v>
      </c>
      <c r="B21014" s="2">
        <v>56.113036373932843</v>
      </c>
    </row>
    <row r="21015" spans="1:2" x14ac:dyDescent="0.25">
      <c r="A21015" s="1">
        <v>42384.592361111114</v>
      </c>
      <c r="B21015" s="2">
        <v>51.639419175186291</v>
      </c>
    </row>
    <row r="21016" spans="1:2" x14ac:dyDescent="0.25">
      <c r="A21016" s="1">
        <v>42384.593055555553</v>
      </c>
      <c r="B21016" s="2">
        <v>21.207832481420578</v>
      </c>
    </row>
    <row r="21017" spans="1:2" x14ac:dyDescent="0.25">
      <c r="A21017" s="1">
        <v>42384.59375</v>
      </c>
      <c r="B21017" s="2">
        <v>51.846677895898274</v>
      </c>
    </row>
    <row r="21018" spans="1:2" x14ac:dyDescent="0.25">
      <c r="A21018" s="1">
        <v>42384.594444444447</v>
      </c>
      <c r="B21018" s="2">
        <v>30.598819000426253</v>
      </c>
    </row>
    <row r="21019" spans="1:2" x14ac:dyDescent="0.25">
      <c r="A21019" s="1">
        <v>42384.595138888886</v>
      </c>
      <c r="B21019" s="2">
        <v>26.18321184420347</v>
      </c>
    </row>
    <row r="21020" spans="1:2" x14ac:dyDescent="0.25">
      <c r="A21020" s="1">
        <v>42384.595833333333</v>
      </c>
      <c r="B21020" s="2">
        <v>5.6093894774676301</v>
      </c>
    </row>
    <row r="21021" spans="1:2" x14ac:dyDescent="0.25">
      <c r="A21021" s="1">
        <v>42384.59652777778</v>
      </c>
      <c r="B21021" s="2">
        <v>36.768110219413451</v>
      </c>
    </row>
    <row r="21022" spans="1:2" x14ac:dyDescent="0.25">
      <c r="A21022" s="1">
        <v>42384.597222222219</v>
      </c>
      <c r="B21022" s="2">
        <v>50.171601727003384</v>
      </c>
    </row>
    <row r="21023" spans="1:2" x14ac:dyDescent="0.25">
      <c r="A21023" s="1">
        <v>42384.597916666666</v>
      </c>
      <c r="B21023" s="2">
        <v>63.533890443710455</v>
      </c>
    </row>
    <row r="21024" spans="1:2" x14ac:dyDescent="0.25">
      <c r="A21024" s="1">
        <v>42384.598611111112</v>
      </c>
      <c r="B21024" s="2">
        <v>72.940089697499445</v>
      </c>
    </row>
    <row r="21025" spans="1:2" x14ac:dyDescent="0.25">
      <c r="A21025" s="1">
        <v>42384.599305555559</v>
      </c>
      <c r="B21025" s="2">
        <v>47.251965245755855</v>
      </c>
    </row>
    <row r="21026" spans="1:2" x14ac:dyDescent="0.25">
      <c r="A21026" s="1">
        <v>42384.6</v>
      </c>
      <c r="B21026" s="2">
        <v>44.929657707034494</v>
      </c>
    </row>
    <row r="21027" spans="1:2" x14ac:dyDescent="0.25">
      <c r="A21027" s="1">
        <v>42384.600694444445</v>
      </c>
      <c r="B21027" s="2">
        <v>39.877315929378774</v>
      </c>
    </row>
    <row r="21028" spans="1:2" x14ac:dyDescent="0.25">
      <c r="A21028" s="1">
        <v>42384.601388888892</v>
      </c>
      <c r="B21028" s="2">
        <v>54.397603882321469</v>
      </c>
    </row>
    <row r="21029" spans="1:2" x14ac:dyDescent="0.25">
      <c r="A21029" s="1">
        <v>42384.602083333331</v>
      </c>
      <c r="B21029" s="2">
        <v>58.155302573296161</v>
      </c>
    </row>
    <row r="21030" spans="1:2" x14ac:dyDescent="0.25">
      <c r="A21030" s="1">
        <v>42384.602777777778</v>
      </c>
      <c r="B21030" s="2">
        <v>65.199939760349423</v>
      </c>
    </row>
    <row r="21031" spans="1:2" x14ac:dyDescent="0.25">
      <c r="A21031" s="1">
        <v>42384.603472222225</v>
      </c>
      <c r="B21031" s="2">
        <v>62.489366041108347</v>
      </c>
    </row>
    <row r="21032" spans="1:2" x14ac:dyDescent="0.25">
      <c r="A21032" s="1">
        <v>42384.604166666664</v>
      </c>
      <c r="B21032" s="2">
        <v>38.494102867060185</v>
      </c>
    </row>
    <row r="21033" spans="1:2" x14ac:dyDescent="0.25">
      <c r="A21033" s="1">
        <v>42384.604861111111</v>
      </c>
      <c r="B21033" s="2">
        <v>67.643672505810784</v>
      </c>
    </row>
    <row r="21034" spans="1:2" x14ac:dyDescent="0.25">
      <c r="A21034" s="1">
        <v>42384.605555555558</v>
      </c>
      <c r="B21034" s="2">
        <v>83.672394839213425</v>
      </c>
    </row>
    <row r="21035" spans="1:2" x14ac:dyDescent="0.25">
      <c r="A21035" s="1">
        <v>42384.606249999997</v>
      </c>
      <c r="B21035" s="2">
        <v>72.458036632002532</v>
      </c>
    </row>
    <row r="21036" spans="1:2" x14ac:dyDescent="0.25">
      <c r="A21036" s="1">
        <v>42384.606944444444</v>
      </c>
      <c r="B21036" s="2">
        <v>101.74951079956567</v>
      </c>
    </row>
    <row r="21037" spans="1:2" x14ac:dyDescent="0.25">
      <c r="A21037" s="1">
        <v>42384.607638888891</v>
      </c>
      <c r="B21037" s="2">
        <v>91.920381149686492</v>
      </c>
    </row>
    <row r="21038" spans="1:2" x14ac:dyDescent="0.25">
      <c r="A21038" s="1">
        <v>42384.60833333333</v>
      </c>
      <c r="B21038" s="2">
        <v>114.89609998048594</v>
      </c>
    </row>
    <row r="21039" spans="1:2" x14ac:dyDescent="0.25">
      <c r="A21039" s="1">
        <v>42384.609027777777</v>
      </c>
      <c r="B21039" s="2">
        <v>80.712300550345873</v>
      </c>
    </row>
    <row r="21040" spans="1:2" x14ac:dyDescent="0.25">
      <c r="A21040" s="1">
        <v>42384.609722222223</v>
      </c>
      <c r="B21040" s="2">
        <v>80.133239014603902</v>
      </c>
    </row>
    <row r="21041" spans="1:2" x14ac:dyDescent="0.25">
      <c r="A21041" s="1">
        <v>42384.61041666667</v>
      </c>
      <c r="B21041" s="2">
        <v>60.464751048783846</v>
      </c>
    </row>
    <row r="21042" spans="1:2" x14ac:dyDescent="0.25">
      <c r="A21042" s="1">
        <v>42384.611111111109</v>
      </c>
      <c r="B21042" s="2">
        <v>63.708102267893267</v>
      </c>
    </row>
    <row r="21043" spans="1:2" x14ac:dyDescent="0.25">
      <c r="A21043" s="1">
        <v>42384.611805555556</v>
      </c>
      <c r="B21043" s="2">
        <v>65.399946308437691</v>
      </c>
    </row>
    <row r="21044" spans="1:2" x14ac:dyDescent="0.25">
      <c r="A21044" s="1">
        <v>42384.612500000003</v>
      </c>
      <c r="B21044" s="2">
        <v>77.359749348430583</v>
      </c>
    </row>
    <row r="21045" spans="1:2" x14ac:dyDescent="0.25">
      <c r="A21045" s="1">
        <v>42384.613194444442</v>
      </c>
      <c r="B21045" s="2">
        <v>59.864293526570933</v>
      </c>
    </row>
    <row r="21046" spans="1:2" x14ac:dyDescent="0.25">
      <c r="A21046" s="1">
        <v>42384.613888888889</v>
      </c>
      <c r="B21046" s="2">
        <v>83.607249917027858</v>
      </c>
    </row>
    <row r="21047" spans="1:2" x14ac:dyDescent="0.25">
      <c r="A21047" s="1">
        <v>42384.614583333336</v>
      </c>
      <c r="B21047" s="2">
        <v>71.742598196898086</v>
      </c>
    </row>
    <row r="21048" spans="1:2" x14ac:dyDescent="0.25">
      <c r="A21048" s="1">
        <v>42384.615277777775</v>
      </c>
      <c r="B21048" s="2">
        <v>109.96609966131315</v>
      </c>
    </row>
    <row r="21049" spans="1:2" x14ac:dyDescent="0.25">
      <c r="A21049" s="1">
        <v>42384.615972222222</v>
      </c>
      <c r="B21049" s="2">
        <v>126.56006085944051</v>
      </c>
    </row>
    <row r="21050" spans="1:2" x14ac:dyDescent="0.25">
      <c r="A21050" s="1">
        <v>42384.616666666669</v>
      </c>
      <c r="B21050" s="2">
        <v>117.26978716253846</v>
      </c>
    </row>
    <row r="21051" spans="1:2" x14ac:dyDescent="0.25">
      <c r="A21051" s="1">
        <v>42384.617361111108</v>
      </c>
      <c r="B21051" s="2">
        <v>143.42810518410599</v>
      </c>
    </row>
    <row r="21052" spans="1:2" x14ac:dyDescent="0.25">
      <c r="A21052" s="1">
        <v>42384.618055555555</v>
      </c>
      <c r="B21052" s="2">
        <v>124.52333527693602</v>
      </c>
    </row>
    <row r="21053" spans="1:2" x14ac:dyDescent="0.25">
      <c r="A21053" s="1">
        <v>42384.618750000001</v>
      </c>
      <c r="B21053" s="2">
        <v>102.85103567317323</v>
      </c>
    </row>
    <row r="21054" spans="1:2" x14ac:dyDescent="0.25">
      <c r="A21054" s="1">
        <v>42384.619444444441</v>
      </c>
      <c r="B21054" s="2">
        <v>135.02057721249682</v>
      </c>
    </row>
    <row r="21055" spans="1:2" x14ac:dyDescent="0.25">
      <c r="A21055" s="1">
        <v>42384.620138888888</v>
      </c>
      <c r="B21055" s="2">
        <v>135.24798095580189</v>
      </c>
    </row>
    <row r="21056" spans="1:2" x14ac:dyDescent="0.25">
      <c r="A21056" s="1">
        <v>42384.620833333334</v>
      </c>
      <c r="B21056" s="2">
        <v>136.77954558441803</v>
      </c>
    </row>
    <row r="21057" spans="1:2" x14ac:dyDescent="0.25">
      <c r="A21057" s="1">
        <v>42384.621527777781</v>
      </c>
      <c r="B21057" s="2">
        <v>136.95660626291453</v>
      </c>
    </row>
    <row r="21058" spans="1:2" x14ac:dyDescent="0.25">
      <c r="A21058" s="1">
        <v>42384.62222222222</v>
      </c>
      <c r="B21058" s="2">
        <v>143.65823371104585</v>
      </c>
    </row>
    <row r="21059" spans="1:2" x14ac:dyDescent="0.25">
      <c r="A21059" s="1">
        <v>42384.622916666667</v>
      </c>
      <c r="B21059" s="2">
        <v>139.60737049320014</v>
      </c>
    </row>
    <row r="21060" spans="1:2" x14ac:dyDescent="0.25">
      <c r="A21060" s="1">
        <v>42384.623611111114</v>
      </c>
      <c r="B21060" s="2">
        <v>132.49277935232192</v>
      </c>
    </row>
    <row r="21061" spans="1:2" x14ac:dyDescent="0.25">
      <c r="A21061" s="1">
        <v>42384.624305555553</v>
      </c>
      <c r="B21061" s="2">
        <v>133.12904622106967</v>
      </c>
    </row>
    <row r="21062" spans="1:2" x14ac:dyDescent="0.25">
      <c r="A21062" s="1">
        <v>42384.625</v>
      </c>
      <c r="B21062" s="2">
        <v>138.42857209388166</v>
      </c>
    </row>
    <row r="21063" spans="1:2" x14ac:dyDescent="0.25">
      <c r="A21063" s="1">
        <v>42384.625694444447</v>
      </c>
      <c r="B21063" s="2">
        <v>141.39104303939192</v>
      </c>
    </row>
    <row r="21064" spans="1:2" x14ac:dyDescent="0.25">
      <c r="A21064" s="1">
        <v>42384.626388888886</v>
      </c>
      <c r="B21064" s="2">
        <v>131.29306378710316</v>
      </c>
    </row>
    <row r="21065" spans="1:2" x14ac:dyDescent="0.25">
      <c r="A21065" s="1">
        <v>42384.627083333333</v>
      </c>
      <c r="B21065" s="2">
        <v>139.35462281545236</v>
      </c>
    </row>
    <row r="21066" spans="1:2" x14ac:dyDescent="0.25">
      <c r="A21066" s="1">
        <v>42384.62777777778</v>
      </c>
      <c r="B21066" s="2">
        <v>136.23899141822864</v>
      </c>
    </row>
    <row r="21067" spans="1:2" x14ac:dyDescent="0.25">
      <c r="A21067" s="1">
        <v>42384.628472222219</v>
      </c>
      <c r="B21067" s="2">
        <v>111.62806611628039</v>
      </c>
    </row>
    <row r="21068" spans="1:2" x14ac:dyDescent="0.25">
      <c r="A21068" s="1">
        <v>42384.629166666666</v>
      </c>
      <c r="B21068" s="2">
        <v>105.33632668824673</v>
      </c>
    </row>
    <row r="21069" spans="1:2" x14ac:dyDescent="0.25">
      <c r="A21069" s="1">
        <v>42384.629861111112</v>
      </c>
      <c r="B21069" s="2">
        <v>113.05467632708411</v>
      </c>
    </row>
    <row r="21070" spans="1:2" x14ac:dyDescent="0.25">
      <c r="A21070" s="1">
        <v>42384.630555555559</v>
      </c>
      <c r="B21070" s="2">
        <v>89.773323778612152</v>
      </c>
    </row>
    <row r="21071" spans="1:2" x14ac:dyDescent="0.25">
      <c r="A21071" s="1">
        <v>42384.631249999999</v>
      </c>
      <c r="B21071" s="2">
        <v>135.92716054527554</v>
      </c>
    </row>
    <row r="21072" spans="1:2" x14ac:dyDescent="0.25">
      <c r="A21072" s="1">
        <v>42384.631944444445</v>
      </c>
      <c r="B21072" s="2">
        <v>137.99846477749719</v>
      </c>
    </row>
    <row r="21073" spans="1:2" x14ac:dyDescent="0.25">
      <c r="A21073" s="1">
        <v>42384.632638888892</v>
      </c>
      <c r="B21073" s="2">
        <v>149.35832392374675</v>
      </c>
    </row>
    <row r="21074" spans="1:2" x14ac:dyDescent="0.25">
      <c r="A21074" s="1">
        <v>42384.633333333331</v>
      </c>
      <c r="B21074" s="2">
        <v>138.52462958246468</v>
      </c>
    </row>
    <row r="21075" spans="1:2" x14ac:dyDescent="0.25">
      <c r="A21075" s="1">
        <v>42384.634027777778</v>
      </c>
      <c r="B21075" s="2">
        <v>146.71984747628838</v>
      </c>
    </row>
    <row r="21076" spans="1:2" x14ac:dyDescent="0.25">
      <c r="A21076" s="1">
        <v>42384.634722222225</v>
      </c>
      <c r="B21076" s="2">
        <v>123.39390753958723</v>
      </c>
    </row>
    <row r="21077" spans="1:2" x14ac:dyDescent="0.25">
      <c r="A21077" s="1">
        <v>42384.635416666664</v>
      </c>
      <c r="B21077" s="2">
        <v>148.06127460983311</v>
      </c>
    </row>
    <row r="21078" spans="1:2" x14ac:dyDescent="0.25">
      <c r="A21078" s="1">
        <v>42384.636111111111</v>
      </c>
      <c r="B21078" s="2">
        <v>181.70260912075949</v>
      </c>
    </row>
    <row r="21079" spans="1:2" x14ac:dyDescent="0.25">
      <c r="A21079" s="1">
        <v>42384.636805555558</v>
      </c>
      <c r="B21079" s="2">
        <v>194.71722654834932</v>
      </c>
    </row>
    <row r="21080" spans="1:2" x14ac:dyDescent="0.25">
      <c r="A21080" s="1">
        <v>42384.637499999997</v>
      </c>
      <c r="B21080" s="2">
        <v>113.29754454007876</v>
      </c>
    </row>
    <row r="21081" spans="1:2" x14ac:dyDescent="0.25">
      <c r="A21081" s="1">
        <v>42384.638194444444</v>
      </c>
      <c r="B21081" s="2">
        <v>100.41539028551391</v>
      </c>
    </row>
    <row r="21082" spans="1:2" x14ac:dyDescent="0.25">
      <c r="A21082" s="1">
        <v>42384.638888888891</v>
      </c>
      <c r="B21082" s="2">
        <v>79.882771895377658</v>
      </c>
    </row>
    <row r="21083" spans="1:2" x14ac:dyDescent="0.25">
      <c r="A21083" s="1">
        <v>42384.63958333333</v>
      </c>
      <c r="B21083" s="2">
        <v>80.737219125651364</v>
      </c>
    </row>
    <row r="21084" spans="1:2" x14ac:dyDescent="0.25">
      <c r="A21084" s="1">
        <v>42384.640277777777</v>
      </c>
      <c r="B21084" s="2">
        <v>88.509929505112808</v>
      </c>
    </row>
    <row r="21085" spans="1:2" x14ac:dyDescent="0.25">
      <c r="A21085" s="1">
        <v>42384.640972222223</v>
      </c>
      <c r="B21085" s="2">
        <v>101.20833360479058</v>
      </c>
    </row>
    <row r="21086" spans="1:2" x14ac:dyDescent="0.25">
      <c r="A21086" s="1">
        <v>42384.64166666667</v>
      </c>
      <c r="B21086" s="2">
        <v>84.126651647206742</v>
      </c>
    </row>
    <row r="21087" spans="1:2" x14ac:dyDescent="0.25">
      <c r="A21087" s="1">
        <v>42384.642361111109</v>
      </c>
      <c r="B21087" s="2">
        <v>71.179193174568354</v>
      </c>
    </row>
    <row r="21088" spans="1:2" x14ac:dyDescent="0.25">
      <c r="A21088" s="1">
        <v>42384.643055555556</v>
      </c>
      <c r="B21088" s="2">
        <v>62.68377653240362</v>
      </c>
    </row>
    <row r="21089" spans="1:2" x14ac:dyDescent="0.25">
      <c r="A21089" s="1">
        <v>42384.643750000003</v>
      </c>
      <c r="B21089" s="2">
        <v>63.825221273334073</v>
      </c>
    </row>
    <row r="21090" spans="1:2" x14ac:dyDescent="0.25">
      <c r="A21090" s="1">
        <v>42384.644444444442</v>
      </c>
      <c r="B21090" s="2">
        <v>40.625657870187815</v>
      </c>
    </row>
    <row r="21091" spans="1:2" x14ac:dyDescent="0.25">
      <c r="A21091" s="1">
        <v>42384.645138888889</v>
      </c>
      <c r="B21091" s="2">
        <v>48.579401415985679</v>
      </c>
    </row>
    <row r="21092" spans="1:2" x14ac:dyDescent="0.25">
      <c r="A21092" s="1">
        <v>42384.645833333336</v>
      </c>
      <c r="B21092" s="2">
        <v>7.5349521443422413E-2</v>
      </c>
    </row>
    <row r="21093" spans="1:2" x14ac:dyDescent="0.25">
      <c r="A21093" s="1">
        <v>42384.646527777775</v>
      </c>
      <c r="B21093" s="2">
        <v>37.250077250216663</v>
      </c>
    </row>
    <row r="21094" spans="1:2" x14ac:dyDescent="0.25">
      <c r="A21094" s="1">
        <v>42384.647222222222</v>
      </c>
      <c r="B21094" s="2">
        <v>43.561892513266748</v>
      </c>
    </row>
    <row r="21095" spans="1:2" x14ac:dyDescent="0.25">
      <c r="A21095" s="1">
        <v>42384.647916666669</v>
      </c>
      <c r="B21095" s="2">
        <v>35.737014066259626</v>
      </c>
    </row>
    <row r="21096" spans="1:2" x14ac:dyDescent="0.25">
      <c r="A21096" s="1">
        <v>42384.648611111108</v>
      </c>
      <c r="B21096" s="2">
        <v>22.289128611690344</v>
      </c>
    </row>
    <row r="21097" spans="1:2" x14ac:dyDescent="0.25">
      <c r="A21097" s="1">
        <v>42384.649305555555</v>
      </c>
      <c r="B21097" s="2">
        <v>26.085488851381523</v>
      </c>
    </row>
    <row r="21098" spans="1:2" x14ac:dyDescent="0.25">
      <c r="A21098" s="1">
        <v>42384.65</v>
      </c>
      <c r="B21098" s="2">
        <v>13.606543243886456</v>
      </c>
    </row>
    <row r="21099" spans="1:2" x14ac:dyDescent="0.25">
      <c r="A21099" s="1">
        <v>42384.650694444441</v>
      </c>
      <c r="B21099" s="2">
        <v>30.281906757071557</v>
      </c>
    </row>
    <row r="21100" spans="1:2" x14ac:dyDescent="0.25">
      <c r="A21100" s="1">
        <v>42384.651388888888</v>
      </c>
      <c r="B21100" s="2">
        <v>29.114720926592419</v>
      </c>
    </row>
    <row r="21101" spans="1:2" x14ac:dyDescent="0.25">
      <c r="A21101" s="1">
        <v>42384.652083333334</v>
      </c>
      <c r="B21101" s="2">
        <v>39.68530633876847</v>
      </c>
    </row>
    <row r="21102" spans="1:2" x14ac:dyDescent="0.25">
      <c r="A21102" s="1">
        <v>42384.652777777781</v>
      </c>
      <c r="B21102" s="2">
        <v>41.734941772623763</v>
      </c>
    </row>
    <row r="21103" spans="1:2" x14ac:dyDescent="0.25">
      <c r="A21103" s="1">
        <v>42384.65347222222</v>
      </c>
      <c r="B21103" s="2">
        <v>63.216435026521985</v>
      </c>
    </row>
    <row r="21104" spans="1:2" x14ac:dyDescent="0.25">
      <c r="A21104" s="1">
        <v>42384.654166666667</v>
      </c>
      <c r="B21104" s="2">
        <v>31.655922074473345</v>
      </c>
    </row>
    <row r="21105" spans="1:2" x14ac:dyDescent="0.25">
      <c r="A21105" s="1">
        <v>42384.654861111114</v>
      </c>
      <c r="B21105" s="2">
        <v>28.86734744309215</v>
      </c>
    </row>
    <row r="21106" spans="1:2" x14ac:dyDescent="0.25">
      <c r="A21106" s="1">
        <v>42384.655555555553</v>
      </c>
      <c r="B21106" s="2">
        <v>50.788118138994712</v>
      </c>
    </row>
    <row r="21107" spans="1:2" x14ac:dyDescent="0.25">
      <c r="A21107" s="1">
        <v>42384.65625</v>
      </c>
      <c r="B21107" s="2">
        <v>53.536361270021494</v>
      </c>
    </row>
    <row r="21108" spans="1:2" x14ac:dyDescent="0.25">
      <c r="A21108" s="1">
        <v>42384.656944444447</v>
      </c>
      <c r="B21108" s="2">
        <v>43.458443067849537</v>
      </c>
    </row>
    <row r="21109" spans="1:2" x14ac:dyDescent="0.25">
      <c r="A21109" s="1">
        <v>42384.657638888886</v>
      </c>
      <c r="B21109" s="2">
        <v>30.213192152041788</v>
      </c>
    </row>
    <row r="21110" spans="1:2" x14ac:dyDescent="0.25">
      <c r="A21110" s="1">
        <v>42384.658333333333</v>
      </c>
      <c r="B21110" s="2">
        <v>21.365427723553147</v>
      </c>
    </row>
    <row r="21111" spans="1:2" x14ac:dyDescent="0.25">
      <c r="A21111" s="1">
        <v>42384.65902777778</v>
      </c>
      <c r="B21111" s="2">
        <v>22.257139615545746</v>
      </c>
    </row>
    <row r="21112" spans="1:2" x14ac:dyDescent="0.25">
      <c r="A21112" s="1">
        <v>42384.659722222219</v>
      </c>
      <c r="B21112" s="2">
        <v>8.1498833093491463</v>
      </c>
    </row>
    <row r="21113" spans="1:2" x14ac:dyDescent="0.25">
      <c r="A21113" s="1">
        <v>42384.660416666666</v>
      </c>
      <c r="B21113" s="2">
        <v>8.0756484528615449</v>
      </c>
    </row>
    <row r="21114" spans="1:2" x14ac:dyDescent="0.25">
      <c r="A21114" s="1">
        <v>42384.661111111112</v>
      </c>
      <c r="B21114" s="2">
        <v>7.281898324536451</v>
      </c>
    </row>
    <row r="21115" spans="1:2" x14ac:dyDescent="0.25">
      <c r="A21115" s="1">
        <v>42384.661805555559</v>
      </c>
      <c r="B21115" s="2">
        <v>9.615569004061884</v>
      </c>
    </row>
    <row r="21116" spans="1:2" x14ac:dyDescent="0.25">
      <c r="A21116" s="1">
        <v>42384.662499999999</v>
      </c>
      <c r="B21116" s="2">
        <v>40.848193793479972</v>
      </c>
    </row>
    <row r="21117" spans="1:2" x14ac:dyDescent="0.25">
      <c r="A21117" s="1">
        <v>42384.663194444445</v>
      </c>
      <c r="B21117" s="2">
        <v>44.124292516021526</v>
      </c>
    </row>
    <row r="21118" spans="1:2" x14ac:dyDescent="0.25">
      <c r="A21118" s="1">
        <v>42384.663888888892</v>
      </c>
      <c r="B21118" s="2">
        <v>43.492635861293337</v>
      </c>
    </row>
    <row r="21119" spans="1:2" x14ac:dyDescent="0.25">
      <c r="A21119" s="1">
        <v>42384.664583333331</v>
      </c>
      <c r="B21119" s="2">
        <v>82.314063781171953</v>
      </c>
    </row>
    <row r="21120" spans="1:2" x14ac:dyDescent="0.25">
      <c r="A21120" s="1">
        <v>42384.665277777778</v>
      </c>
      <c r="B21120" s="2">
        <v>86.883248572381362</v>
      </c>
    </row>
    <row r="21121" spans="1:2" x14ac:dyDescent="0.25">
      <c r="A21121" s="1">
        <v>42384.665972222225</v>
      </c>
      <c r="B21121" s="2">
        <v>103.62063818711322</v>
      </c>
    </row>
    <row r="21122" spans="1:2" x14ac:dyDescent="0.25">
      <c r="A21122" s="1">
        <v>42384.666666666664</v>
      </c>
      <c r="B21122" s="2">
        <v>72.998651028115034</v>
      </c>
    </row>
    <row r="21123" spans="1:2" x14ac:dyDescent="0.25">
      <c r="A21123" s="1">
        <v>42384.667361111111</v>
      </c>
      <c r="B21123" s="2">
        <v>5.8315535326202133</v>
      </c>
    </row>
    <row r="21124" spans="1:2" x14ac:dyDescent="0.25">
      <c r="A21124" s="1">
        <v>42384.668055555558</v>
      </c>
      <c r="B21124" s="2">
        <v>-0.95034075497339165</v>
      </c>
    </row>
    <row r="21125" spans="1:2" x14ac:dyDescent="0.25">
      <c r="A21125" s="1">
        <v>42384.668749999997</v>
      </c>
      <c r="B21125" s="2">
        <v>5.7283364845245766</v>
      </c>
    </row>
    <row r="21126" spans="1:2" x14ac:dyDescent="0.25">
      <c r="A21126" s="1">
        <v>42384.669444444444</v>
      </c>
      <c r="B21126" s="2">
        <v>1.9736457665019165</v>
      </c>
    </row>
    <row r="21127" spans="1:2" x14ac:dyDescent="0.25">
      <c r="A21127" s="1">
        <v>42384.670138888891</v>
      </c>
      <c r="B21127" s="2">
        <v>-11.109589292414118</v>
      </c>
    </row>
    <row r="21128" spans="1:2" x14ac:dyDescent="0.25">
      <c r="A21128" s="1">
        <v>42384.67083333333</v>
      </c>
      <c r="B21128" s="2">
        <v>21.145617132237142</v>
      </c>
    </row>
    <row r="21129" spans="1:2" x14ac:dyDescent="0.25">
      <c r="A21129" s="1">
        <v>42384.671527777777</v>
      </c>
      <c r="B21129" s="2">
        <v>16.59750444371166</v>
      </c>
    </row>
    <row r="21130" spans="1:2" x14ac:dyDescent="0.25">
      <c r="A21130" s="1">
        <v>42384.672222222223</v>
      </c>
      <c r="B21130" s="2">
        <v>22.938358810558565</v>
      </c>
    </row>
    <row r="21131" spans="1:2" x14ac:dyDescent="0.25">
      <c r="A21131" s="1">
        <v>42384.67291666667</v>
      </c>
      <c r="B21131" s="2">
        <v>63.448965348210187</v>
      </c>
    </row>
    <row r="21132" spans="1:2" x14ac:dyDescent="0.25">
      <c r="A21132" s="1">
        <v>42384.673611111109</v>
      </c>
      <c r="B21132" s="2">
        <v>54.76856710432039</v>
      </c>
    </row>
    <row r="21133" spans="1:2" x14ac:dyDescent="0.25">
      <c r="A21133" s="1">
        <v>42384.674305555556</v>
      </c>
      <c r="B21133" s="2">
        <v>72.35405321091433</v>
      </c>
    </row>
    <row r="21134" spans="1:2" x14ac:dyDescent="0.25">
      <c r="A21134" s="1">
        <v>42384.675000000003</v>
      </c>
      <c r="B21134" s="2">
        <v>67.56530717235195</v>
      </c>
    </row>
    <row r="21135" spans="1:2" x14ac:dyDescent="0.25">
      <c r="A21135" s="1">
        <v>42384.675694444442</v>
      </c>
      <c r="B21135" s="2">
        <v>23.15211703638197</v>
      </c>
    </row>
    <row r="21136" spans="1:2" x14ac:dyDescent="0.25">
      <c r="A21136" s="1">
        <v>42384.676388888889</v>
      </c>
      <c r="B21136" s="2">
        <v>4.9600541459968861</v>
      </c>
    </row>
    <row r="21137" spans="1:2" x14ac:dyDescent="0.25">
      <c r="A21137" s="1">
        <v>42384.677083333336</v>
      </c>
      <c r="B21137" s="2">
        <v>-15.961309366270143</v>
      </c>
    </row>
    <row r="21138" spans="1:2" x14ac:dyDescent="0.25">
      <c r="A21138" s="1">
        <v>42384.677777777775</v>
      </c>
      <c r="B21138" s="2">
        <v>-41.226320098277455</v>
      </c>
    </row>
    <row r="21139" spans="1:2" x14ac:dyDescent="0.25">
      <c r="A21139" s="1">
        <v>42384.678472222222</v>
      </c>
      <c r="B21139" s="2">
        <v>-38.305375702251332</v>
      </c>
    </row>
    <row r="21140" spans="1:2" x14ac:dyDescent="0.25">
      <c r="A21140" s="1">
        <v>42384.679166666669</v>
      </c>
      <c r="B21140" s="2">
        <v>-51.226117775991831</v>
      </c>
    </row>
    <row r="21141" spans="1:2" x14ac:dyDescent="0.25">
      <c r="A21141" s="1">
        <v>42384.679861111108</v>
      </c>
      <c r="B21141" s="2">
        <v>-47.739026799571</v>
      </c>
    </row>
    <row r="21142" spans="1:2" x14ac:dyDescent="0.25">
      <c r="A21142" s="1">
        <v>42384.680555555555</v>
      </c>
      <c r="B21142" s="2">
        <v>-48.793058931083458</v>
      </c>
    </row>
    <row r="21143" spans="1:2" x14ac:dyDescent="0.25">
      <c r="A21143" s="1">
        <v>42384.681250000001</v>
      </c>
      <c r="B21143" s="2">
        <v>-54.125454750895734</v>
      </c>
    </row>
    <row r="21144" spans="1:2" x14ac:dyDescent="0.25">
      <c r="A21144" s="1">
        <v>42384.681944444441</v>
      </c>
      <c r="B21144" s="2">
        <v>-57.625918246492802</v>
      </c>
    </row>
    <row r="21145" spans="1:2" x14ac:dyDescent="0.25">
      <c r="A21145" s="1">
        <v>42384.682638888888</v>
      </c>
      <c r="B21145" s="2">
        <v>-28.512652139209482</v>
      </c>
    </row>
    <row r="21146" spans="1:2" x14ac:dyDescent="0.25">
      <c r="A21146" s="1">
        <v>42384.683333333334</v>
      </c>
      <c r="B21146" s="2">
        <v>-31.409659136169164</v>
      </c>
    </row>
    <row r="21147" spans="1:2" x14ac:dyDescent="0.25">
      <c r="A21147" s="1">
        <v>42384.684027777781</v>
      </c>
      <c r="B21147" s="2">
        <v>-54.207653152587589</v>
      </c>
    </row>
    <row r="21148" spans="1:2" x14ac:dyDescent="0.25">
      <c r="A21148" s="1">
        <v>42384.68472222222</v>
      </c>
      <c r="B21148" s="2">
        <v>-17.965407585173672</v>
      </c>
    </row>
    <row r="21149" spans="1:2" x14ac:dyDescent="0.25">
      <c r="A21149" s="1">
        <v>42384.685416666667</v>
      </c>
      <c r="B21149" s="2">
        <v>3.29896331190151</v>
      </c>
    </row>
    <row r="21150" spans="1:2" x14ac:dyDescent="0.25">
      <c r="A21150" s="1">
        <v>42384.686111111114</v>
      </c>
      <c r="B21150" s="2">
        <v>-56.315356325877168</v>
      </c>
    </row>
    <row r="21151" spans="1:2" x14ac:dyDescent="0.25">
      <c r="A21151" s="1">
        <v>42384.686805555553</v>
      </c>
      <c r="B21151" s="2">
        <v>-64.325841618544658</v>
      </c>
    </row>
    <row r="21152" spans="1:2" x14ac:dyDescent="0.25">
      <c r="A21152" s="1">
        <v>42384.6875</v>
      </c>
      <c r="B21152" s="2">
        <v>-52.589502997244317</v>
      </c>
    </row>
    <row r="21153" spans="1:2" x14ac:dyDescent="0.25">
      <c r="A21153" s="1">
        <v>42384.688194444447</v>
      </c>
      <c r="B21153" s="2">
        <v>-48.922583336567428</v>
      </c>
    </row>
    <row r="21154" spans="1:2" x14ac:dyDescent="0.25">
      <c r="A21154" s="1">
        <v>42384.688888888886</v>
      </c>
      <c r="B21154" s="2">
        <v>-54.112945718063081</v>
      </c>
    </row>
    <row r="21155" spans="1:2" x14ac:dyDescent="0.25">
      <c r="A21155" s="1">
        <v>42384.689583333333</v>
      </c>
      <c r="B21155" s="2">
        <v>-53.083836876080021</v>
      </c>
    </row>
    <row r="21156" spans="1:2" x14ac:dyDescent="0.25">
      <c r="A21156" s="1">
        <v>42384.69027777778</v>
      </c>
      <c r="B21156" s="2">
        <v>-61.271579580871425</v>
      </c>
    </row>
    <row r="21157" spans="1:2" x14ac:dyDescent="0.25">
      <c r="A21157" s="1">
        <v>42384.690972222219</v>
      </c>
      <c r="B21157" s="2">
        <v>-50.101795482943025</v>
      </c>
    </row>
    <row r="21158" spans="1:2" x14ac:dyDescent="0.25">
      <c r="A21158" s="1">
        <v>42384.691666666666</v>
      </c>
      <c r="B21158" s="2">
        <v>-83.956364828121153</v>
      </c>
    </row>
    <row r="21159" spans="1:2" x14ac:dyDescent="0.25">
      <c r="A21159" s="1">
        <v>42384.692361111112</v>
      </c>
      <c r="B21159" s="2">
        <v>-72.295373222674243</v>
      </c>
    </row>
    <row r="21160" spans="1:2" x14ac:dyDescent="0.25">
      <c r="A21160" s="1">
        <v>42384.693055555559</v>
      </c>
      <c r="B21160" s="2">
        <v>-33.540372009647157</v>
      </c>
    </row>
    <row r="21161" spans="1:2" x14ac:dyDescent="0.25">
      <c r="A21161" s="1">
        <v>42384.693749999999</v>
      </c>
      <c r="B21161" s="2">
        <v>-17.435264005601251</v>
      </c>
    </row>
    <row r="21162" spans="1:2" x14ac:dyDescent="0.25">
      <c r="A21162" s="1">
        <v>42384.694444444445</v>
      </c>
      <c r="B21162" s="2">
        <v>-8.5189054074968826</v>
      </c>
    </row>
    <row r="21163" spans="1:2" x14ac:dyDescent="0.25">
      <c r="A21163" s="1">
        <v>42384.695138888892</v>
      </c>
      <c r="B21163" s="2">
        <v>11.11431869843606</v>
      </c>
    </row>
    <row r="21164" spans="1:2" x14ac:dyDescent="0.25">
      <c r="A21164" s="1">
        <v>42384.695833333331</v>
      </c>
      <c r="B21164" s="2">
        <v>0.83542600177364268</v>
      </c>
    </row>
    <row r="21165" spans="1:2" x14ac:dyDescent="0.25">
      <c r="A21165" s="1">
        <v>42384.696527777778</v>
      </c>
      <c r="B21165" s="2">
        <v>18.110601136020463</v>
      </c>
    </row>
    <row r="21166" spans="1:2" x14ac:dyDescent="0.25">
      <c r="A21166" s="1">
        <v>42384.697222222225</v>
      </c>
      <c r="B21166" s="2">
        <v>-11.805010492340079</v>
      </c>
    </row>
    <row r="21167" spans="1:2" x14ac:dyDescent="0.25">
      <c r="A21167" s="1">
        <v>42384.697916666664</v>
      </c>
      <c r="B21167" s="2">
        <v>8.2912387151004321</v>
      </c>
    </row>
    <row r="21168" spans="1:2" x14ac:dyDescent="0.25">
      <c r="A21168" s="1">
        <v>42384.698611111111</v>
      </c>
      <c r="B21168" s="2">
        <v>9.7894282552864755</v>
      </c>
    </row>
    <row r="21169" spans="1:2" x14ac:dyDescent="0.25">
      <c r="A21169" s="1">
        <v>42384.699305555558</v>
      </c>
      <c r="B21169" s="2">
        <v>-23.670633636621641</v>
      </c>
    </row>
    <row r="21170" spans="1:2" x14ac:dyDescent="0.25">
      <c r="A21170" s="1">
        <v>42384.7</v>
      </c>
      <c r="B21170" s="2">
        <v>14.649868985220383</v>
      </c>
    </row>
    <row r="21171" spans="1:2" x14ac:dyDescent="0.25">
      <c r="A21171" s="1">
        <v>42384.700694444444</v>
      </c>
      <c r="B21171" s="2">
        <v>28.736085792508675</v>
      </c>
    </row>
    <row r="21172" spans="1:2" x14ac:dyDescent="0.25">
      <c r="A21172" s="1">
        <v>42384.701388888891</v>
      </c>
      <c r="B21172" s="2">
        <v>6.8869195115170445</v>
      </c>
    </row>
    <row r="21173" spans="1:2" x14ac:dyDescent="0.25">
      <c r="A21173" s="1">
        <v>42384.70208333333</v>
      </c>
      <c r="B21173" s="2">
        <v>16.482333848386286</v>
      </c>
    </row>
    <row r="21174" spans="1:2" x14ac:dyDescent="0.25">
      <c r="A21174" s="1">
        <v>42384.702777777777</v>
      </c>
      <c r="B21174" s="2">
        <v>27.724599147773308</v>
      </c>
    </row>
    <row r="21175" spans="1:2" x14ac:dyDescent="0.25">
      <c r="A21175" s="1">
        <v>42384.703472222223</v>
      </c>
      <c r="B21175" s="2">
        <v>30.823071976283003</v>
      </c>
    </row>
    <row r="21176" spans="1:2" x14ac:dyDescent="0.25">
      <c r="A21176" s="1">
        <v>42384.70416666667</v>
      </c>
      <c r="B21176" s="2">
        <v>21.990639089419467</v>
      </c>
    </row>
    <row r="21177" spans="1:2" x14ac:dyDescent="0.25">
      <c r="A21177" s="1">
        <v>42384.704861111109</v>
      </c>
      <c r="B21177" s="2">
        <v>16.795848075459556</v>
      </c>
    </row>
    <row r="21178" spans="1:2" x14ac:dyDescent="0.25">
      <c r="A21178" s="1">
        <v>42384.705555555556</v>
      </c>
      <c r="B21178" s="2">
        <v>39.706429575349709</v>
      </c>
    </row>
    <row r="21179" spans="1:2" x14ac:dyDescent="0.25">
      <c r="A21179" s="1">
        <v>42384.706250000003</v>
      </c>
      <c r="B21179" s="2">
        <v>38.163192834996153</v>
      </c>
    </row>
    <row r="21180" spans="1:2" x14ac:dyDescent="0.25">
      <c r="A21180" s="1">
        <v>42384.706944444442</v>
      </c>
      <c r="B21180" s="2">
        <v>39.280867196351757</v>
      </c>
    </row>
    <row r="21181" spans="1:2" x14ac:dyDescent="0.25">
      <c r="A21181" s="1">
        <v>42384.707638888889</v>
      </c>
      <c r="B21181" s="2">
        <v>74.588714035881765</v>
      </c>
    </row>
    <row r="21182" spans="1:2" x14ac:dyDescent="0.25">
      <c r="A21182" s="1">
        <v>42384.708333333336</v>
      </c>
      <c r="B21182" s="2">
        <v>84.365738514236483</v>
      </c>
    </row>
    <row r="21183" spans="1:2" x14ac:dyDescent="0.25">
      <c r="A21183" s="1">
        <v>42384.709027777775</v>
      </c>
      <c r="B21183" s="2">
        <v>92.416996609208098</v>
      </c>
    </row>
    <row r="21184" spans="1:2" x14ac:dyDescent="0.25">
      <c r="A21184" s="1">
        <v>42384.709722222222</v>
      </c>
      <c r="B21184" s="2">
        <v>82.034063279147574</v>
      </c>
    </row>
    <row r="21185" spans="1:2" x14ac:dyDescent="0.25">
      <c r="A21185" s="1">
        <v>42384.710416666669</v>
      </c>
      <c r="B21185" s="2">
        <v>57.528745637097742</v>
      </c>
    </row>
    <row r="21186" spans="1:2" x14ac:dyDescent="0.25">
      <c r="A21186" s="1">
        <v>42384.711111111108</v>
      </c>
      <c r="B21186" s="2">
        <v>54.785608578368553</v>
      </c>
    </row>
    <row r="21187" spans="1:2" x14ac:dyDescent="0.25">
      <c r="A21187" s="1">
        <v>42384.711805555555</v>
      </c>
      <c r="B21187" s="2">
        <v>64.719094040786146</v>
      </c>
    </row>
    <row r="21188" spans="1:2" x14ac:dyDescent="0.25">
      <c r="A21188" s="1">
        <v>42384.712500000001</v>
      </c>
      <c r="B21188" s="2">
        <v>73.605484284189885</v>
      </c>
    </row>
    <row r="21189" spans="1:2" x14ac:dyDescent="0.25">
      <c r="A21189" s="1">
        <v>42384.713194444441</v>
      </c>
      <c r="B21189" s="2">
        <v>77.457515045724961</v>
      </c>
    </row>
    <row r="21190" spans="1:2" x14ac:dyDescent="0.25">
      <c r="A21190" s="1">
        <v>42384.713888888888</v>
      </c>
      <c r="B21190" s="2">
        <v>62.910698197050564</v>
      </c>
    </row>
    <row r="21191" spans="1:2" x14ac:dyDescent="0.25">
      <c r="A21191" s="1">
        <v>42384.714583333334</v>
      </c>
      <c r="B21191" s="2">
        <v>95.290820639859888</v>
      </c>
    </row>
    <row r="21192" spans="1:2" x14ac:dyDescent="0.25">
      <c r="A21192" s="1">
        <v>42384.715277777781</v>
      </c>
      <c r="B21192" s="2">
        <v>63.799896085601844</v>
      </c>
    </row>
    <row r="21193" spans="1:2" x14ac:dyDescent="0.25">
      <c r="A21193" s="1">
        <v>42384.71597222222</v>
      </c>
      <c r="B21193" s="2">
        <v>78.582090236051584</v>
      </c>
    </row>
    <row r="21194" spans="1:2" x14ac:dyDescent="0.25">
      <c r="A21194" s="1">
        <v>42384.716666666667</v>
      </c>
      <c r="B21194" s="2">
        <v>125.79348158984406</v>
      </c>
    </row>
    <row r="21195" spans="1:2" x14ac:dyDescent="0.25">
      <c r="A21195" s="1">
        <v>42384.717361111114</v>
      </c>
      <c r="B21195" s="2">
        <v>61.738529924705894</v>
      </c>
    </row>
    <row r="21196" spans="1:2" x14ac:dyDescent="0.25">
      <c r="A21196" s="1">
        <v>42384.718055555553</v>
      </c>
      <c r="B21196" s="2">
        <v>53.851521371651323</v>
      </c>
    </row>
    <row r="21197" spans="1:2" x14ac:dyDescent="0.25">
      <c r="A21197" s="1">
        <v>42384.71875</v>
      </c>
      <c r="B21197" s="2">
        <v>63.021021337391964</v>
      </c>
    </row>
    <row r="21198" spans="1:2" x14ac:dyDescent="0.25">
      <c r="A21198" s="1">
        <v>42384.719444444447</v>
      </c>
      <c r="B21198" s="2">
        <v>49.159559951498039</v>
      </c>
    </row>
    <row r="21199" spans="1:2" x14ac:dyDescent="0.25">
      <c r="A21199" s="1">
        <v>42384.720138888886</v>
      </c>
      <c r="B21199" s="2">
        <v>64.592105248415223</v>
      </c>
    </row>
    <row r="21200" spans="1:2" x14ac:dyDescent="0.25">
      <c r="A21200" s="1">
        <v>42384.720833333333</v>
      </c>
      <c r="B21200" s="2">
        <v>76.015882709917307</v>
      </c>
    </row>
    <row r="21201" spans="1:2" x14ac:dyDescent="0.25">
      <c r="A21201" s="1">
        <v>42384.72152777778</v>
      </c>
      <c r="B21201" s="2">
        <v>84.437926822103321</v>
      </c>
    </row>
    <row r="21202" spans="1:2" x14ac:dyDescent="0.25">
      <c r="A21202" s="1">
        <v>42384.722222222219</v>
      </c>
      <c r="B21202" s="2">
        <v>111.12190106519459</v>
      </c>
    </row>
    <row r="21203" spans="1:2" x14ac:dyDescent="0.25">
      <c r="A21203" s="1">
        <v>42384.722916666666</v>
      </c>
      <c r="B21203" s="2">
        <v>96.109475696831936</v>
      </c>
    </row>
    <row r="21204" spans="1:2" x14ac:dyDescent="0.25">
      <c r="A21204" s="1">
        <v>42384.723611111112</v>
      </c>
      <c r="B21204" s="2">
        <v>109.78261423495908</v>
      </c>
    </row>
    <row r="21205" spans="1:2" x14ac:dyDescent="0.25">
      <c r="A21205" s="1">
        <v>42384.724305555559</v>
      </c>
      <c r="B21205" s="2">
        <v>97.073057518158265</v>
      </c>
    </row>
    <row r="21206" spans="1:2" x14ac:dyDescent="0.25">
      <c r="A21206" s="1">
        <v>42384.724999999999</v>
      </c>
      <c r="B21206" s="2">
        <v>103.97505467435889</v>
      </c>
    </row>
    <row r="21207" spans="1:2" x14ac:dyDescent="0.25">
      <c r="A21207" s="1">
        <v>42384.725694444445</v>
      </c>
      <c r="B21207" s="2">
        <v>87.257759232431027</v>
      </c>
    </row>
    <row r="21208" spans="1:2" x14ac:dyDescent="0.25">
      <c r="A21208" s="1">
        <v>42384.726388888892</v>
      </c>
      <c r="B21208" s="2">
        <v>97.502965292466499</v>
      </c>
    </row>
    <row r="21209" spans="1:2" x14ac:dyDescent="0.25">
      <c r="A21209" s="1">
        <v>42384.727083333331</v>
      </c>
      <c r="B21209" s="2">
        <v>72.231469533120986</v>
      </c>
    </row>
    <row r="21210" spans="1:2" x14ac:dyDescent="0.25">
      <c r="A21210" s="1">
        <v>42384.727777777778</v>
      </c>
      <c r="B21210" s="2">
        <v>71.713707921830547</v>
      </c>
    </row>
    <row r="21211" spans="1:2" x14ac:dyDescent="0.25">
      <c r="A21211" s="1">
        <v>42384.728472222225</v>
      </c>
      <c r="B21211" s="2">
        <v>62.455469389799205</v>
      </c>
    </row>
    <row r="21212" spans="1:2" x14ac:dyDescent="0.25">
      <c r="A21212" s="1">
        <v>42384.729166666664</v>
      </c>
      <c r="B21212" s="2">
        <v>27.371899739788205</v>
      </c>
    </row>
    <row r="21213" spans="1:2" x14ac:dyDescent="0.25">
      <c r="A21213" s="1">
        <v>42384.729861111111</v>
      </c>
      <c r="B21213" s="2">
        <v>41.729929423920112</v>
      </c>
    </row>
    <row r="21214" spans="1:2" x14ac:dyDescent="0.25">
      <c r="A21214" s="1">
        <v>42384.730555555558</v>
      </c>
      <c r="B21214" s="2">
        <v>40.813554064890681</v>
      </c>
    </row>
    <row r="21215" spans="1:2" x14ac:dyDescent="0.25">
      <c r="A21215" s="1">
        <v>42384.731249999997</v>
      </c>
      <c r="B21215" s="2">
        <v>44.86377674769853</v>
      </c>
    </row>
    <row r="21216" spans="1:2" x14ac:dyDescent="0.25">
      <c r="A21216" s="1">
        <v>42384.731944444444</v>
      </c>
      <c r="B21216" s="2">
        <v>51.207740518270292</v>
      </c>
    </row>
    <row r="21217" spans="1:2" x14ac:dyDescent="0.25">
      <c r="A21217" s="1">
        <v>42384.732638888891</v>
      </c>
      <c r="B21217" s="2">
        <v>60.571109913254624</v>
      </c>
    </row>
    <row r="21218" spans="1:2" x14ac:dyDescent="0.25">
      <c r="A21218" s="1">
        <v>42384.73333333333</v>
      </c>
      <c r="B21218" s="2">
        <v>55.838611249802248</v>
      </c>
    </row>
    <row r="21219" spans="1:2" x14ac:dyDescent="0.25">
      <c r="A21219" s="1">
        <v>42384.734027777777</v>
      </c>
      <c r="B21219" s="2">
        <v>43.629203010494045</v>
      </c>
    </row>
    <row r="21220" spans="1:2" x14ac:dyDescent="0.25">
      <c r="A21220" s="1">
        <v>42384.734722222223</v>
      </c>
      <c r="B21220" s="2">
        <v>46.462131892001103</v>
      </c>
    </row>
    <row r="21221" spans="1:2" x14ac:dyDescent="0.25">
      <c r="A21221" s="1">
        <v>42384.73541666667</v>
      </c>
      <c r="B21221" s="2">
        <v>47.726844048608719</v>
      </c>
    </row>
    <row r="21222" spans="1:2" x14ac:dyDescent="0.25">
      <c r="A21222" s="1">
        <v>42384.736111111109</v>
      </c>
      <c r="B21222" s="2">
        <v>55.177711304228673</v>
      </c>
    </row>
    <row r="21223" spans="1:2" x14ac:dyDescent="0.25">
      <c r="A21223" s="1">
        <v>42384.736805555556</v>
      </c>
      <c r="B21223" s="2">
        <v>22.73175790236904</v>
      </c>
    </row>
    <row r="21224" spans="1:2" x14ac:dyDescent="0.25">
      <c r="A21224" s="1">
        <v>42384.737500000003</v>
      </c>
      <c r="B21224" s="2">
        <v>48.509779688505418</v>
      </c>
    </row>
    <row r="21225" spans="1:2" x14ac:dyDescent="0.25">
      <c r="A21225" s="1">
        <v>42384.738194444442</v>
      </c>
      <c r="B21225" s="2">
        <v>47.941915253750629</v>
      </c>
    </row>
    <row r="21226" spans="1:2" x14ac:dyDescent="0.25">
      <c r="A21226" s="1">
        <v>42384.738888888889</v>
      </c>
      <c r="B21226" s="2">
        <v>8.9468166149609409</v>
      </c>
    </row>
    <row r="21227" spans="1:2" x14ac:dyDescent="0.25">
      <c r="A21227" s="1">
        <v>42384.739583333336</v>
      </c>
      <c r="B21227" s="2">
        <v>-29.204004906495779</v>
      </c>
    </row>
    <row r="21228" spans="1:2" x14ac:dyDescent="0.25">
      <c r="A21228" s="1">
        <v>42384.740277777775</v>
      </c>
      <c r="B21228" s="2">
        <v>-41.900067919583911</v>
      </c>
    </row>
    <row r="21229" spans="1:2" x14ac:dyDescent="0.25">
      <c r="A21229" s="1">
        <v>42384.740972222222</v>
      </c>
      <c r="B21229" s="2">
        <v>-8.1689398098509027</v>
      </c>
    </row>
    <row r="21230" spans="1:2" x14ac:dyDescent="0.25">
      <c r="A21230" s="1">
        <v>42384.741666666669</v>
      </c>
      <c r="B21230" s="2">
        <v>3.1417928798706272</v>
      </c>
    </row>
    <row r="21231" spans="1:2" x14ac:dyDescent="0.25">
      <c r="A21231" s="1">
        <v>42384.742361111108</v>
      </c>
      <c r="B21231" s="2">
        <v>-2.6237126100265112E-2</v>
      </c>
    </row>
    <row r="21232" spans="1:2" x14ac:dyDescent="0.25">
      <c r="A21232" s="1">
        <v>42384.743055555555</v>
      </c>
      <c r="B21232" s="2">
        <v>-12.692805521659222</v>
      </c>
    </row>
    <row r="21233" spans="1:2" x14ac:dyDescent="0.25">
      <c r="A21233" s="1">
        <v>42384.743750000001</v>
      </c>
      <c r="B21233" s="2">
        <v>43.13319277431971</v>
      </c>
    </row>
    <row r="21234" spans="1:2" x14ac:dyDescent="0.25">
      <c r="A21234" s="1">
        <v>42384.744444444441</v>
      </c>
      <c r="B21234" s="2">
        <v>-5.4406606182911981</v>
      </c>
    </row>
    <row r="21235" spans="1:2" x14ac:dyDescent="0.25">
      <c r="A21235" s="1">
        <v>42384.745138888888</v>
      </c>
      <c r="B21235" s="2">
        <v>5.5676668741226116</v>
      </c>
    </row>
    <row r="21236" spans="1:2" x14ac:dyDescent="0.25">
      <c r="A21236" s="1">
        <v>42384.745833333334</v>
      </c>
      <c r="B21236" s="2">
        <v>15.666702763162418</v>
      </c>
    </row>
    <row r="21237" spans="1:2" x14ac:dyDescent="0.25">
      <c r="A21237" s="1">
        <v>42384.746527777781</v>
      </c>
      <c r="B21237" s="2">
        <v>-2.7446780825838988</v>
      </c>
    </row>
    <row r="21238" spans="1:2" x14ac:dyDescent="0.25">
      <c r="A21238" s="1">
        <v>42384.74722222222</v>
      </c>
      <c r="B21238" s="2">
        <v>4.4552494806538254</v>
      </c>
    </row>
    <row r="21239" spans="1:2" x14ac:dyDescent="0.25">
      <c r="A21239" s="1">
        <v>42384.747916666667</v>
      </c>
      <c r="B21239" s="2">
        <v>-13.183212267102014</v>
      </c>
    </row>
    <row r="21240" spans="1:2" x14ac:dyDescent="0.25">
      <c r="A21240" s="1">
        <v>42384.748611111114</v>
      </c>
      <c r="B21240" s="2">
        <v>-12.932696497464105</v>
      </c>
    </row>
    <row r="21241" spans="1:2" x14ac:dyDescent="0.25">
      <c r="A21241" s="1">
        <v>42384.749305555553</v>
      </c>
      <c r="B21241" s="2">
        <v>-24.734005854734278</v>
      </c>
    </row>
    <row r="21242" spans="1:2" x14ac:dyDescent="0.25">
      <c r="A21242" s="1">
        <v>42384.75</v>
      </c>
      <c r="B21242" s="2">
        <v>-18.239207837156332</v>
      </c>
    </row>
    <row r="21243" spans="1:2" x14ac:dyDescent="0.25">
      <c r="A21243" s="1">
        <v>42384.750694444447</v>
      </c>
      <c r="B21243" s="2">
        <v>-20.192481227356861</v>
      </c>
    </row>
    <row r="21244" spans="1:2" x14ac:dyDescent="0.25">
      <c r="A21244" s="1">
        <v>42384.751388888886</v>
      </c>
      <c r="B21244" s="2">
        <v>-35.871614271964546</v>
      </c>
    </row>
    <row r="21245" spans="1:2" x14ac:dyDescent="0.25">
      <c r="A21245" s="1">
        <v>42384.752083333333</v>
      </c>
      <c r="B21245" s="2">
        <v>-21.91706048117485</v>
      </c>
    </row>
    <row r="21246" spans="1:2" x14ac:dyDescent="0.25">
      <c r="A21246" s="1">
        <v>42384.75277777778</v>
      </c>
      <c r="B21246" s="2">
        <v>-34.73777796520735</v>
      </c>
    </row>
    <row r="21247" spans="1:2" x14ac:dyDescent="0.25">
      <c r="A21247" s="1">
        <v>42384.753472222219</v>
      </c>
      <c r="B21247" s="2">
        <v>-35.688417183086855</v>
      </c>
    </row>
    <row r="21248" spans="1:2" x14ac:dyDescent="0.25">
      <c r="A21248" s="1">
        <v>42384.754166666666</v>
      </c>
      <c r="B21248" s="2">
        <v>-33.460774741762727</v>
      </c>
    </row>
    <row r="21249" spans="1:2" x14ac:dyDescent="0.25">
      <c r="A21249" s="1">
        <v>42384.754861111112</v>
      </c>
      <c r="B21249" s="2">
        <v>-43.506959819965417</v>
      </c>
    </row>
    <row r="21250" spans="1:2" x14ac:dyDescent="0.25">
      <c r="A21250" s="1">
        <v>42384.755555555559</v>
      </c>
      <c r="B21250" s="2">
        <v>-44.152431534327725</v>
      </c>
    </row>
    <row r="21251" spans="1:2" x14ac:dyDescent="0.25">
      <c r="A21251" s="1">
        <v>42384.756249999999</v>
      </c>
      <c r="B21251" s="2">
        <v>3.0216977688542102</v>
      </c>
    </row>
    <row r="21252" spans="1:2" x14ac:dyDescent="0.25">
      <c r="A21252" s="1">
        <v>42384.756944444445</v>
      </c>
      <c r="B21252" s="2">
        <v>-28.598118106068188</v>
      </c>
    </row>
    <row r="21253" spans="1:2" x14ac:dyDescent="0.25">
      <c r="A21253" s="1">
        <v>42384.757638888892</v>
      </c>
      <c r="B21253" s="2">
        <v>-41.34957662795302</v>
      </c>
    </row>
    <row r="21254" spans="1:2" x14ac:dyDescent="0.25">
      <c r="A21254" s="1">
        <v>42384.758333333331</v>
      </c>
      <c r="B21254" s="2">
        <v>-29.56723529932351</v>
      </c>
    </row>
    <row r="21255" spans="1:2" x14ac:dyDescent="0.25">
      <c r="A21255" s="1">
        <v>42384.759027777778</v>
      </c>
      <c r="B21255" s="2">
        <v>-15.577629736170639</v>
      </c>
    </row>
    <row r="21256" spans="1:2" x14ac:dyDescent="0.25">
      <c r="A21256" s="1">
        <v>42384.759722222225</v>
      </c>
      <c r="B21256" s="2">
        <v>-43.245892439513412</v>
      </c>
    </row>
    <row r="21257" spans="1:2" x14ac:dyDescent="0.25">
      <c r="A21257" s="1">
        <v>42384.760416666664</v>
      </c>
      <c r="B21257" s="2">
        <v>-36.250050620822975</v>
      </c>
    </row>
    <row r="21258" spans="1:2" x14ac:dyDescent="0.25">
      <c r="A21258" s="1">
        <v>42384.761111111111</v>
      </c>
      <c r="B21258" s="2">
        <v>-37.623614442029307</v>
      </c>
    </row>
    <row r="21259" spans="1:2" x14ac:dyDescent="0.25">
      <c r="A21259" s="1">
        <v>42384.761805555558</v>
      </c>
      <c r="B21259" s="2">
        <v>-27.948295972117922</v>
      </c>
    </row>
    <row r="21260" spans="1:2" x14ac:dyDescent="0.25">
      <c r="A21260" s="1">
        <v>42384.762499999997</v>
      </c>
      <c r="B21260" s="2">
        <v>-18.449684709920742</v>
      </c>
    </row>
    <row r="21261" spans="1:2" x14ac:dyDescent="0.25">
      <c r="A21261" s="1">
        <v>42384.763194444444</v>
      </c>
      <c r="B21261" s="2">
        <v>4.2828755640240468</v>
      </c>
    </row>
    <row r="21262" spans="1:2" x14ac:dyDescent="0.25">
      <c r="A21262" s="1">
        <v>42384.763888888891</v>
      </c>
      <c r="B21262" s="2">
        <v>-9.3516113372024847</v>
      </c>
    </row>
    <row r="21263" spans="1:2" x14ac:dyDescent="0.25">
      <c r="A21263" s="1">
        <v>42384.76458333333</v>
      </c>
      <c r="B21263" s="2">
        <v>-27.910907314648405</v>
      </c>
    </row>
    <row r="21264" spans="1:2" x14ac:dyDescent="0.25">
      <c r="A21264" s="1">
        <v>42384.765277777777</v>
      </c>
      <c r="B21264" s="2">
        <v>11.87379373988418</v>
      </c>
    </row>
    <row r="21265" spans="1:2" x14ac:dyDescent="0.25">
      <c r="A21265" s="1">
        <v>42384.765972222223</v>
      </c>
      <c r="B21265" s="2">
        <v>23.863628071183726</v>
      </c>
    </row>
    <row r="21266" spans="1:2" x14ac:dyDescent="0.25">
      <c r="A21266" s="1">
        <v>42384.76666666667</v>
      </c>
      <c r="B21266" s="2">
        <v>25.820399295159827</v>
      </c>
    </row>
    <row r="21267" spans="1:2" x14ac:dyDescent="0.25">
      <c r="A21267" s="1">
        <v>42384.767361111109</v>
      </c>
      <c r="B21267" s="2">
        <v>43.19890032046775</v>
      </c>
    </row>
    <row r="21268" spans="1:2" x14ac:dyDescent="0.25">
      <c r="A21268" s="1">
        <v>42384.768055555556</v>
      </c>
      <c r="B21268" s="2">
        <v>31.150290684853097</v>
      </c>
    </row>
    <row r="21269" spans="1:2" x14ac:dyDescent="0.25">
      <c r="A21269" s="1">
        <v>42384.768750000003</v>
      </c>
      <c r="B21269" s="2">
        <v>3.3400616343792837</v>
      </c>
    </row>
    <row r="21270" spans="1:2" x14ac:dyDescent="0.25">
      <c r="A21270" s="1">
        <v>42384.769444444442</v>
      </c>
      <c r="B21270" s="2">
        <v>17.376480776129757</v>
      </c>
    </row>
    <row r="21271" spans="1:2" x14ac:dyDescent="0.25">
      <c r="A21271" s="1">
        <v>42384.770138888889</v>
      </c>
      <c r="B21271" s="2">
        <v>12.570571498456411</v>
      </c>
    </row>
    <row r="21272" spans="1:2" x14ac:dyDescent="0.25">
      <c r="A21272" s="1">
        <v>42384.770833333336</v>
      </c>
      <c r="B21272" s="2">
        <v>3.5569104275006489</v>
      </c>
    </row>
    <row r="21273" spans="1:2" x14ac:dyDescent="0.25">
      <c r="A21273" s="1">
        <v>42384.771527777775</v>
      </c>
      <c r="B21273" s="2">
        <v>-5.6955158622139912</v>
      </c>
    </row>
    <row r="21274" spans="1:2" x14ac:dyDescent="0.25">
      <c r="A21274" s="1">
        <v>42384.772222222222</v>
      </c>
      <c r="B21274" s="2">
        <v>4.4095120303332802</v>
      </c>
    </row>
    <row r="21275" spans="1:2" x14ac:dyDescent="0.25">
      <c r="A21275" s="1">
        <v>42384.772916666669</v>
      </c>
      <c r="B21275" s="2">
        <v>18.970205455922404</v>
      </c>
    </row>
    <row r="21276" spans="1:2" x14ac:dyDescent="0.25">
      <c r="A21276" s="1">
        <v>42384.773611111108</v>
      </c>
      <c r="B21276" s="2">
        <v>7.5129224093650313</v>
      </c>
    </row>
    <row r="21277" spans="1:2" x14ac:dyDescent="0.25">
      <c r="A21277" s="1">
        <v>42384.774305555555</v>
      </c>
      <c r="B21277" s="2">
        <v>-3.0931867305082656</v>
      </c>
    </row>
    <row r="21278" spans="1:2" x14ac:dyDescent="0.25">
      <c r="A21278" s="1">
        <v>42384.775000000001</v>
      </c>
      <c r="B21278" s="2">
        <v>7.4418537743801911</v>
      </c>
    </row>
    <row r="21279" spans="1:2" x14ac:dyDescent="0.25">
      <c r="A21279" s="1">
        <v>42384.775694444441</v>
      </c>
      <c r="B21279" s="2">
        <v>0.5101539469338604</v>
      </c>
    </row>
    <row r="21280" spans="1:2" x14ac:dyDescent="0.25">
      <c r="A21280" s="1">
        <v>42384.776388888888</v>
      </c>
      <c r="B21280" s="2">
        <v>10.56814882249358</v>
      </c>
    </row>
    <row r="21281" spans="1:2" x14ac:dyDescent="0.25">
      <c r="A21281" s="1">
        <v>42384.777083333334</v>
      </c>
      <c r="B21281" s="2">
        <v>1.2836923713218615</v>
      </c>
    </row>
    <row r="21282" spans="1:2" x14ac:dyDescent="0.25">
      <c r="A21282" s="1">
        <v>42384.777777777781</v>
      </c>
      <c r="B21282" s="2">
        <v>-11.23265565362235</v>
      </c>
    </row>
    <row r="21283" spans="1:2" x14ac:dyDescent="0.25">
      <c r="A21283" s="1">
        <v>42384.77847222222</v>
      </c>
      <c r="B21283" s="2">
        <v>-2.0900728741403629</v>
      </c>
    </row>
    <row r="21284" spans="1:2" x14ac:dyDescent="0.25">
      <c r="A21284" s="1">
        <v>42384.779166666667</v>
      </c>
      <c r="B21284" s="2">
        <v>10.308195768898683</v>
      </c>
    </row>
    <row r="21285" spans="1:2" x14ac:dyDescent="0.25">
      <c r="A21285" s="1">
        <v>42384.779861111114</v>
      </c>
      <c r="B21285" s="2">
        <v>2.6304047468981784</v>
      </c>
    </row>
    <row r="21286" spans="1:2" x14ac:dyDescent="0.25">
      <c r="A21286" s="1">
        <v>42384.780555555553</v>
      </c>
      <c r="B21286" s="2">
        <v>-23.591687788153163</v>
      </c>
    </row>
    <row r="21287" spans="1:2" x14ac:dyDescent="0.25">
      <c r="A21287" s="1">
        <v>42384.78125</v>
      </c>
      <c r="B21287" s="2">
        <v>-24.437669967358911</v>
      </c>
    </row>
    <row r="21288" spans="1:2" x14ac:dyDescent="0.25">
      <c r="A21288" s="1">
        <v>42384.781944444447</v>
      </c>
      <c r="B21288" s="2">
        <v>-25.227010181479272</v>
      </c>
    </row>
    <row r="21289" spans="1:2" x14ac:dyDescent="0.25">
      <c r="A21289" s="1">
        <v>42384.782638888886</v>
      </c>
      <c r="B21289" s="2">
        <v>-25.954077160030526</v>
      </c>
    </row>
    <row r="21290" spans="1:2" x14ac:dyDescent="0.25">
      <c r="A21290" s="1">
        <v>42384.783333333333</v>
      </c>
      <c r="B21290" s="2">
        <v>-22.442479870315097</v>
      </c>
    </row>
    <row r="21291" spans="1:2" x14ac:dyDescent="0.25">
      <c r="A21291" s="1">
        <v>42384.78402777778</v>
      </c>
      <c r="B21291" s="2">
        <v>-1.968404509718918</v>
      </c>
    </row>
    <row r="21292" spans="1:2" x14ac:dyDescent="0.25">
      <c r="A21292" s="1">
        <v>42384.784722222219</v>
      </c>
      <c r="B21292" s="2">
        <v>42.164360315515658</v>
      </c>
    </row>
    <row r="21293" spans="1:2" x14ac:dyDescent="0.25">
      <c r="A21293" s="1">
        <v>42384.785416666666</v>
      </c>
      <c r="B21293" s="2">
        <v>-5.74069392325279</v>
      </c>
    </row>
    <row r="21294" spans="1:2" x14ac:dyDescent="0.25">
      <c r="A21294" s="1">
        <v>42384.786111111112</v>
      </c>
      <c r="B21294" s="2">
        <v>2.2743660356626303</v>
      </c>
    </row>
    <row r="21295" spans="1:2" x14ac:dyDescent="0.25">
      <c r="A21295" s="1">
        <v>42384.786805555559</v>
      </c>
      <c r="B21295" s="2">
        <v>-9.048841102179237</v>
      </c>
    </row>
    <row r="21296" spans="1:2" x14ac:dyDescent="0.25">
      <c r="A21296" s="1">
        <v>42384.787499999999</v>
      </c>
      <c r="B21296" s="2">
        <v>-13.504341693078944</v>
      </c>
    </row>
    <row r="21297" spans="1:2" x14ac:dyDescent="0.25">
      <c r="A21297" s="1">
        <v>42384.788194444445</v>
      </c>
      <c r="B21297" s="2">
        <v>4.3797956784566248</v>
      </c>
    </row>
    <row r="21298" spans="1:2" x14ac:dyDescent="0.25">
      <c r="A21298" s="1">
        <v>42384.788888888892</v>
      </c>
      <c r="B21298" s="2">
        <v>10.691613196970138</v>
      </c>
    </row>
    <row r="21299" spans="1:2" x14ac:dyDescent="0.25">
      <c r="A21299" s="1">
        <v>42384.789583333331</v>
      </c>
      <c r="B21299" s="2">
        <v>4.8101680357421479</v>
      </c>
    </row>
    <row r="21300" spans="1:2" x14ac:dyDescent="0.25">
      <c r="A21300" s="1">
        <v>42384.790277777778</v>
      </c>
      <c r="B21300" s="2">
        <v>-39.925076128834434</v>
      </c>
    </row>
    <row r="21301" spans="1:2" x14ac:dyDescent="0.25">
      <c r="A21301" s="1">
        <v>42384.790972222225</v>
      </c>
      <c r="B21301" s="2">
        <v>-17.69042939490561</v>
      </c>
    </row>
    <row r="21302" spans="1:2" x14ac:dyDescent="0.25">
      <c r="A21302" s="1">
        <v>42384.791666666664</v>
      </c>
      <c r="B21302" s="2">
        <v>-2.2430159879033456</v>
      </c>
    </row>
    <row r="21303" spans="1:2" x14ac:dyDescent="0.25">
      <c r="A21303" s="1">
        <v>42384.792361111111</v>
      </c>
      <c r="B21303" s="2">
        <v>7.2958353205782869</v>
      </c>
    </row>
    <row r="21304" spans="1:2" x14ac:dyDescent="0.25">
      <c r="A21304" s="1">
        <v>42384.793055555558</v>
      </c>
      <c r="B21304" s="2">
        <v>-13.097360627454085</v>
      </c>
    </row>
    <row r="21305" spans="1:2" x14ac:dyDescent="0.25">
      <c r="A21305" s="1">
        <v>42384.793749999997</v>
      </c>
      <c r="B21305" s="2">
        <v>-6.7142460640791493</v>
      </c>
    </row>
    <row r="21306" spans="1:2" x14ac:dyDescent="0.25">
      <c r="A21306" s="1">
        <v>42384.794444444444</v>
      </c>
      <c r="B21306" s="2">
        <v>-8.9854028321409718</v>
      </c>
    </row>
    <row r="21307" spans="1:2" x14ac:dyDescent="0.25">
      <c r="A21307" s="1">
        <v>42384.795138888891</v>
      </c>
      <c r="B21307" s="2">
        <v>-8.8841994277492624</v>
      </c>
    </row>
    <row r="21308" spans="1:2" x14ac:dyDescent="0.25">
      <c r="A21308" s="1">
        <v>42384.79583333333</v>
      </c>
      <c r="B21308" s="2">
        <v>2.7136051865687478</v>
      </c>
    </row>
    <row r="21309" spans="1:2" x14ac:dyDescent="0.25">
      <c r="A21309" s="1">
        <v>42384.796527777777</v>
      </c>
      <c r="B21309" s="2">
        <v>14.893209573282608</v>
      </c>
    </row>
    <row r="21310" spans="1:2" x14ac:dyDescent="0.25">
      <c r="A21310" s="1">
        <v>42384.797222222223</v>
      </c>
      <c r="B21310" s="2">
        <v>-9.8034855590512358</v>
      </c>
    </row>
    <row r="21311" spans="1:2" x14ac:dyDescent="0.25">
      <c r="A21311" s="1">
        <v>42384.79791666667</v>
      </c>
      <c r="B21311" s="2">
        <v>-25.216472716920059</v>
      </c>
    </row>
    <row r="21312" spans="1:2" x14ac:dyDescent="0.25">
      <c r="A21312" s="1">
        <v>42384.798611111109</v>
      </c>
      <c r="B21312" s="2">
        <v>-41.92398634039661</v>
      </c>
    </row>
    <row r="21313" spans="1:2" x14ac:dyDescent="0.25">
      <c r="A21313" s="1">
        <v>42384.799305555556</v>
      </c>
      <c r="B21313" s="2">
        <v>-22.546616046158793</v>
      </c>
    </row>
    <row r="21314" spans="1:2" x14ac:dyDescent="0.25">
      <c r="A21314" s="1">
        <v>42384.800000000003</v>
      </c>
      <c r="B21314" s="2">
        <v>-10.52255848965239</v>
      </c>
    </row>
    <row r="21315" spans="1:2" x14ac:dyDescent="0.25">
      <c r="A21315" s="1">
        <v>42384.800694444442</v>
      </c>
      <c r="B21315" s="2">
        <v>8.5092904869108068</v>
      </c>
    </row>
    <row r="21316" spans="1:2" x14ac:dyDescent="0.25">
      <c r="A21316" s="1">
        <v>42384.801388888889</v>
      </c>
      <c r="B21316" s="2">
        <v>20.465940891218874</v>
      </c>
    </row>
    <row r="21317" spans="1:2" x14ac:dyDescent="0.25">
      <c r="A21317" s="1">
        <v>42384.802083333336</v>
      </c>
      <c r="B21317" s="2">
        <v>27.327560059099536</v>
      </c>
    </row>
    <row r="21318" spans="1:2" x14ac:dyDescent="0.25">
      <c r="A21318" s="1">
        <v>42384.802777777775</v>
      </c>
      <c r="B21318" s="2">
        <v>25.098875384783604</v>
      </c>
    </row>
    <row r="21319" spans="1:2" x14ac:dyDescent="0.25">
      <c r="A21319" s="1">
        <v>42384.803472222222</v>
      </c>
      <c r="B21319" s="2">
        <v>36.714573813161891</v>
      </c>
    </row>
    <row r="21320" spans="1:2" x14ac:dyDescent="0.25">
      <c r="A21320" s="1">
        <v>42384.804166666669</v>
      </c>
      <c r="B21320" s="2">
        <v>35.017248720275042</v>
      </c>
    </row>
    <row r="21321" spans="1:2" x14ac:dyDescent="0.25">
      <c r="A21321" s="1">
        <v>42384.804861111108</v>
      </c>
      <c r="B21321" s="2">
        <v>36.029070890855415</v>
      </c>
    </row>
    <row r="21322" spans="1:2" x14ac:dyDescent="0.25">
      <c r="A21322" s="1">
        <v>42384.805555555555</v>
      </c>
      <c r="B21322" s="2">
        <v>32.749974576176704</v>
      </c>
    </row>
    <row r="21323" spans="1:2" x14ac:dyDescent="0.25">
      <c r="A21323" s="1">
        <v>42384.806250000001</v>
      </c>
      <c r="B21323" s="2">
        <v>24.648221547462164</v>
      </c>
    </row>
    <row r="21324" spans="1:2" x14ac:dyDescent="0.25">
      <c r="A21324" s="1">
        <v>42384.806944444441</v>
      </c>
      <c r="B21324" s="2">
        <v>33.956328233861129</v>
      </c>
    </row>
    <row r="21325" spans="1:2" x14ac:dyDescent="0.25">
      <c r="A21325" s="1">
        <v>42384.807638888888</v>
      </c>
      <c r="B21325" s="2">
        <v>18.073780578146398</v>
      </c>
    </row>
    <row r="21326" spans="1:2" x14ac:dyDescent="0.25">
      <c r="A21326" s="1">
        <v>42384.808333333334</v>
      </c>
      <c r="B21326" s="2">
        <v>16.879341033578871</v>
      </c>
    </row>
    <row r="21327" spans="1:2" x14ac:dyDescent="0.25">
      <c r="A21327" s="1">
        <v>42384.809027777781</v>
      </c>
      <c r="B21327" s="2">
        <v>20.73994890226313</v>
      </c>
    </row>
    <row r="21328" spans="1:2" x14ac:dyDescent="0.25">
      <c r="A21328" s="1">
        <v>42384.80972222222</v>
      </c>
      <c r="B21328" s="2">
        <v>4.9490234712832413</v>
      </c>
    </row>
    <row r="21329" spans="1:2" x14ac:dyDescent="0.25">
      <c r="A21329" s="1">
        <v>42384.810416666667</v>
      </c>
      <c r="B21329" s="2">
        <v>24.740164252110116</v>
      </c>
    </row>
    <row r="21330" spans="1:2" x14ac:dyDescent="0.25">
      <c r="A21330" s="1">
        <v>42384.811111111114</v>
      </c>
      <c r="B21330" s="2">
        <v>20.575503659588382</v>
      </c>
    </row>
    <row r="21331" spans="1:2" x14ac:dyDescent="0.25">
      <c r="A21331" s="1">
        <v>42384.811805555553</v>
      </c>
      <c r="B21331" s="2">
        <v>25.62936611175537</v>
      </c>
    </row>
    <row r="21332" spans="1:2" x14ac:dyDescent="0.25">
      <c r="A21332" s="1">
        <v>42384.8125</v>
      </c>
      <c r="B21332" s="2">
        <v>41.044564621302321</v>
      </c>
    </row>
    <row r="21333" spans="1:2" x14ac:dyDescent="0.25">
      <c r="A21333" s="1">
        <v>42384.813194444447</v>
      </c>
      <c r="B21333" s="2">
        <v>28.772995514525004</v>
      </c>
    </row>
    <row r="21334" spans="1:2" x14ac:dyDescent="0.25">
      <c r="A21334" s="1">
        <v>42384.813888888886</v>
      </c>
      <c r="B21334" s="2">
        <v>38.328716772037055</v>
      </c>
    </row>
    <row r="21335" spans="1:2" x14ac:dyDescent="0.25">
      <c r="A21335" s="1">
        <v>42384.814583333333</v>
      </c>
      <c r="B21335" s="2">
        <v>34.835033813603026</v>
      </c>
    </row>
    <row r="21336" spans="1:2" x14ac:dyDescent="0.25">
      <c r="A21336" s="1">
        <v>42384.81527777778</v>
      </c>
      <c r="B21336" s="2">
        <v>30.531025813162461</v>
      </c>
    </row>
    <row r="21337" spans="1:2" x14ac:dyDescent="0.25">
      <c r="A21337" s="1">
        <v>42384.815972222219</v>
      </c>
      <c r="B21337" s="2">
        <v>41.643999034220663</v>
      </c>
    </row>
    <row r="21338" spans="1:2" x14ac:dyDescent="0.25">
      <c r="A21338" s="1">
        <v>42384.816666666666</v>
      </c>
      <c r="B21338" s="2">
        <v>46.502141396610142</v>
      </c>
    </row>
    <row r="21339" spans="1:2" x14ac:dyDescent="0.25">
      <c r="A21339" s="1">
        <v>42384.817361111112</v>
      </c>
      <c r="B21339" s="2">
        <v>33.167550864893322</v>
      </c>
    </row>
    <row r="21340" spans="1:2" x14ac:dyDescent="0.25">
      <c r="A21340" s="1">
        <v>42384.818055555559</v>
      </c>
      <c r="B21340" s="2">
        <v>89.791009366188277</v>
      </c>
    </row>
    <row r="21341" spans="1:2" x14ac:dyDescent="0.25">
      <c r="A21341" s="1">
        <v>42384.818749999999</v>
      </c>
      <c r="B21341" s="2">
        <v>42.298384993633952</v>
      </c>
    </row>
    <row r="21342" spans="1:2" x14ac:dyDescent="0.25">
      <c r="A21342" s="1">
        <v>42384.819444444445</v>
      </c>
      <c r="B21342" s="2">
        <v>81.091053738474145</v>
      </c>
    </row>
    <row r="21343" spans="1:2" x14ac:dyDescent="0.25">
      <c r="A21343" s="1">
        <v>42384.820138888892</v>
      </c>
      <c r="B21343" s="2">
        <v>89.5750403175538</v>
      </c>
    </row>
    <row r="21344" spans="1:2" x14ac:dyDescent="0.25">
      <c r="A21344" s="1">
        <v>42384.820833333331</v>
      </c>
      <c r="B21344" s="2">
        <v>39.674457802483815</v>
      </c>
    </row>
    <row r="21345" spans="1:2" x14ac:dyDescent="0.25">
      <c r="A21345" s="1">
        <v>42384.821527777778</v>
      </c>
      <c r="B21345" s="2">
        <v>50.72312430295181</v>
      </c>
    </row>
    <row r="21346" spans="1:2" x14ac:dyDescent="0.25">
      <c r="A21346" s="1">
        <v>42384.822222222225</v>
      </c>
      <c r="B21346" s="2">
        <v>38.328537766429754</v>
      </c>
    </row>
    <row r="21347" spans="1:2" x14ac:dyDescent="0.25">
      <c r="A21347" s="1">
        <v>42384.822916666664</v>
      </c>
      <c r="B21347" s="2">
        <v>14.404281424398262</v>
      </c>
    </row>
    <row r="21348" spans="1:2" x14ac:dyDescent="0.25">
      <c r="A21348" s="1">
        <v>42384.823611111111</v>
      </c>
      <c r="B21348" s="2">
        <v>22.76476423573137</v>
      </c>
    </row>
    <row r="21349" spans="1:2" x14ac:dyDescent="0.25">
      <c r="A21349" s="1">
        <v>42384.824305555558</v>
      </c>
      <c r="B21349" s="2">
        <v>35.517084084901335</v>
      </c>
    </row>
    <row r="21350" spans="1:2" x14ac:dyDescent="0.25">
      <c r="A21350" s="1">
        <v>42384.824999999997</v>
      </c>
      <c r="B21350" s="2">
        <v>28.693928132467168</v>
      </c>
    </row>
    <row r="21351" spans="1:2" x14ac:dyDescent="0.25">
      <c r="A21351" s="1">
        <v>42384.825694444444</v>
      </c>
      <c r="B21351" s="2">
        <v>36.757154889031277</v>
      </c>
    </row>
    <row r="21352" spans="1:2" x14ac:dyDescent="0.25">
      <c r="A21352" s="1">
        <v>42384.826388888891</v>
      </c>
      <c r="B21352" s="2">
        <v>29.136136544032102</v>
      </c>
    </row>
    <row r="21353" spans="1:2" x14ac:dyDescent="0.25">
      <c r="A21353" s="1">
        <v>42384.82708333333</v>
      </c>
      <c r="B21353" s="2">
        <v>20.612363440352297</v>
      </c>
    </row>
    <row r="21354" spans="1:2" x14ac:dyDescent="0.25">
      <c r="A21354" s="1">
        <v>42384.827777777777</v>
      </c>
      <c r="B21354" s="2">
        <v>10.270195606452763</v>
      </c>
    </row>
    <row r="21355" spans="1:2" x14ac:dyDescent="0.25">
      <c r="A21355" s="1">
        <v>42384.828472222223</v>
      </c>
      <c r="B21355" s="2">
        <v>10.877518781120306</v>
      </c>
    </row>
    <row r="21356" spans="1:2" x14ac:dyDescent="0.25">
      <c r="A21356" s="1">
        <v>42384.82916666667</v>
      </c>
      <c r="B21356" s="2">
        <v>14.705952187283645</v>
      </c>
    </row>
    <row r="21357" spans="1:2" x14ac:dyDescent="0.25">
      <c r="A21357" s="1">
        <v>42384.829861111109</v>
      </c>
      <c r="B21357" s="2">
        <v>7.3012958277987003</v>
      </c>
    </row>
    <row r="21358" spans="1:2" x14ac:dyDescent="0.25">
      <c r="A21358" s="1">
        <v>42384.830555555556</v>
      </c>
      <c r="B21358" s="2">
        <v>25.17531317371613</v>
      </c>
    </row>
    <row r="21359" spans="1:2" x14ac:dyDescent="0.25">
      <c r="A21359" s="1">
        <v>42384.831250000003</v>
      </c>
      <c r="B21359" s="2">
        <v>11.365998965891292</v>
      </c>
    </row>
    <row r="21360" spans="1:2" x14ac:dyDescent="0.25">
      <c r="A21360" s="1">
        <v>42384.831944444442</v>
      </c>
      <c r="B21360" s="2">
        <v>-4.2222775449389394</v>
      </c>
    </row>
    <row r="21361" spans="1:2" x14ac:dyDescent="0.25">
      <c r="A21361" s="1">
        <v>42384.832638888889</v>
      </c>
      <c r="B21361" s="2">
        <v>1.0582910808555122</v>
      </c>
    </row>
    <row r="21362" spans="1:2" x14ac:dyDescent="0.25">
      <c r="A21362" s="1">
        <v>42384.833333333336</v>
      </c>
      <c r="B21362" s="2">
        <v>-0.25282698792240504</v>
      </c>
    </row>
    <row r="21363" spans="1:2" x14ac:dyDescent="0.25">
      <c r="A21363" s="1">
        <v>42384.834027777775</v>
      </c>
      <c r="B21363" s="2">
        <v>12.599122613836759</v>
      </c>
    </row>
    <row r="21364" spans="1:2" x14ac:dyDescent="0.25">
      <c r="A21364" s="1">
        <v>42384.834722222222</v>
      </c>
      <c r="B21364" s="2">
        <v>36.292836749445023</v>
      </c>
    </row>
    <row r="21365" spans="1:2" x14ac:dyDescent="0.25">
      <c r="A21365" s="1">
        <v>42384.835416666669</v>
      </c>
      <c r="B21365" s="2">
        <v>21.578601079509827</v>
      </c>
    </row>
    <row r="21366" spans="1:2" x14ac:dyDescent="0.25">
      <c r="A21366" s="1">
        <v>42384.836111111108</v>
      </c>
      <c r="B21366" s="2">
        <v>27.74580207284016</v>
      </c>
    </row>
    <row r="21367" spans="1:2" x14ac:dyDescent="0.25">
      <c r="A21367" s="1">
        <v>42384.836805555555</v>
      </c>
      <c r="B21367" s="2">
        <v>18.002603886219731</v>
      </c>
    </row>
    <row r="21368" spans="1:2" x14ac:dyDescent="0.25">
      <c r="A21368" s="1">
        <v>42384.837500000001</v>
      </c>
      <c r="B21368" s="2">
        <v>20.391822585134651</v>
      </c>
    </row>
    <row r="21369" spans="1:2" x14ac:dyDescent="0.25">
      <c r="A21369" s="1">
        <v>42384.838194444441</v>
      </c>
      <c r="B21369" s="2">
        <v>7.5410924640639374</v>
      </c>
    </row>
    <row r="21370" spans="1:2" x14ac:dyDescent="0.25">
      <c r="A21370" s="1">
        <v>42384.838888888888</v>
      </c>
      <c r="B21370" s="2">
        <v>12.527995881978617</v>
      </c>
    </row>
    <row r="21371" spans="1:2" x14ac:dyDescent="0.25">
      <c r="A21371" s="1">
        <v>42384.839583333334</v>
      </c>
      <c r="B21371" s="2">
        <v>7.366824948450085</v>
      </c>
    </row>
    <row r="21372" spans="1:2" x14ac:dyDescent="0.25">
      <c r="A21372" s="1">
        <v>42384.840277777781</v>
      </c>
      <c r="B21372" s="2">
        <v>15.344834909714701</v>
      </c>
    </row>
    <row r="21373" spans="1:2" x14ac:dyDescent="0.25">
      <c r="A21373" s="1">
        <v>42384.84097222222</v>
      </c>
      <c r="B21373" s="2">
        <v>37.986857710588566</v>
      </c>
    </row>
    <row r="21374" spans="1:2" x14ac:dyDescent="0.25">
      <c r="A21374" s="1">
        <v>42384.841666666667</v>
      </c>
      <c r="B21374" s="2">
        <v>49.715148363472935</v>
      </c>
    </row>
    <row r="21375" spans="1:2" x14ac:dyDescent="0.25">
      <c r="A21375" s="1">
        <v>42384.842361111114</v>
      </c>
      <c r="B21375" s="2">
        <v>48.215181159973142</v>
      </c>
    </row>
    <row r="21376" spans="1:2" x14ac:dyDescent="0.25">
      <c r="A21376" s="1">
        <v>42384.843055555553</v>
      </c>
      <c r="B21376" s="2">
        <v>43.570168622406591</v>
      </c>
    </row>
    <row r="21377" spans="1:2" x14ac:dyDescent="0.25">
      <c r="A21377" s="1">
        <v>42384.84375</v>
      </c>
      <c r="B21377" s="2">
        <v>41.6893232553169</v>
      </c>
    </row>
    <row r="21378" spans="1:2" x14ac:dyDescent="0.25">
      <c r="A21378" s="1">
        <v>42384.844444444447</v>
      </c>
      <c r="B21378" s="2">
        <v>33.973257070471782</v>
      </c>
    </row>
    <row r="21379" spans="1:2" x14ac:dyDescent="0.25">
      <c r="A21379" s="1">
        <v>42384.845138888886</v>
      </c>
      <c r="B21379" s="2">
        <v>34.699663886972118</v>
      </c>
    </row>
    <row r="21380" spans="1:2" x14ac:dyDescent="0.25">
      <c r="A21380" s="1">
        <v>42384.845833333333</v>
      </c>
      <c r="B21380" s="2">
        <v>39.032153290783754</v>
      </c>
    </row>
    <row r="21381" spans="1:2" x14ac:dyDescent="0.25">
      <c r="A21381" s="1">
        <v>42384.84652777778</v>
      </c>
      <c r="B21381" s="2">
        <v>11.617873178449615</v>
      </c>
    </row>
    <row r="21382" spans="1:2" x14ac:dyDescent="0.25">
      <c r="A21382" s="1">
        <v>42384.847222222219</v>
      </c>
      <c r="B21382" s="2">
        <v>20.063831840343969</v>
      </c>
    </row>
    <row r="21383" spans="1:2" x14ac:dyDescent="0.25">
      <c r="A21383" s="1">
        <v>42384.847916666666</v>
      </c>
      <c r="B21383" s="2">
        <v>21.573338381463934</v>
      </c>
    </row>
    <row r="21384" spans="1:2" x14ac:dyDescent="0.25">
      <c r="A21384" s="1">
        <v>42384.848611111112</v>
      </c>
      <c r="B21384" s="2">
        <v>35.748533086930792</v>
      </c>
    </row>
    <row r="21385" spans="1:2" x14ac:dyDescent="0.25">
      <c r="A21385" s="1">
        <v>42384.849305555559</v>
      </c>
      <c r="B21385" s="2">
        <v>40.812507874433258</v>
      </c>
    </row>
    <row r="21386" spans="1:2" x14ac:dyDescent="0.25">
      <c r="A21386" s="1">
        <v>42384.85</v>
      </c>
      <c r="B21386" s="2">
        <v>57.360107977329363</v>
      </c>
    </row>
    <row r="21387" spans="1:2" x14ac:dyDescent="0.25">
      <c r="A21387" s="1">
        <v>42384.850694444445</v>
      </c>
      <c r="B21387" s="2">
        <v>35.204588816758282</v>
      </c>
    </row>
    <row r="21388" spans="1:2" x14ac:dyDescent="0.25">
      <c r="A21388" s="1">
        <v>42384.851388888892</v>
      </c>
      <c r="B21388" s="2">
        <v>51.482114835104831</v>
      </c>
    </row>
    <row r="21389" spans="1:2" x14ac:dyDescent="0.25">
      <c r="A21389" s="1">
        <v>42384.852083333331</v>
      </c>
      <c r="B21389" s="2">
        <v>41.855714443287191</v>
      </c>
    </row>
    <row r="21390" spans="1:2" x14ac:dyDescent="0.25">
      <c r="A21390" s="1">
        <v>42384.852777777778</v>
      </c>
      <c r="B21390" s="2">
        <v>26.11422169761839</v>
      </c>
    </row>
    <row r="21391" spans="1:2" x14ac:dyDescent="0.25">
      <c r="A21391" s="1">
        <v>42384.853472222225</v>
      </c>
      <c r="B21391" s="2">
        <v>16.752251667695237</v>
      </c>
    </row>
    <row r="21392" spans="1:2" x14ac:dyDescent="0.25">
      <c r="A21392" s="1">
        <v>42384.854166666664</v>
      </c>
      <c r="B21392" s="2">
        <v>33.273110703258133</v>
      </c>
    </row>
    <row r="21393" spans="1:2" x14ac:dyDescent="0.25">
      <c r="A21393" s="1">
        <v>42384.854861111111</v>
      </c>
      <c r="B21393" s="2">
        <v>30.882505252712871</v>
      </c>
    </row>
    <row r="21394" spans="1:2" x14ac:dyDescent="0.25">
      <c r="A21394" s="1">
        <v>42384.855555555558</v>
      </c>
      <c r="B21394" s="2">
        <v>52.231362778932088</v>
      </c>
    </row>
    <row r="21395" spans="1:2" x14ac:dyDescent="0.25">
      <c r="A21395" s="1">
        <v>42384.856249999997</v>
      </c>
      <c r="B21395" s="2">
        <v>28.067348690145689</v>
      </c>
    </row>
    <row r="21396" spans="1:2" x14ac:dyDescent="0.25">
      <c r="A21396" s="1">
        <v>42384.856944444444</v>
      </c>
      <c r="B21396" s="2">
        <v>35.988268645453111</v>
      </c>
    </row>
    <row r="21397" spans="1:2" x14ac:dyDescent="0.25">
      <c r="A21397" s="1">
        <v>42384.857638888891</v>
      </c>
      <c r="B21397" s="2">
        <v>31.20727840771433</v>
      </c>
    </row>
    <row r="21398" spans="1:2" x14ac:dyDescent="0.25">
      <c r="A21398" s="1">
        <v>42384.85833333333</v>
      </c>
      <c r="B21398" s="2">
        <v>44.506089840736237</v>
      </c>
    </row>
    <row r="21399" spans="1:2" x14ac:dyDescent="0.25">
      <c r="A21399" s="1">
        <v>42384.859027777777</v>
      </c>
      <c r="B21399" s="2">
        <v>45.3876784678015</v>
      </c>
    </row>
    <row r="21400" spans="1:2" x14ac:dyDescent="0.25">
      <c r="A21400" s="1">
        <v>42384.859722222223</v>
      </c>
      <c r="B21400" s="2">
        <v>58.642938742264718</v>
      </c>
    </row>
    <row r="21401" spans="1:2" x14ac:dyDescent="0.25">
      <c r="A21401" s="1">
        <v>42384.86041666667</v>
      </c>
      <c r="B21401" s="2">
        <v>27.736549377390961</v>
      </c>
    </row>
    <row r="21402" spans="1:2" x14ac:dyDescent="0.25">
      <c r="A21402" s="1">
        <v>42384.861111111109</v>
      </c>
      <c r="B21402" s="2">
        <v>42.488434053196883</v>
      </c>
    </row>
    <row r="21403" spans="1:2" x14ac:dyDescent="0.25">
      <c r="A21403" s="1">
        <v>42384.861805555556</v>
      </c>
      <c r="B21403" s="2">
        <v>43.37008919659614</v>
      </c>
    </row>
    <row r="21404" spans="1:2" x14ac:dyDescent="0.25">
      <c r="A21404" s="1">
        <v>42384.862500000003</v>
      </c>
      <c r="B21404" s="2">
        <v>40.146334667367043</v>
      </c>
    </row>
    <row r="21405" spans="1:2" x14ac:dyDescent="0.25">
      <c r="A21405" s="1">
        <v>42384.863194444442</v>
      </c>
      <c r="B21405" s="2">
        <v>23.584198393437934</v>
      </c>
    </row>
    <row r="21406" spans="1:2" x14ac:dyDescent="0.25">
      <c r="A21406" s="1">
        <v>42384.863888888889</v>
      </c>
      <c r="B21406" s="2">
        <v>-9.4363617346418316</v>
      </c>
    </row>
    <row r="21407" spans="1:2" x14ac:dyDescent="0.25">
      <c r="A21407" s="1">
        <v>42384.864583333336</v>
      </c>
      <c r="B21407" s="2">
        <v>-20.920037772754828</v>
      </c>
    </row>
    <row r="21408" spans="1:2" x14ac:dyDescent="0.25">
      <c r="A21408" s="1">
        <v>42384.865277777775</v>
      </c>
      <c r="B21408" s="2">
        <v>-28.254825566372407</v>
      </c>
    </row>
    <row r="21409" spans="1:2" x14ac:dyDescent="0.25">
      <c r="A21409" s="1">
        <v>42384.865972222222</v>
      </c>
      <c r="B21409" s="2">
        <v>-30.401468907571203</v>
      </c>
    </row>
    <row r="21410" spans="1:2" x14ac:dyDescent="0.25">
      <c r="A21410" s="1">
        <v>42384.866666666669</v>
      </c>
      <c r="B21410" s="2">
        <v>-3.9117446675256362</v>
      </c>
    </row>
    <row r="21411" spans="1:2" x14ac:dyDescent="0.25">
      <c r="A21411" s="1">
        <v>42384.867361111108</v>
      </c>
      <c r="B21411" s="2">
        <v>-41.320799630876472</v>
      </c>
    </row>
    <row r="21412" spans="1:2" x14ac:dyDescent="0.25">
      <c r="A21412" s="1">
        <v>42384.868055555555</v>
      </c>
      <c r="B21412" s="2">
        <v>-9.7904874204109849</v>
      </c>
    </row>
    <row r="21413" spans="1:2" x14ac:dyDescent="0.25">
      <c r="A21413" s="1">
        <v>42384.868750000001</v>
      </c>
      <c r="B21413" s="2">
        <v>-42.379839697054798</v>
      </c>
    </row>
    <row r="21414" spans="1:2" x14ac:dyDescent="0.25">
      <c r="A21414" s="1">
        <v>42384.869444444441</v>
      </c>
      <c r="B21414" s="2">
        <v>-39.063399096424106</v>
      </c>
    </row>
    <row r="21415" spans="1:2" x14ac:dyDescent="0.25">
      <c r="A21415" s="1">
        <v>42384.870138888888</v>
      </c>
      <c r="B21415" s="2">
        <v>-4.7299397742113793</v>
      </c>
    </row>
    <row r="21416" spans="1:2" x14ac:dyDescent="0.25">
      <c r="A21416" s="1">
        <v>42384.870833333334</v>
      </c>
      <c r="B21416" s="2">
        <v>-35.758568451825219</v>
      </c>
    </row>
    <row r="21417" spans="1:2" x14ac:dyDescent="0.25">
      <c r="A21417" s="1">
        <v>42384.871527777781</v>
      </c>
      <c r="B21417" s="2">
        <v>-35.036022881929242</v>
      </c>
    </row>
    <row r="21418" spans="1:2" x14ac:dyDescent="0.25">
      <c r="A21418" s="1">
        <v>42384.87222222222</v>
      </c>
      <c r="B21418" s="2">
        <v>-27.869721877982375</v>
      </c>
    </row>
    <row r="21419" spans="1:2" x14ac:dyDescent="0.25">
      <c r="A21419" s="1">
        <v>42384.872916666667</v>
      </c>
      <c r="B21419" s="2">
        <v>-36.82313233575745</v>
      </c>
    </row>
    <row r="21420" spans="1:2" x14ac:dyDescent="0.25">
      <c r="A21420" s="1">
        <v>42384.873611111114</v>
      </c>
      <c r="B21420" s="2">
        <v>-32.80406442975606</v>
      </c>
    </row>
    <row r="21421" spans="1:2" x14ac:dyDescent="0.25">
      <c r="A21421" s="1">
        <v>42384.874305555553</v>
      </c>
      <c r="B21421" s="2">
        <v>-11.411765188067996</v>
      </c>
    </row>
    <row r="21422" spans="1:2" x14ac:dyDescent="0.25">
      <c r="A21422" s="1">
        <v>42384.875</v>
      </c>
      <c r="B21422" s="2">
        <v>10.345580682116754</v>
      </c>
    </row>
    <row r="21423" spans="1:2" x14ac:dyDescent="0.25">
      <c r="A21423" s="1">
        <v>42384.875694444447</v>
      </c>
      <c r="B21423" s="2">
        <v>-76.158457316833662</v>
      </c>
    </row>
    <row r="21424" spans="1:2" x14ac:dyDescent="0.25">
      <c r="A21424" s="1">
        <v>42384.876388888886</v>
      </c>
      <c r="B21424" s="2">
        <v>-33.270535904471281</v>
      </c>
    </row>
    <row r="21425" spans="1:2" x14ac:dyDescent="0.25">
      <c r="A21425" s="1">
        <v>42384.877083333333</v>
      </c>
      <c r="B21425" s="2">
        <v>-29.952977394626455</v>
      </c>
    </row>
    <row r="21426" spans="1:2" x14ac:dyDescent="0.25">
      <c r="A21426" s="1">
        <v>42384.87777777778</v>
      </c>
      <c r="B21426" s="2">
        <v>-30.794278718684414</v>
      </c>
    </row>
    <row r="21427" spans="1:2" x14ac:dyDescent="0.25">
      <c r="A21427" s="1">
        <v>42384.878472222219</v>
      </c>
      <c r="B21427" s="2">
        <v>-25.042249085017829</v>
      </c>
    </row>
    <row r="21428" spans="1:2" x14ac:dyDescent="0.25">
      <c r="A21428" s="1">
        <v>42384.879166666666</v>
      </c>
      <c r="B21428" s="2">
        <v>-10.893275838352565</v>
      </c>
    </row>
    <row r="21429" spans="1:2" x14ac:dyDescent="0.25">
      <c r="A21429" s="1">
        <v>42384.879861111112</v>
      </c>
      <c r="B21429" s="2">
        <v>6.2867060507157779</v>
      </c>
    </row>
    <row r="21430" spans="1:2" x14ac:dyDescent="0.25">
      <c r="A21430" s="1">
        <v>42384.880555555559</v>
      </c>
      <c r="B21430" s="2">
        <v>-36.269934727781703</v>
      </c>
    </row>
    <row r="21431" spans="1:2" x14ac:dyDescent="0.25">
      <c r="A21431" s="1">
        <v>42384.881249999999</v>
      </c>
      <c r="B21431" s="2">
        <v>16.827701706791412</v>
      </c>
    </row>
    <row r="21432" spans="1:2" x14ac:dyDescent="0.25">
      <c r="A21432" s="1">
        <v>42384.881944444445</v>
      </c>
      <c r="B21432" s="2">
        <v>-10.196192542431527</v>
      </c>
    </row>
    <row r="21433" spans="1:2" x14ac:dyDescent="0.25">
      <c r="A21433" s="1">
        <v>42384.882638888892</v>
      </c>
      <c r="B21433" s="2">
        <v>-4.1134591674145975</v>
      </c>
    </row>
    <row r="21434" spans="1:2" x14ac:dyDescent="0.25">
      <c r="A21434" s="1">
        <v>42384.883333333331</v>
      </c>
      <c r="B21434" s="2">
        <v>24.045934740089191</v>
      </c>
    </row>
    <row r="21435" spans="1:2" x14ac:dyDescent="0.25">
      <c r="A21435" s="1">
        <v>42384.884027777778</v>
      </c>
      <c r="B21435" s="2">
        <v>-4.1423413955606518</v>
      </c>
    </row>
    <row r="21436" spans="1:2" x14ac:dyDescent="0.25">
      <c r="A21436" s="1">
        <v>42384.884722222225</v>
      </c>
      <c r="B21436" s="2">
        <v>3.8700472994673571</v>
      </c>
    </row>
    <row r="21437" spans="1:2" x14ac:dyDescent="0.25">
      <c r="A21437" s="1">
        <v>42384.885416666664</v>
      </c>
      <c r="B21437" s="2">
        <v>-1.8682108311031091</v>
      </c>
    </row>
    <row r="21438" spans="1:2" x14ac:dyDescent="0.25">
      <c r="A21438" s="1">
        <v>42384.886111111111</v>
      </c>
      <c r="B21438" s="2">
        <v>6.0568015240263779</v>
      </c>
    </row>
    <row r="21439" spans="1:2" x14ac:dyDescent="0.25">
      <c r="A21439" s="1">
        <v>42384.886805555558</v>
      </c>
      <c r="B21439" s="2">
        <v>15.846898638007891</v>
      </c>
    </row>
    <row r="21440" spans="1:2" x14ac:dyDescent="0.25">
      <c r="A21440" s="1">
        <v>42384.887499999997</v>
      </c>
      <c r="B21440" s="2">
        <v>-4.8555957548281486E-2</v>
      </c>
    </row>
    <row r="21441" spans="1:2" x14ac:dyDescent="0.25">
      <c r="A21441" s="1">
        <v>42384.888194444444</v>
      </c>
      <c r="B21441" s="2">
        <v>2.7653827055284639</v>
      </c>
    </row>
    <row r="21442" spans="1:2" x14ac:dyDescent="0.25">
      <c r="A21442" s="1">
        <v>42384.888888888891</v>
      </c>
      <c r="B21442" s="2">
        <v>4.465690428048644</v>
      </c>
    </row>
    <row r="21443" spans="1:2" x14ac:dyDescent="0.25">
      <c r="A21443" s="1">
        <v>42384.88958333333</v>
      </c>
      <c r="B21443" s="2">
        <v>-40.364141181003653</v>
      </c>
    </row>
    <row r="21444" spans="1:2" x14ac:dyDescent="0.25">
      <c r="A21444" s="1">
        <v>42384.890277777777</v>
      </c>
      <c r="B21444" s="2">
        <v>-27.603792458494233</v>
      </c>
    </row>
    <row r="21445" spans="1:2" x14ac:dyDescent="0.25">
      <c r="A21445" s="1">
        <v>42384.890972222223</v>
      </c>
      <c r="B21445" s="2">
        <v>-34.690810684470733</v>
      </c>
    </row>
    <row r="21446" spans="1:2" x14ac:dyDescent="0.25">
      <c r="A21446" s="1">
        <v>42384.89166666667</v>
      </c>
      <c r="B21446" s="2">
        <v>-35.230671374645318</v>
      </c>
    </row>
    <row r="21447" spans="1:2" x14ac:dyDescent="0.25">
      <c r="A21447" s="1">
        <v>42384.892361111109</v>
      </c>
      <c r="B21447" s="2">
        <v>-12.213023409890107</v>
      </c>
    </row>
    <row r="21448" spans="1:2" x14ac:dyDescent="0.25">
      <c r="A21448" s="1">
        <v>42384.893055555556</v>
      </c>
      <c r="B21448" s="2">
        <v>-32.50143067086028</v>
      </c>
    </row>
    <row r="21449" spans="1:2" x14ac:dyDescent="0.25">
      <c r="A21449" s="1">
        <v>42384.893750000003</v>
      </c>
      <c r="B21449" s="2">
        <v>16.296678969143251</v>
      </c>
    </row>
    <row r="21450" spans="1:2" x14ac:dyDescent="0.25">
      <c r="A21450" s="1">
        <v>42384.894444444442</v>
      </c>
      <c r="B21450" s="2">
        <v>2.712884466946222</v>
      </c>
    </row>
    <row r="21451" spans="1:2" x14ac:dyDescent="0.25">
      <c r="A21451" s="1">
        <v>42384.895138888889</v>
      </c>
      <c r="B21451" s="2">
        <v>18.623162447742651</v>
      </c>
    </row>
    <row r="21452" spans="1:2" x14ac:dyDescent="0.25">
      <c r="A21452" s="1">
        <v>42384.895833333336</v>
      </c>
      <c r="B21452" s="2">
        <v>59.923418190723169</v>
      </c>
    </row>
    <row r="21453" spans="1:2" x14ac:dyDescent="0.25">
      <c r="A21453" s="1">
        <v>42384.896527777775</v>
      </c>
      <c r="B21453" s="2">
        <v>49.216837817007523</v>
      </c>
    </row>
    <row r="21454" spans="1:2" x14ac:dyDescent="0.25">
      <c r="A21454" s="1">
        <v>42384.897222222222</v>
      </c>
      <c r="B21454" s="2">
        <v>41.048458857096072</v>
      </c>
    </row>
    <row r="21455" spans="1:2" x14ac:dyDescent="0.25">
      <c r="A21455" s="1">
        <v>42384.897916666669</v>
      </c>
      <c r="B21455" s="2">
        <v>65.830361608373153</v>
      </c>
    </row>
    <row r="21456" spans="1:2" x14ac:dyDescent="0.25">
      <c r="A21456" s="1">
        <v>42384.898611111108</v>
      </c>
      <c r="B21456" s="2">
        <v>66.529738396528415</v>
      </c>
    </row>
    <row r="21457" spans="1:2" x14ac:dyDescent="0.25">
      <c r="A21457" s="1">
        <v>42384.899305555555</v>
      </c>
      <c r="B21457" s="2">
        <v>44.894981140864544</v>
      </c>
    </row>
    <row r="21458" spans="1:2" x14ac:dyDescent="0.25">
      <c r="A21458" s="1">
        <v>42384.9</v>
      </c>
      <c r="B21458" s="2">
        <v>37.111210478265029</v>
      </c>
    </row>
    <row r="21459" spans="1:2" x14ac:dyDescent="0.25">
      <c r="A21459" s="1">
        <v>42384.900694444441</v>
      </c>
      <c r="B21459" s="2">
        <v>1.1788905957500295</v>
      </c>
    </row>
    <row r="21460" spans="1:2" x14ac:dyDescent="0.25">
      <c r="A21460" s="1">
        <v>42384.901388888888</v>
      </c>
      <c r="B21460" s="2">
        <v>-59.62513873841381</v>
      </c>
    </row>
    <row r="21461" spans="1:2" x14ac:dyDescent="0.25">
      <c r="A21461" s="1">
        <v>42384.902083333334</v>
      </c>
      <c r="B21461" s="2">
        <v>-112.67692063037151</v>
      </c>
    </row>
    <row r="21462" spans="1:2" x14ac:dyDescent="0.25">
      <c r="A21462" s="1">
        <v>42384.902777777781</v>
      </c>
      <c r="B21462" s="2">
        <v>-119.08861192540887</v>
      </c>
    </row>
    <row r="21463" spans="1:2" x14ac:dyDescent="0.25">
      <c r="A21463" s="1">
        <v>42384.90347222222</v>
      </c>
      <c r="B21463" s="2">
        <v>-129.46551375026465</v>
      </c>
    </row>
    <row r="21464" spans="1:2" x14ac:dyDescent="0.25">
      <c r="A21464" s="1">
        <v>42384.904166666667</v>
      </c>
      <c r="B21464" s="2">
        <v>-119.35058128119563</v>
      </c>
    </row>
    <row r="21465" spans="1:2" x14ac:dyDescent="0.25">
      <c r="A21465" s="1">
        <v>42384.904861111114</v>
      </c>
      <c r="B21465" s="2">
        <v>-118.97676072979229</v>
      </c>
    </row>
    <row r="21466" spans="1:2" x14ac:dyDescent="0.25">
      <c r="A21466" s="1">
        <v>42384.905555555553</v>
      </c>
      <c r="B21466" s="2">
        <v>-113.91045371198173</v>
      </c>
    </row>
    <row r="21467" spans="1:2" x14ac:dyDescent="0.25">
      <c r="A21467" s="1">
        <v>42384.90625</v>
      </c>
      <c r="B21467" s="2">
        <v>-105.11448712772884</v>
      </c>
    </row>
    <row r="21468" spans="1:2" x14ac:dyDescent="0.25">
      <c r="A21468" s="1">
        <v>42384.906944444447</v>
      </c>
      <c r="B21468" s="2">
        <v>-100.37176263827327</v>
      </c>
    </row>
    <row r="21469" spans="1:2" x14ac:dyDescent="0.25">
      <c r="A21469" s="1">
        <v>42384.907638888886</v>
      </c>
      <c r="B21469" s="2">
        <v>-117.4170094223887</v>
      </c>
    </row>
    <row r="21470" spans="1:2" x14ac:dyDescent="0.25">
      <c r="A21470" s="1">
        <v>42384.908333333333</v>
      </c>
      <c r="B21470" s="2">
        <v>-82.355791043082718</v>
      </c>
    </row>
    <row r="21471" spans="1:2" x14ac:dyDescent="0.25">
      <c r="A21471" s="1">
        <v>42384.90902777778</v>
      </c>
      <c r="B21471" s="2">
        <v>-26.405799595899104</v>
      </c>
    </row>
    <row r="21472" spans="1:2" x14ac:dyDescent="0.25">
      <c r="A21472" s="1">
        <v>42384.909722222219</v>
      </c>
      <c r="B21472" s="2">
        <v>38.575090961037979</v>
      </c>
    </row>
    <row r="21473" spans="1:2" x14ac:dyDescent="0.25">
      <c r="A21473" s="1">
        <v>42384.910416666666</v>
      </c>
      <c r="B21473" s="2">
        <v>62.70036929034783</v>
      </c>
    </row>
    <row r="21474" spans="1:2" x14ac:dyDescent="0.25">
      <c r="A21474" s="1">
        <v>42384.911111111112</v>
      </c>
      <c r="B21474" s="2">
        <v>96.039327674494899</v>
      </c>
    </row>
    <row r="21475" spans="1:2" x14ac:dyDescent="0.25">
      <c r="A21475" s="1">
        <v>42384.911805555559</v>
      </c>
      <c r="B21475" s="2">
        <v>64.54897372997948</v>
      </c>
    </row>
    <row r="21476" spans="1:2" x14ac:dyDescent="0.25">
      <c r="A21476" s="1">
        <v>42384.912499999999</v>
      </c>
      <c r="B21476" s="2">
        <v>64.834852946724283</v>
      </c>
    </row>
    <row r="21477" spans="1:2" x14ac:dyDescent="0.25">
      <c r="A21477" s="1">
        <v>42384.913194444445</v>
      </c>
      <c r="B21477" s="2">
        <v>82.285548145477279</v>
      </c>
    </row>
    <row r="21478" spans="1:2" x14ac:dyDescent="0.25">
      <c r="A21478" s="1">
        <v>42384.913888888892</v>
      </c>
      <c r="B21478" s="2">
        <v>104.69297180843424</v>
      </c>
    </row>
    <row r="21479" spans="1:2" x14ac:dyDescent="0.25">
      <c r="A21479" s="1">
        <v>42384.914583333331</v>
      </c>
      <c r="B21479" s="2">
        <v>60.746693320172682</v>
      </c>
    </row>
    <row r="21480" spans="1:2" x14ac:dyDescent="0.25">
      <c r="A21480" s="1">
        <v>42384.915277777778</v>
      </c>
      <c r="B21480" s="2">
        <v>17.127796242729044</v>
      </c>
    </row>
    <row r="21481" spans="1:2" x14ac:dyDescent="0.25">
      <c r="A21481" s="1">
        <v>42384.915972222225</v>
      </c>
      <c r="B21481" s="2">
        <v>-3.6489550550473115</v>
      </c>
    </row>
    <row r="21482" spans="1:2" x14ac:dyDescent="0.25">
      <c r="A21482" s="1">
        <v>42384.916666666664</v>
      </c>
      <c r="B21482" s="2">
        <v>-45.773753009550276</v>
      </c>
    </row>
    <row r="21483" spans="1:2" x14ac:dyDescent="0.25">
      <c r="A21483" s="1">
        <v>42384.917361111111</v>
      </c>
      <c r="B21483" s="2">
        <v>-99.711168772459501</v>
      </c>
    </row>
    <row r="21484" spans="1:2" x14ac:dyDescent="0.25">
      <c r="A21484" s="1">
        <v>42384.918055555558</v>
      </c>
      <c r="B21484" s="2">
        <v>-117.34595308282491</v>
      </c>
    </row>
    <row r="21485" spans="1:2" x14ac:dyDescent="0.25">
      <c r="A21485" s="1">
        <v>42384.918749999997</v>
      </c>
      <c r="B21485" s="2">
        <v>-98.940649526643881</v>
      </c>
    </row>
    <row r="21486" spans="1:2" x14ac:dyDescent="0.25">
      <c r="A21486" s="1">
        <v>42384.919444444444</v>
      </c>
      <c r="B21486" s="2">
        <v>-58.818454777331013</v>
      </c>
    </row>
    <row r="21487" spans="1:2" x14ac:dyDescent="0.25">
      <c r="A21487" s="1">
        <v>42384.920138888891</v>
      </c>
      <c r="B21487" s="2">
        <v>-18.331432583465357</v>
      </c>
    </row>
    <row r="21488" spans="1:2" x14ac:dyDescent="0.25">
      <c r="A21488" s="1">
        <v>42384.92083333333</v>
      </c>
      <c r="B21488" s="2">
        <v>11.12728261834903</v>
      </c>
    </row>
    <row r="21489" spans="1:2" x14ac:dyDescent="0.25">
      <c r="A21489" s="1">
        <v>42384.921527777777</v>
      </c>
      <c r="B21489" s="2">
        <v>42.831823513530736</v>
      </c>
    </row>
    <row r="21490" spans="1:2" x14ac:dyDescent="0.25">
      <c r="A21490" s="1">
        <v>42384.922222222223</v>
      </c>
      <c r="B21490" s="2">
        <v>52.823451876842107</v>
      </c>
    </row>
    <row r="21491" spans="1:2" x14ac:dyDescent="0.25">
      <c r="A21491" s="1">
        <v>42384.92291666667</v>
      </c>
      <c r="B21491" s="2">
        <v>23.772969730824602</v>
      </c>
    </row>
    <row r="21492" spans="1:2" x14ac:dyDescent="0.25">
      <c r="A21492" s="1">
        <v>42384.923611111109</v>
      </c>
      <c r="B21492" s="2">
        <v>-5.6694038070660708</v>
      </c>
    </row>
    <row r="21493" spans="1:2" x14ac:dyDescent="0.25">
      <c r="A21493" s="1">
        <v>42384.924305555556</v>
      </c>
      <c r="B21493" s="2">
        <v>8.0493523820351882</v>
      </c>
    </row>
    <row r="21494" spans="1:2" x14ac:dyDescent="0.25">
      <c r="A21494" s="1">
        <v>42384.925000000003</v>
      </c>
      <c r="B21494" s="2">
        <v>6.6804339416703442</v>
      </c>
    </row>
    <row r="21495" spans="1:2" x14ac:dyDescent="0.25">
      <c r="A21495" s="1">
        <v>42384.925694444442</v>
      </c>
      <c r="B21495" s="2">
        <v>-24.582843859793503</v>
      </c>
    </row>
    <row r="21496" spans="1:2" x14ac:dyDescent="0.25">
      <c r="A21496" s="1">
        <v>42384.926388888889</v>
      </c>
      <c r="B21496" s="2">
        <v>-24.943492725159739</v>
      </c>
    </row>
    <row r="21497" spans="1:2" x14ac:dyDescent="0.25">
      <c r="A21497" s="1">
        <v>42384.927083333336</v>
      </c>
      <c r="B21497" s="2">
        <v>-30.470468849999211</v>
      </c>
    </row>
    <row r="21498" spans="1:2" x14ac:dyDescent="0.25">
      <c r="A21498" s="1">
        <v>42384.927777777775</v>
      </c>
      <c r="B21498" s="2">
        <v>-35.729061715123926</v>
      </c>
    </row>
    <row r="21499" spans="1:2" x14ac:dyDescent="0.25">
      <c r="A21499" s="1">
        <v>42384.928472222222</v>
      </c>
      <c r="B21499" s="2">
        <v>-54.212900048540902</v>
      </c>
    </row>
    <row r="21500" spans="1:2" x14ac:dyDescent="0.25">
      <c r="A21500" s="1">
        <v>42384.929166666669</v>
      </c>
      <c r="B21500" s="2">
        <v>-37.181068952755595</v>
      </c>
    </row>
    <row r="21501" spans="1:2" x14ac:dyDescent="0.25">
      <c r="A21501" s="1">
        <v>42384.929861111108</v>
      </c>
      <c r="B21501" s="2">
        <v>-17.19162266471103</v>
      </c>
    </row>
    <row r="21502" spans="1:2" x14ac:dyDescent="0.25">
      <c r="A21502" s="1">
        <v>42384.930555555555</v>
      </c>
      <c r="B21502" s="2">
        <v>-18.222102852774455</v>
      </c>
    </row>
    <row r="21503" spans="1:2" x14ac:dyDescent="0.25">
      <c r="A21503" s="1">
        <v>42384.931250000001</v>
      </c>
      <c r="B21503" s="2">
        <v>-2.7280955941542442</v>
      </c>
    </row>
    <row r="21504" spans="1:2" x14ac:dyDescent="0.25">
      <c r="A21504" s="1">
        <v>42384.931944444441</v>
      </c>
      <c r="B21504" s="2">
        <v>20.171116104406732</v>
      </c>
    </row>
    <row r="21505" spans="1:2" x14ac:dyDescent="0.25">
      <c r="A21505" s="1">
        <v>42384.932638888888</v>
      </c>
      <c r="B21505" s="2">
        <v>6.2721770273754371</v>
      </c>
    </row>
    <row r="21506" spans="1:2" x14ac:dyDescent="0.25">
      <c r="A21506" s="1">
        <v>42384.933333333334</v>
      </c>
      <c r="B21506" s="2">
        <v>12.189754824453848</v>
      </c>
    </row>
    <row r="21507" spans="1:2" x14ac:dyDescent="0.25">
      <c r="A21507" s="1">
        <v>42384.934027777781</v>
      </c>
      <c r="B21507" s="2">
        <v>-6.2480867897742431</v>
      </c>
    </row>
    <row r="21508" spans="1:2" x14ac:dyDescent="0.25">
      <c r="A21508" s="1">
        <v>42384.93472222222</v>
      </c>
      <c r="B21508" s="2">
        <v>20.732829984029134</v>
      </c>
    </row>
    <row r="21509" spans="1:2" x14ac:dyDescent="0.25">
      <c r="A21509" s="1">
        <v>42384.935416666667</v>
      </c>
      <c r="B21509" s="2">
        <v>71.676547265270102</v>
      </c>
    </row>
    <row r="21510" spans="1:2" x14ac:dyDescent="0.25">
      <c r="A21510" s="1">
        <v>42384.936111111114</v>
      </c>
      <c r="B21510" s="2">
        <v>66.56110290935807</v>
      </c>
    </row>
    <row r="21511" spans="1:2" x14ac:dyDescent="0.25">
      <c r="A21511" s="1">
        <v>42384.936805555553</v>
      </c>
      <c r="B21511" s="2">
        <v>56.630669109810455</v>
      </c>
    </row>
    <row r="21512" spans="1:2" x14ac:dyDescent="0.25">
      <c r="A21512" s="1">
        <v>42384.9375</v>
      </c>
      <c r="B21512" s="2">
        <v>7.403459308194579</v>
      </c>
    </row>
    <row r="21513" spans="1:2" x14ac:dyDescent="0.25">
      <c r="A21513" s="1">
        <v>42384.938194444447</v>
      </c>
      <c r="B21513" s="2">
        <v>-6.153919742676953</v>
      </c>
    </row>
    <row r="21514" spans="1:2" x14ac:dyDescent="0.25">
      <c r="A21514" s="1">
        <v>42384.938888888886</v>
      </c>
      <c r="B21514" s="2">
        <v>-16.004228654690088</v>
      </c>
    </row>
    <row r="21515" spans="1:2" x14ac:dyDescent="0.25">
      <c r="A21515" s="1">
        <v>42384.939583333333</v>
      </c>
      <c r="B21515" s="2">
        <v>-0.3578641693777172</v>
      </c>
    </row>
    <row r="21516" spans="1:2" x14ac:dyDescent="0.25">
      <c r="A21516" s="1">
        <v>42384.94027777778</v>
      </c>
      <c r="B21516" s="2">
        <v>-32.336113083094823</v>
      </c>
    </row>
    <row r="21517" spans="1:2" x14ac:dyDescent="0.25">
      <c r="A21517" s="1">
        <v>42384.940972222219</v>
      </c>
      <c r="B21517" s="2">
        <v>-33.478175800164173</v>
      </c>
    </row>
    <row r="21518" spans="1:2" x14ac:dyDescent="0.25">
      <c r="A21518" s="1">
        <v>42384.941666666666</v>
      </c>
      <c r="B21518" s="2">
        <v>-31.154834138572916</v>
      </c>
    </row>
    <row r="21519" spans="1:2" x14ac:dyDescent="0.25">
      <c r="A21519" s="1">
        <v>42384.942361111112</v>
      </c>
      <c r="B21519" s="2">
        <v>-33.663346590137614</v>
      </c>
    </row>
    <row r="21520" spans="1:2" x14ac:dyDescent="0.25">
      <c r="A21520" s="1">
        <v>42384.943055555559</v>
      </c>
      <c r="B21520" s="2">
        <v>-66.416611183706365</v>
      </c>
    </row>
    <row r="21521" spans="1:2" x14ac:dyDescent="0.25">
      <c r="A21521" s="1">
        <v>42384.943749999999</v>
      </c>
      <c r="B21521" s="2">
        <v>-39.128883227804906</v>
      </c>
    </row>
    <row r="21522" spans="1:2" x14ac:dyDescent="0.25">
      <c r="A21522" s="1">
        <v>42384.944444444445</v>
      </c>
      <c r="B21522" s="2">
        <v>-36.033173542129227</v>
      </c>
    </row>
    <row r="21523" spans="1:2" x14ac:dyDescent="0.25">
      <c r="A21523" s="1">
        <v>42384.945138888892</v>
      </c>
      <c r="B21523" s="2">
        <v>-52.008118269041489</v>
      </c>
    </row>
    <row r="21524" spans="1:2" x14ac:dyDescent="0.25">
      <c r="A21524" s="1">
        <v>42384.945833333331</v>
      </c>
      <c r="B21524" s="2">
        <v>-33.68211072964526</v>
      </c>
    </row>
    <row r="21525" spans="1:2" x14ac:dyDescent="0.25">
      <c r="A21525" s="1">
        <v>42384.946527777778</v>
      </c>
      <c r="B21525" s="2">
        <v>-38.564152831315489</v>
      </c>
    </row>
    <row r="21526" spans="1:2" x14ac:dyDescent="0.25">
      <c r="A21526" s="1">
        <v>42384.947222222225</v>
      </c>
      <c r="B21526" s="2">
        <v>-66.578507773325939</v>
      </c>
    </row>
    <row r="21527" spans="1:2" x14ac:dyDescent="0.25">
      <c r="A21527" s="1">
        <v>42384.947916666664</v>
      </c>
      <c r="B21527" s="2">
        <v>-69.882171702965081</v>
      </c>
    </row>
    <row r="21528" spans="1:2" x14ac:dyDescent="0.25">
      <c r="A21528" s="1">
        <v>42384.948611111111</v>
      </c>
      <c r="B21528" s="2">
        <v>-92.578085896301005</v>
      </c>
    </row>
    <row r="21529" spans="1:2" x14ac:dyDescent="0.25">
      <c r="A21529" s="1">
        <v>42384.949305555558</v>
      </c>
      <c r="B21529" s="2">
        <v>-64.4321403445676</v>
      </c>
    </row>
    <row r="21530" spans="1:2" x14ac:dyDescent="0.25">
      <c r="A21530" s="1">
        <v>42384.95</v>
      </c>
      <c r="B21530" s="2">
        <v>-52.116486457357432</v>
      </c>
    </row>
    <row r="21531" spans="1:2" x14ac:dyDescent="0.25">
      <c r="A21531" s="1">
        <v>42384.950694444444</v>
      </c>
      <c r="B21531" s="2">
        <v>-37.661899524739901</v>
      </c>
    </row>
    <row r="21532" spans="1:2" x14ac:dyDescent="0.25">
      <c r="A21532" s="1">
        <v>42384.951388888891</v>
      </c>
      <c r="B21532" s="2">
        <v>-43.146232887180908</v>
      </c>
    </row>
    <row r="21533" spans="1:2" x14ac:dyDescent="0.25">
      <c r="A21533" s="1">
        <v>42384.95208333333</v>
      </c>
      <c r="B21533" s="2">
        <v>-54.103429258839846</v>
      </c>
    </row>
    <row r="21534" spans="1:2" x14ac:dyDescent="0.25">
      <c r="A21534" s="1">
        <v>42384.952777777777</v>
      </c>
      <c r="B21534" s="2">
        <v>-70.674416806372264</v>
      </c>
    </row>
    <row r="21535" spans="1:2" x14ac:dyDescent="0.25">
      <c r="A21535" s="1">
        <v>42384.953472222223</v>
      </c>
      <c r="B21535" s="2">
        <v>-62.464530884239743</v>
      </c>
    </row>
    <row r="21536" spans="1:2" x14ac:dyDescent="0.25">
      <c r="A21536" s="1">
        <v>42384.95416666667</v>
      </c>
      <c r="B21536" s="2">
        <v>-58.964537807253265</v>
      </c>
    </row>
    <row r="21537" spans="1:2" x14ac:dyDescent="0.25">
      <c r="A21537" s="1">
        <v>42384.954861111109</v>
      </c>
      <c r="B21537" s="2">
        <v>-44.574016893074926</v>
      </c>
    </row>
    <row r="21538" spans="1:2" x14ac:dyDescent="0.25">
      <c r="A21538" s="1">
        <v>42384.955555555556</v>
      </c>
      <c r="B21538" s="2">
        <v>-31.295106033772267</v>
      </c>
    </row>
    <row r="21539" spans="1:2" x14ac:dyDescent="0.25">
      <c r="A21539" s="1">
        <v>42384.956250000003</v>
      </c>
      <c r="B21539" s="2">
        <v>-13.562673537115431</v>
      </c>
    </row>
    <row r="21540" spans="1:2" x14ac:dyDescent="0.25">
      <c r="A21540" s="1">
        <v>42384.956944444442</v>
      </c>
      <c r="B21540" s="2">
        <v>-7.8886313739227871</v>
      </c>
    </row>
    <row r="21541" spans="1:2" x14ac:dyDescent="0.25">
      <c r="A21541" s="1">
        <v>42384.957638888889</v>
      </c>
      <c r="B21541" s="2">
        <v>-13.106411793760101</v>
      </c>
    </row>
    <row r="21542" spans="1:2" x14ac:dyDescent="0.25">
      <c r="A21542" s="1">
        <v>42384.958333333336</v>
      </c>
      <c r="B21542" s="2">
        <v>-33.477108868045129</v>
      </c>
    </row>
    <row r="21543" spans="1:2" x14ac:dyDescent="0.25">
      <c r="A21543" s="1">
        <v>42384.959027777775</v>
      </c>
      <c r="B21543" s="2">
        <v>-57.139674333300597</v>
      </c>
    </row>
    <row r="21544" spans="1:2" x14ac:dyDescent="0.25">
      <c r="A21544" s="1">
        <v>42384.959722222222</v>
      </c>
      <c r="B21544" s="2">
        <v>-54.405738296463582</v>
      </c>
    </row>
    <row r="21545" spans="1:2" x14ac:dyDescent="0.25">
      <c r="A21545" s="1">
        <v>42384.960416666669</v>
      </c>
      <c r="B21545" s="2">
        <v>-33.00102841961246</v>
      </c>
    </row>
    <row r="21546" spans="1:2" x14ac:dyDescent="0.25">
      <c r="A21546" s="1">
        <v>42384.961111111108</v>
      </c>
      <c r="B21546" s="2">
        <v>-12.003304190933704</v>
      </c>
    </row>
    <row r="21547" spans="1:2" x14ac:dyDescent="0.25">
      <c r="A21547" s="1">
        <v>42384.961805555555</v>
      </c>
      <c r="B21547" s="2">
        <v>-0.38280591412719028</v>
      </c>
    </row>
    <row r="21548" spans="1:2" x14ac:dyDescent="0.25">
      <c r="A21548" s="1">
        <v>42384.962500000001</v>
      </c>
      <c r="B21548" s="2">
        <v>13.40579476087296</v>
      </c>
    </row>
    <row r="21549" spans="1:2" x14ac:dyDescent="0.25">
      <c r="A21549" s="1">
        <v>42384.963194444441</v>
      </c>
      <c r="B21549" s="2">
        <v>8.5183518625524197</v>
      </c>
    </row>
    <row r="21550" spans="1:2" x14ac:dyDescent="0.25">
      <c r="A21550" s="1">
        <v>42384.963888888888</v>
      </c>
      <c r="B21550" s="2">
        <v>29.903183855300206</v>
      </c>
    </row>
    <row r="21551" spans="1:2" x14ac:dyDescent="0.25">
      <c r="A21551" s="1">
        <v>42384.964583333334</v>
      </c>
      <c r="B21551" s="2">
        <v>19.378091820147045</v>
      </c>
    </row>
    <row r="21552" spans="1:2" x14ac:dyDescent="0.25">
      <c r="A21552" s="1">
        <v>42384.965277777781</v>
      </c>
      <c r="B21552" s="2">
        <v>34.991460566106255</v>
      </c>
    </row>
    <row r="21553" spans="1:2" x14ac:dyDescent="0.25">
      <c r="A21553" s="1">
        <v>42384.96597222222</v>
      </c>
      <c r="B21553" s="2">
        <v>90.839995656615557</v>
      </c>
    </row>
    <row r="21554" spans="1:2" x14ac:dyDescent="0.25">
      <c r="A21554" s="1">
        <v>42384.966666666667</v>
      </c>
      <c r="B21554" s="2">
        <v>93.216942925029429</v>
      </c>
    </row>
    <row r="21555" spans="1:2" x14ac:dyDescent="0.25">
      <c r="A21555" s="1">
        <v>42384.967361111114</v>
      </c>
      <c r="B21555" s="2">
        <v>102.63366832448713</v>
      </c>
    </row>
    <row r="21556" spans="1:2" x14ac:dyDescent="0.25">
      <c r="A21556" s="1">
        <v>42384.968055555553</v>
      </c>
      <c r="B21556" s="2">
        <v>46.271961790552695</v>
      </c>
    </row>
    <row r="21557" spans="1:2" x14ac:dyDescent="0.25">
      <c r="A21557" s="1">
        <v>42384.96875</v>
      </c>
      <c r="B21557" s="2">
        <v>-0.86034467216765431</v>
      </c>
    </row>
    <row r="21558" spans="1:2" x14ac:dyDescent="0.25">
      <c r="A21558" s="1">
        <v>42384.969444444447</v>
      </c>
      <c r="B21558" s="2">
        <v>-39.766964769369224</v>
      </c>
    </row>
    <row r="21559" spans="1:2" x14ac:dyDescent="0.25">
      <c r="A21559" s="1">
        <v>42384.970138888886</v>
      </c>
      <c r="B21559" s="2">
        <v>-72.265997554988516</v>
      </c>
    </row>
    <row r="21560" spans="1:2" x14ac:dyDescent="0.25">
      <c r="A21560" s="1">
        <v>42384.970833333333</v>
      </c>
      <c r="B21560" s="2">
        <v>-105.16650903816335</v>
      </c>
    </row>
    <row r="21561" spans="1:2" x14ac:dyDescent="0.25">
      <c r="A21561" s="1">
        <v>42384.97152777778</v>
      </c>
      <c r="B21561" s="2">
        <v>-115.9040691440343</v>
      </c>
    </row>
    <row r="21562" spans="1:2" x14ac:dyDescent="0.25">
      <c r="A21562" s="1">
        <v>42384.972222222219</v>
      </c>
      <c r="B21562" s="2">
        <v>-156.00032894152682</v>
      </c>
    </row>
    <row r="21563" spans="1:2" x14ac:dyDescent="0.25">
      <c r="A21563" s="1">
        <v>42384.972916666666</v>
      </c>
      <c r="B21563" s="2">
        <v>-161.74040821966483</v>
      </c>
    </row>
    <row r="21564" spans="1:2" x14ac:dyDescent="0.25">
      <c r="A21564" s="1">
        <v>42384.973611111112</v>
      </c>
      <c r="B21564" s="2">
        <v>-156.08187825343728</v>
      </c>
    </row>
    <row r="21565" spans="1:2" x14ac:dyDescent="0.25">
      <c r="A21565" s="1">
        <v>42384.974305555559</v>
      </c>
      <c r="B21565" s="2">
        <v>-167.45043850438282</v>
      </c>
    </row>
    <row r="21566" spans="1:2" x14ac:dyDescent="0.25">
      <c r="A21566" s="1">
        <v>42384.974999999999</v>
      </c>
      <c r="B21566" s="2">
        <v>-177.24993046806193</v>
      </c>
    </row>
    <row r="21567" spans="1:2" x14ac:dyDescent="0.25">
      <c r="A21567" s="1">
        <v>42384.975694444445</v>
      </c>
      <c r="B21567" s="2">
        <v>-175.69957836297107</v>
      </c>
    </row>
    <row r="21568" spans="1:2" x14ac:dyDescent="0.25">
      <c r="A21568" s="1">
        <v>42384.976388888892</v>
      </c>
      <c r="B21568" s="2">
        <v>-190.47940101834635</v>
      </c>
    </row>
    <row r="21569" spans="1:2" x14ac:dyDescent="0.25">
      <c r="A21569" s="1">
        <v>42384.977083333331</v>
      </c>
      <c r="B21569" s="2">
        <v>-151.60461544188439</v>
      </c>
    </row>
    <row r="21570" spans="1:2" x14ac:dyDescent="0.25">
      <c r="A21570" s="1">
        <v>42384.977777777778</v>
      </c>
      <c r="B21570" s="2">
        <v>-206.45991624702</v>
      </c>
    </row>
    <row r="21571" spans="1:2" x14ac:dyDescent="0.25">
      <c r="A21571" s="1">
        <v>42384.978472222225</v>
      </c>
      <c r="B21571" s="2">
        <v>-203.21009498676673</v>
      </c>
    </row>
    <row r="21572" spans="1:2" x14ac:dyDescent="0.25">
      <c r="A21572" s="1">
        <v>42384.979166666664</v>
      </c>
      <c r="B21572" s="2">
        <v>-196.59653902377079</v>
      </c>
    </row>
    <row r="21573" spans="1:2" x14ac:dyDescent="0.25">
      <c r="A21573" s="1">
        <v>42384.979861111111</v>
      </c>
      <c r="B21573" s="2">
        <v>-201.89670252155048</v>
      </c>
    </row>
    <row r="21574" spans="1:2" x14ac:dyDescent="0.25">
      <c r="A21574" s="1">
        <v>42384.980555555558</v>
      </c>
      <c r="B21574" s="2">
        <v>-185.89832591614686</v>
      </c>
    </row>
    <row r="21575" spans="1:2" x14ac:dyDescent="0.25">
      <c r="A21575" s="1">
        <v>42384.981249999997</v>
      </c>
      <c r="B21575" s="2">
        <v>-123.15032134460829</v>
      </c>
    </row>
    <row r="21576" spans="1:2" x14ac:dyDescent="0.25">
      <c r="A21576" s="1">
        <v>42384.981944444444</v>
      </c>
      <c r="B21576" s="2">
        <v>-88.472421839010593</v>
      </c>
    </row>
    <row r="21577" spans="1:2" x14ac:dyDescent="0.25">
      <c r="A21577" s="1">
        <v>42384.982638888891</v>
      </c>
      <c r="B21577" s="2">
        <v>-83.427167143757103</v>
      </c>
    </row>
    <row r="21578" spans="1:2" x14ac:dyDescent="0.25">
      <c r="A21578" s="1">
        <v>42384.98333333333</v>
      </c>
      <c r="B21578" s="2">
        <v>-75.345448114676401</v>
      </c>
    </row>
    <row r="21579" spans="1:2" x14ac:dyDescent="0.25">
      <c r="A21579" s="1">
        <v>42384.984027777777</v>
      </c>
      <c r="B21579" s="2">
        <v>-62.800557655292991</v>
      </c>
    </row>
    <row r="21580" spans="1:2" x14ac:dyDescent="0.25">
      <c r="A21580" s="1">
        <v>42384.984722222223</v>
      </c>
      <c r="B21580" s="2">
        <v>-41.572650915973163</v>
      </c>
    </row>
    <row r="21581" spans="1:2" x14ac:dyDescent="0.25">
      <c r="A21581" s="1">
        <v>42384.98541666667</v>
      </c>
      <c r="B21581" s="2">
        <v>-28.279869201798768</v>
      </c>
    </row>
    <row r="21582" spans="1:2" x14ac:dyDescent="0.25">
      <c r="A21582" s="1">
        <v>42384.986111111109</v>
      </c>
      <c r="B21582" s="2">
        <v>12.226930513036981</v>
      </c>
    </row>
    <row r="21583" spans="1:2" x14ac:dyDescent="0.25">
      <c r="A21583" s="1">
        <v>42384.986805555556</v>
      </c>
      <c r="B21583" s="2">
        <v>44.140755822074908</v>
      </c>
    </row>
    <row r="21584" spans="1:2" x14ac:dyDescent="0.25">
      <c r="A21584" s="1">
        <v>42384.987500000003</v>
      </c>
      <c r="B21584" s="2">
        <v>44.320195562304676</v>
      </c>
    </row>
    <row r="21585" spans="1:2" x14ac:dyDescent="0.25">
      <c r="A21585" s="1">
        <v>42384.988194444442</v>
      </c>
      <c r="B21585" s="2">
        <v>21.509119270871938</v>
      </c>
    </row>
    <row r="21586" spans="1:2" x14ac:dyDescent="0.25">
      <c r="A21586" s="1">
        <v>42384.988888888889</v>
      </c>
      <c r="B21586" s="2">
        <v>-17.156170997547452</v>
      </c>
    </row>
    <row r="21587" spans="1:2" x14ac:dyDescent="0.25">
      <c r="A21587" s="1">
        <v>42384.989583333336</v>
      </c>
      <c r="B21587" s="2">
        <v>-5.5888832044632482</v>
      </c>
    </row>
    <row r="21588" spans="1:2" x14ac:dyDescent="0.25">
      <c r="A21588" s="1">
        <v>42384.990277777775</v>
      </c>
      <c r="B21588" s="2">
        <v>5.5667059174467193</v>
      </c>
    </row>
    <row r="21589" spans="1:2" x14ac:dyDescent="0.25">
      <c r="A21589" s="1">
        <v>42384.990972222222</v>
      </c>
      <c r="B21589" s="2">
        <v>12.540461296743889</v>
      </c>
    </row>
    <row r="21590" spans="1:2" x14ac:dyDescent="0.25">
      <c r="A21590" s="1">
        <v>42384.991666666669</v>
      </c>
      <c r="B21590" s="2">
        <v>20.673757189041257</v>
      </c>
    </row>
    <row r="21591" spans="1:2" x14ac:dyDescent="0.25">
      <c r="A21591" s="1">
        <v>42384.992361111108</v>
      </c>
      <c r="B21591" s="2">
        <v>17.00747151885589</v>
      </c>
    </row>
    <row r="21592" spans="1:2" x14ac:dyDescent="0.25">
      <c r="A21592" s="1">
        <v>42384.993055555555</v>
      </c>
      <c r="B21592" s="2">
        <v>10.414634828384926</v>
      </c>
    </row>
    <row r="21593" spans="1:2" x14ac:dyDescent="0.25">
      <c r="A21593" s="1">
        <v>42384.993750000001</v>
      </c>
      <c r="B21593" s="2">
        <v>-6.2556826247712403</v>
      </c>
    </row>
    <row r="21594" spans="1:2" x14ac:dyDescent="0.25">
      <c r="A21594" s="1">
        <v>42384.994444444441</v>
      </c>
      <c r="B21594" s="2">
        <v>-10.43076760579182</v>
      </c>
    </row>
    <row r="21595" spans="1:2" x14ac:dyDescent="0.25">
      <c r="A21595" s="1">
        <v>42384.995138888888</v>
      </c>
      <c r="B21595" s="2">
        <v>-26.62518126622793</v>
      </c>
    </row>
    <row r="21596" spans="1:2" x14ac:dyDescent="0.25">
      <c r="A21596" s="1">
        <v>42384.995833333334</v>
      </c>
      <c r="B21596" s="2">
        <v>-5.5726928236908861</v>
      </c>
    </row>
    <row r="21597" spans="1:2" x14ac:dyDescent="0.25">
      <c r="A21597" s="1">
        <v>42384.996527777781</v>
      </c>
      <c r="B21597" s="2">
        <v>3.4187175918457795</v>
      </c>
    </row>
    <row r="21598" spans="1:2" x14ac:dyDescent="0.25">
      <c r="A21598" s="1">
        <v>42384.99722222222</v>
      </c>
      <c r="B21598" s="2">
        <v>44.339758586045356</v>
      </c>
    </row>
    <row r="21599" spans="1:2" x14ac:dyDescent="0.25">
      <c r="A21599" s="1">
        <v>42384.997916666667</v>
      </c>
      <c r="B21599" s="2">
        <v>24.295084769147799</v>
      </c>
    </row>
    <row r="21600" spans="1:2" x14ac:dyDescent="0.25">
      <c r="A21600" s="1">
        <v>42384.998611111114</v>
      </c>
      <c r="B21600" s="2">
        <v>5.482226416966296</v>
      </c>
    </row>
    <row r="21601" spans="1:2" x14ac:dyDescent="0.25">
      <c r="A21601" s="1">
        <v>42384.999305555553</v>
      </c>
      <c r="B21601" s="2">
        <v>19.948799933488772</v>
      </c>
    </row>
    <row r="21602" spans="1:2" x14ac:dyDescent="0.25">
      <c r="A21602" s="1">
        <v>42385</v>
      </c>
      <c r="B21602" s="2">
        <v>25.372689094200421</v>
      </c>
    </row>
    <row r="21603" spans="1:2" x14ac:dyDescent="0.25">
      <c r="A21603" s="1">
        <v>42385.000694444447</v>
      </c>
      <c r="B21603" s="2">
        <v>27.765020939569027</v>
      </c>
    </row>
    <row r="21604" spans="1:2" x14ac:dyDescent="0.25">
      <c r="A21604" s="1">
        <v>42385.001388888886</v>
      </c>
      <c r="B21604" s="2">
        <v>17.232998063275591</v>
      </c>
    </row>
    <row r="21605" spans="1:2" x14ac:dyDescent="0.25">
      <c r="A21605" s="1">
        <v>42385.002083333333</v>
      </c>
      <c r="B21605" s="2">
        <v>17.485973450925183</v>
      </c>
    </row>
    <row r="21606" spans="1:2" x14ac:dyDescent="0.25">
      <c r="A21606" s="1">
        <v>42385.00277777778</v>
      </c>
      <c r="B21606" s="2">
        <v>37.192462122524738</v>
      </c>
    </row>
    <row r="21607" spans="1:2" x14ac:dyDescent="0.25">
      <c r="A21607" s="1">
        <v>42385.003472222219</v>
      </c>
      <c r="B21607" s="2">
        <v>48.830425134122684</v>
      </c>
    </row>
    <row r="21608" spans="1:2" x14ac:dyDescent="0.25">
      <c r="A21608" s="1">
        <v>42385.004166666666</v>
      </c>
      <c r="B21608" s="2">
        <v>45.502499921556833</v>
      </c>
    </row>
    <row r="21609" spans="1:2" x14ac:dyDescent="0.25">
      <c r="A21609" s="1">
        <v>42385.004861111112</v>
      </c>
      <c r="B21609" s="2">
        <v>43.212269206658434</v>
      </c>
    </row>
    <row r="21610" spans="1:2" x14ac:dyDescent="0.25">
      <c r="A21610" s="1">
        <v>42385.005555555559</v>
      </c>
      <c r="B21610" s="2">
        <v>46.371222964403572</v>
      </c>
    </row>
    <row r="21611" spans="1:2" x14ac:dyDescent="0.25">
      <c r="A21611" s="1">
        <v>42385.006249999999</v>
      </c>
      <c r="B21611" s="2">
        <v>34.055386641709383</v>
      </c>
    </row>
    <row r="21612" spans="1:2" x14ac:dyDescent="0.25">
      <c r="A21612" s="1">
        <v>42385.006944444445</v>
      </c>
      <c r="B21612" s="2">
        <v>42.188221563470627</v>
      </c>
    </row>
    <row r="21613" spans="1:2" x14ac:dyDescent="0.25">
      <c r="A21613" s="1">
        <v>42385.007638888892</v>
      </c>
      <c r="B21613" s="2">
        <v>54.069890768659143</v>
      </c>
    </row>
    <row r="21614" spans="1:2" x14ac:dyDescent="0.25">
      <c r="A21614" s="1">
        <v>42385.008333333331</v>
      </c>
      <c r="B21614" s="2">
        <v>34.112950647137282</v>
      </c>
    </row>
    <row r="21615" spans="1:2" x14ac:dyDescent="0.25">
      <c r="A21615" s="1">
        <v>42385.009027777778</v>
      </c>
      <c r="B21615" s="2">
        <v>55.470476477536913</v>
      </c>
    </row>
    <row r="21616" spans="1:2" x14ac:dyDescent="0.25">
      <c r="A21616" s="1">
        <v>42385.009722222225</v>
      </c>
      <c r="B21616" s="2">
        <v>50.63423177879595</v>
      </c>
    </row>
    <row r="21617" spans="1:2" x14ac:dyDescent="0.25">
      <c r="A21617" s="1">
        <v>42385.010416666664</v>
      </c>
      <c r="B21617" s="2">
        <v>33.54840920791321</v>
      </c>
    </row>
    <row r="21618" spans="1:2" x14ac:dyDescent="0.25">
      <c r="A21618" s="1">
        <v>42385.011111111111</v>
      </c>
      <c r="B21618" s="2">
        <v>65.878140758435862</v>
      </c>
    </row>
    <row r="21619" spans="1:2" x14ac:dyDescent="0.25">
      <c r="A21619" s="1">
        <v>42385.011805555558</v>
      </c>
      <c r="B21619" s="2">
        <v>51.040648889829754</v>
      </c>
    </row>
    <row r="21620" spans="1:2" x14ac:dyDescent="0.25">
      <c r="A21620" s="1">
        <v>42385.012499999997</v>
      </c>
      <c r="B21620" s="2">
        <v>45.884522758607154</v>
      </c>
    </row>
    <row r="21621" spans="1:2" x14ac:dyDescent="0.25">
      <c r="A21621" s="1">
        <v>42385.013194444444</v>
      </c>
      <c r="B21621" s="2">
        <v>39.865590940514814</v>
      </c>
    </row>
    <row r="21622" spans="1:2" x14ac:dyDescent="0.25">
      <c r="A21622" s="1">
        <v>42385.013888888891</v>
      </c>
      <c r="B21622" s="2">
        <v>14.96946847999158</v>
      </c>
    </row>
    <row r="21623" spans="1:2" x14ac:dyDescent="0.25">
      <c r="A21623" s="1">
        <v>42385.01458333333</v>
      </c>
      <c r="B21623" s="2">
        <v>5.4785774873409538</v>
      </c>
    </row>
    <row r="21624" spans="1:2" x14ac:dyDescent="0.25">
      <c r="A21624" s="1">
        <v>42385.015277777777</v>
      </c>
      <c r="B21624" s="2">
        <v>12.504829425114441</v>
      </c>
    </row>
    <row r="21625" spans="1:2" x14ac:dyDescent="0.25">
      <c r="A21625" s="1">
        <v>42385.015972222223</v>
      </c>
      <c r="B21625" s="2">
        <v>-37.349483619615782</v>
      </c>
    </row>
    <row r="21626" spans="1:2" x14ac:dyDescent="0.25">
      <c r="A21626" s="1">
        <v>42385.01666666667</v>
      </c>
      <c r="B21626" s="2">
        <v>-52.120323352521517</v>
      </c>
    </row>
    <row r="21627" spans="1:2" x14ac:dyDescent="0.25">
      <c r="A21627" s="1">
        <v>42385.017361111109</v>
      </c>
      <c r="B21627" s="2">
        <v>-12.424597867894045</v>
      </c>
    </row>
    <row r="21628" spans="1:2" x14ac:dyDescent="0.25">
      <c r="A21628" s="1">
        <v>42385.018055555556</v>
      </c>
      <c r="B21628" s="2">
        <v>-18.356352538289016</v>
      </c>
    </row>
    <row r="21629" spans="1:2" x14ac:dyDescent="0.25">
      <c r="A21629" s="1">
        <v>42385.018750000003</v>
      </c>
      <c r="B21629" s="2">
        <v>-15.950768604122278</v>
      </c>
    </row>
    <row r="21630" spans="1:2" x14ac:dyDescent="0.25">
      <c r="A21630" s="1">
        <v>42385.019444444442</v>
      </c>
      <c r="B21630" s="2">
        <v>-12.469702271755766</v>
      </c>
    </row>
    <row r="21631" spans="1:2" x14ac:dyDescent="0.25">
      <c r="A21631" s="1">
        <v>42385.020138888889</v>
      </c>
      <c r="B21631" s="2">
        <v>-7.1116033270261445</v>
      </c>
    </row>
    <row r="21632" spans="1:2" x14ac:dyDescent="0.25">
      <c r="A21632" s="1">
        <v>42385.020833333336</v>
      </c>
      <c r="B21632" s="2">
        <v>10.579305237075703</v>
      </c>
    </row>
    <row r="21633" spans="1:2" x14ac:dyDescent="0.25">
      <c r="A21633" s="1">
        <v>42385.021527777775</v>
      </c>
      <c r="B21633" s="2">
        <v>30.989889662522668</v>
      </c>
    </row>
    <row r="21634" spans="1:2" x14ac:dyDescent="0.25">
      <c r="A21634" s="1">
        <v>42385.022222222222</v>
      </c>
      <c r="B21634" s="2">
        <v>45.414395204324684</v>
      </c>
    </row>
    <row r="21635" spans="1:2" x14ac:dyDescent="0.25">
      <c r="A21635" s="1">
        <v>42385.022916666669</v>
      </c>
      <c r="B21635" s="2">
        <v>54.261118905352973</v>
      </c>
    </row>
    <row r="21636" spans="1:2" x14ac:dyDescent="0.25">
      <c r="A21636" s="1">
        <v>42385.023611111108</v>
      </c>
      <c r="B21636" s="2">
        <v>44.333066161774333</v>
      </c>
    </row>
    <row r="21637" spans="1:2" x14ac:dyDescent="0.25">
      <c r="A21637" s="1">
        <v>42385.024305555555</v>
      </c>
      <c r="B21637" s="2">
        <v>12.03405238823907</v>
      </c>
    </row>
    <row r="21638" spans="1:2" x14ac:dyDescent="0.25">
      <c r="A21638" s="1">
        <v>42385.025000000001</v>
      </c>
      <c r="B21638" s="2">
        <v>31.019561093790497</v>
      </c>
    </row>
    <row r="21639" spans="1:2" x14ac:dyDescent="0.25">
      <c r="A21639" s="1">
        <v>42385.025694444441</v>
      </c>
      <c r="B21639" s="2">
        <v>30.330759553994962</v>
      </c>
    </row>
    <row r="21640" spans="1:2" x14ac:dyDescent="0.25">
      <c r="A21640" s="1">
        <v>42385.026388888888</v>
      </c>
      <c r="B21640" s="2">
        <v>37.404998544210684</v>
      </c>
    </row>
    <row r="21641" spans="1:2" x14ac:dyDescent="0.25">
      <c r="A21641" s="1">
        <v>42385.027083333334</v>
      </c>
      <c r="B21641" s="2">
        <v>41.383022621958908</v>
      </c>
    </row>
    <row r="21642" spans="1:2" x14ac:dyDescent="0.25">
      <c r="A21642" s="1">
        <v>42385.027777777781</v>
      </c>
      <c r="B21642" s="2">
        <v>92.13014613759394</v>
      </c>
    </row>
    <row r="21643" spans="1:2" x14ac:dyDescent="0.25">
      <c r="A21643" s="1">
        <v>42385.02847222222</v>
      </c>
      <c r="B21643" s="2">
        <v>119.84779961973739</v>
      </c>
    </row>
    <row r="21644" spans="1:2" x14ac:dyDescent="0.25">
      <c r="A21644" s="1">
        <v>42385.029166666667</v>
      </c>
      <c r="B21644" s="2">
        <v>124.42199970740475</v>
      </c>
    </row>
    <row r="21645" spans="1:2" x14ac:dyDescent="0.25">
      <c r="A21645" s="1">
        <v>42385.029861111114</v>
      </c>
      <c r="B21645" s="2">
        <v>134.68395736151723</v>
      </c>
    </row>
    <row r="21646" spans="1:2" x14ac:dyDescent="0.25">
      <c r="A21646" s="1">
        <v>42385.030555555553</v>
      </c>
      <c r="B21646" s="2">
        <v>133.78743792322931</v>
      </c>
    </row>
    <row r="21647" spans="1:2" x14ac:dyDescent="0.25">
      <c r="A21647" s="1">
        <v>42385.03125</v>
      </c>
      <c r="B21647" s="2">
        <v>137.91166736807207</v>
      </c>
    </row>
    <row r="21648" spans="1:2" x14ac:dyDescent="0.25">
      <c r="A21648" s="1">
        <v>42385.031944444447</v>
      </c>
      <c r="B21648" s="2">
        <v>111.04872795832925</v>
      </c>
    </row>
    <row r="21649" spans="1:2" x14ac:dyDescent="0.25">
      <c r="A21649" s="1">
        <v>42385.032638888886</v>
      </c>
      <c r="B21649" s="2">
        <v>84.290969356942995</v>
      </c>
    </row>
    <row r="21650" spans="1:2" x14ac:dyDescent="0.25">
      <c r="A21650" s="1">
        <v>42385.033333333333</v>
      </c>
      <c r="B21650" s="2">
        <v>60.98399227827128</v>
      </c>
    </row>
    <row r="21651" spans="1:2" x14ac:dyDescent="0.25">
      <c r="A21651" s="1">
        <v>42385.03402777778</v>
      </c>
      <c r="B21651" s="2">
        <v>75.331651753493745</v>
      </c>
    </row>
    <row r="21652" spans="1:2" x14ac:dyDescent="0.25">
      <c r="A21652" s="1">
        <v>42385.034722222219</v>
      </c>
      <c r="B21652" s="2">
        <v>100.95607758095333</v>
      </c>
    </row>
    <row r="21653" spans="1:2" x14ac:dyDescent="0.25">
      <c r="A21653" s="1">
        <v>42385.035416666666</v>
      </c>
      <c r="B21653" s="2">
        <v>99.261884030369885</v>
      </c>
    </row>
    <row r="21654" spans="1:2" x14ac:dyDescent="0.25">
      <c r="A21654" s="1">
        <v>42385.036111111112</v>
      </c>
      <c r="B21654" s="2">
        <v>101.07335284214351</v>
      </c>
    </row>
    <row r="21655" spans="1:2" x14ac:dyDescent="0.25">
      <c r="A21655" s="1">
        <v>42385.036805555559</v>
      </c>
      <c r="B21655" s="2">
        <v>102.30025722188488</v>
      </c>
    </row>
    <row r="21656" spans="1:2" x14ac:dyDescent="0.25">
      <c r="A21656" s="1">
        <v>42385.037499999999</v>
      </c>
      <c r="B21656" s="2">
        <v>84.006804158922748</v>
      </c>
    </row>
    <row r="21657" spans="1:2" x14ac:dyDescent="0.25">
      <c r="A21657" s="1">
        <v>42385.038194444445</v>
      </c>
      <c r="B21657" s="2">
        <v>78.266269916699585</v>
      </c>
    </row>
    <row r="21658" spans="1:2" x14ac:dyDescent="0.25">
      <c r="A21658" s="1">
        <v>42385.038888888892</v>
      </c>
      <c r="B21658" s="2">
        <v>107.71064477966671</v>
      </c>
    </row>
    <row r="21659" spans="1:2" x14ac:dyDescent="0.25">
      <c r="A21659" s="1">
        <v>42385.039583333331</v>
      </c>
      <c r="B21659" s="2">
        <v>55.747642629037728</v>
      </c>
    </row>
    <row r="21660" spans="1:2" x14ac:dyDescent="0.25">
      <c r="A21660" s="1">
        <v>42385.040277777778</v>
      </c>
      <c r="B21660" s="2">
        <v>36.113564460057631</v>
      </c>
    </row>
    <row r="21661" spans="1:2" x14ac:dyDescent="0.25">
      <c r="A21661" s="1">
        <v>42385.040972222225</v>
      </c>
      <c r="B21661" s="2">
        <v>56.964758256696705</v>
      </c>
    </row>
    <row r="21662" spans="1:2" x14ac:dyDescent="0.25">
      <c r="A21662" s="1">
        <v>42385.041666666664</v>
      </c>
      <c r="B21662" s="2">
        <v>53.241782325404344</v>
      </c>
    </row>
    <row r="21663" spans="1:2" x14ac:dyDescent="0.25">
      <c r="A21663" s="1">
        <v>42385.042361111111</v>
      </c>
      <c r="B21663" s="2">
        <v>59.209913726713665</v>
      </c>
    </row>
    <row r="21664" spans="1:2" x14ac:dyDescent="0.25">
      <c r="A21664" s="1">
        <v>42385.043055555558</v>
      </c>
      <c r="B21664" s="2">
        <v>77.413427065601965</v>
      </c>
    </row>
    <row r="21665" spans="1:2" x14ac:dyDescent="0.25">
      <c r="A21665" s="1">
        <v>42385.043749999997</v>
      </c>
      <c r="B21665" s="2">
        <v>79.687052660251112</v>
      </c>
    </row>
    <row r="21666" spans="1:2" x14ac:dyDescent="0.25">
      <c r="A21666" s="1">
        <v>42385.044444444444</v>
      </c>
      <c r="B21666" s="2">
        <v>83.617002386997527</v>
      </c>
    </row>
    <row r="21667" spans="1:2" x14ac:dyDescent="0.25">
      <c r="A21667" s="1">
        <v>42385.045138888891</v>
      </c>
      <c r="B21667" s="2">
        <v>120.51434412175053</v>
      </c>
    </row>
    <row r="21668" spans="1:2" x14ac:dyDescent="0.25">
      <c r="A21668" s="1">
        <v>42385.04583333333</v>
      </c>
      <c r="B21668" s="2">
        <v>102.00587977074319</v>
      </c>
    </row>
    <row r="21669" spans="1:2" x14ac:dyDescent="0.25">
      <c r="A21669" s="1">
        <v>42385.046527777777</v>
      </c>
      <c r="B21669" s="2">
        <v>95.933487677607147</v>
      </c>
    </row>
    <row r="21670" spans="1:2" x14ac:dyDescent="0.25">
      <c r="A21670" s="1">
        <v>42385.047222222223</v>
      </c>
      <c r="B21670" s="2">
        <v>85.148195114910294</v>
      </c>
    </row>
    <row r="21671" spans="1:2" x14ac:dyDescent="0.25">
      <c r="A21671" s="1">
        <v>42385.04791666667</v>
      </c>
      <c r="B21671" s="2">
        <v>60.77161070955529</v>
      </c>
    </row>
    <row r="21672" spans="1:2" x14ac:dyDescent="0.25">
      <c r="A21672" s="1">
        <v>42385.048611111109</v>
      </c>
      <c r="B21672" s="2">
        <v>49.167112239635024</v>
      </c>
    </row>
    <row r="21673" spans="1:2" x14ac:dyDescent="0.25">
      <c r="A21673" s="1">
        <v>42385.049305555556</v>
      </c>
      <c r="B21673" s="2">
        <v>83.037792069187461</v>
      </c>
    </row>
    <row r="21674" spans="1:2" x14ac:dyDescent="0.25">
      <c r="A21674" s="1">
        <v>42385.05</v>
      </c>
      <c r="B21674" s="2">
        <v>60.140857726143928</v>
      </c>
    </row>
    <row r="21675" spans="1:2" x14ac:dyDescent="0.25">
      <c r="A21675" s="1">
        <v>42385.050694444442</v>
      </c>
      <c r="B21675" s="2">
        <v>59.654237916402053</v>
      </c>
    </row>
    <row r="21676" spans="1:2" x14ac:dyDescent="0.25">
      <c r="A21676" s="1">
        <v>42385.051388888889</v>
      </c>
      <c r="B21676" s="2">
        <v>82.759486048024456</v>
      </c>
    </row>
    <row r="21677" spans="1:2" x14ac:dyDescent="0.25">
      <c r="A21677" s="1">
        <v>42385.052083333336</v>
      </c>
      <c r="B21677" s="2">
        <v>71.625762177928124</v>
      </c>
    </row>
    <row r="21678" spans="1:2" x14ac:dyDescent="0.25">
      <c r="A21678" s="1">
        <v>42385.052777777775</v>
      </c>
      <c r="B21678" s="2">
        <v>66.396126126684251</v>
      </c>
    </row>
    <row r="21679" spans="1:2" x14ac:dyDescent="0.25">
      <c r="A21679" s="1">
        <v>42385.053472222222</v>
      </c>
      <c r="B21679" s="2">
        <v>73.337910044315507</v>
      </c>
    </row>
    <row r="21680" spans="1:2" x14ac:dyDescent="0.25">
      <c r="A21680" s="1">
        <v>42385.054166666669</v>
      </c>
      <c r="B21680" s="2">
        <v>111.06596225772907</v>
      </c>
    </row>
    <row r="21681" spans="1:2" x14ac:dyDescent="0.25">
      <c r="A21681" s="1">
        <v>42385.054861111108</v>
      </c>
      <c r="B21681" s="2">
        <v>102.65989036324899</v>
      </c>
    </row>
    <row r="21682" spans="1:2" x14ac:dyDescent="0.25">
      <c r="A21682" s="1">
        <v>42385.055555555555</v>
      </c>
      <c r="B21682" s="2">
        <v>75.37242561906848</v>
      </c>
    </row>
    <row r="21683" spans="1:2" x14ac:dyDescent="0.25">
      <c r="A21683" s="1">
        <v>42385.056250000001</v>
      </c>
      <c r="B21683" s="2">
        <v>73.849110960306518</v>
      </c>
    </row>
    <row r="21684" spans="1:2" x14ac:dyDescent="0.25">
      <c r="A21684" s="1">
        <v>42385.056944444441</v>
      </c>
      <c r="B21684" s="2">
        <v>75.409688529207287</v>
      </c>
    </row>
    <row r="21685" spans="1:2" x14ac:dyDescent="0.25">
      <c r="A21685" s="1">
        <v>42385.057638888888</v>
      </c>
      <c r="B21685" s="2">
        <v>62.920048671859938</v>
      </c>
    </row>
    <row r="21686" spans="1:2" x14ac:dyDescent="0.25">
      <c r="A21686" s="1">
        <v>42385.058333333334</v>
      </c>
      <c r="B21686" s="2">
        <v>55.51985786248212</v>
      </c>
    </row>
    <row r="21687" spans="1:2" x14ac:dyDescent="0.25">
      <c r="A21687" s="1">
        <v>42385.059027777781</v>
      </c>
      <c r="B21687" s="2">
        <v>77.167894133533508</v>
      </c>
    </row>
    <row r="21688" spans="1:2" x14ac:dyDescent="0.25">
      <c r="A21688" s="1">
        <v>42385.05972222222</v>
      </c>
      <c r="B21688" s="2">
        <v>103.21987405613957</v>
      </c>
    </row>
    <row r="21689" spans="1:2" x14ac:dyDescent="0.25">
      <c r="A21689" s="1">
        <v>42385.060416666667</v>
      </c>
      <c r="B21689" s="2">
        <v>84.28523719144674</v>
      </c>
    </row>
    <row r="21690" spans="1:2" x14ac:dyDescent="0.25">
      <c r="A21690" s="1">
        <v>42385.061111111114</v>
      </c>
      <c r="B21690" s="2">
        <v>80.823396153249391</v>
      </c>
    </row>
    <row r="21691" spans="1:2" x14ac:dyDescent="0.25">
      <c r="A21691" s="1">
        <v>42385.061805555553</v>
      </c>
      <c r="B21691" s="2">
        <v>70.29802721877931</v>
      </c>
    </row>
    <row r="21692" spans="1:2" x14ac:dyDescent="0.25">
      <c r="A21692" s="1">
        <v>42385.0625</v>
      </c>
      <c r="B21692" s="2">
        <v>97.359553603325423</v>
      </c>
    </row>
    <row r="21693" spans="1:2" x14ac:dyDescent="0.25">
      <c r="A21693" s="1">
        <v>42385.063194444447</v>
      </c>
      <c r="B21693" s="2">
        <v>87.650244028641225</v>
      </c>
    </row>
    <row r="21694" spans="1:2" x14ac:dyDescent="0.25">
      <c r="A21694" s="1">
        <v>42385.063888888886</v>
      </c>
      <c r="B21694" s="2">
        <v>60.051299068370525</v>
      </c>
    </row>
    <row r="21695" spans="1:2" x14ac:dyDescent="0.25">
      <c r="A21695" s="1">
        <v>42385.064583333333</v>
      </c>
      <c r="B21695" s="2">
        <v>39.819594297013829</v>
      </c>
    </row>
    <row r="21696" spans="1:2" x14ac:dyDescent="0.25">
      <c r="A21696" s="1">
        <v>42385.06527777778</v>
      </c>
      <c r="B21696" s="2">
        <v>28.81456888711012</v>
      </c>
    </row>
    <row r="21697" spans="1:2" x14ac:dyDescent="0.25">
      <c r="A21697" s="1">
        <v>42385.065972222219</v>
      </c>
      <c r="B21697" s="2">
        <v>28.897416909745274</v>
      </c>
    </row>
    <row r="21698" spans="1:2" x14ac:dyDescent="0.25">
      <c r="A21698" s="1">
        <v>42385.066666666666</v>
      </c>
      <c r="B21698" s="2">
        <v>36.067225835963228</v>
      </c>
    </row>
    <row r="21699" spans="1:2" x14ac:dyDescent="0.25">
      <c r="A21699" s="1">
        <v>42385.067361111112</v>
      </c>
      <c r="B21699" s="2">
        <v>23.416981722371808</v>
      </c>
    </row>
    <row r="21700" spans="1:2" x14ac:dyDescent="0.25">
      <c r="A21700" s="1">
        <v>42385.068055555559</v>
      </c>
      <c r="B21700" s="2">
        <v>-7.7975343993491455</v>
      </c>
    </row>
    <row r="21701" spans="1:2" x14ac:dyDescent="0.25">
      <c r="A21701" s="1">
        <v>42385.068749999999</v>
      </c>
      <c r="B21701" s="2">
        <v>-1.1811255454454417</v>
      </c>
    </row>
    <row r="21702" spans="1:2" x14ac:dyDescent="0.25">
      <c r="A21702" s="1">
        <v>42385.069444444445</v>
      </c>
      <c r="B21702" s="2">
        <v>6.8253616116407407</v>
      </c>
    </row>
    <row r="21703" spans="1:2" x14ac:dyDescent="0.25">
      <c r="A21703" s="1">
        <v>42385.070138888892</v>
      </c>
      <c r="B21703" s="2">
        <v>3.7654067040813972</v>
      </c>
    </row>
    <row r="21704" spans="1:2" x14ac:dyDescent="0.25">
      <c r="A21704" s="1">
        <v>42385.070833333331</v>
      </c>
      <c r="B21704" s="2">
        <v>-7.6407072330761974</v>
      </c>
    </row>
    <row r="21705" spans="1:2" x14ac:dyDescent="0.25">
      <c r="A21705" s="1">
        <v>42385.071527777778</v>
      </c>
      <c r="B21705" s="2">
        <v>-21.078910729021299</v>
      </c>
    </row>
    <row r="21706" spans="1:2" x14ac:dyDescent="0.25">
      <c r="A21706" s="1">
        <v>42385.072222222225</v>
      </c>
      <c r="B21706" s="2">
        <v>-24.160156508776709</v>
      </c>
    </row>
    <row r="21707" spans="1:2" x14ac:dyDescent="0.25">
      <c r="A21707" s="1">
        <v>42385.072916666664</v>
      </c>
      <c r="B21707" s="2">
        <v>-29.103279279307269</v>
      </c>
    </row>
    <row r="21708" spans="1:2" x14ac:dyDescent="0.25">
      <c r="A21708" s="1">
        <v>42385.073611111111</v>
      </c>
      <c r="B21708" s="2">
        <v>-13.029475225096395</v>
      </c>
    </row>
    <row r="21709" spans="1:2" x14ac:dyDescent="0.25">
      <c r="A21709" s="1">
        <v>42385.074305555558</v>
      </c>
      <c r="B21709" s="2">
        <v>-12.129613629515127</v>
      </c>
    </row>
    <row r="21710" spans="1:2" x14ac:dyDescent="0.25">
      <c r="A21710" s="1">
        <v>42385.074999999997</v>
      </c>
      <c r="B21710" s="2">
        <v>-31.02207518527624</v>
      </c>
    </row>
    <row r="21711" spans="1:2" x14ac:dyDescent="0.25">
      <c r="A21711" s="1">
        <v>42385.075694444444</v>
      </c>
      <c r="B21711" s="2">
        <v>-22.354245463416738</v>
      </c>
    </row>
    <row r="21712" spans="1:2" x14ac:dyDescent="0.25">
      <c r="A21712" s="1">
        <v>42385.076388888891</v>
      </c>
      <c r="B21712" s="2">
        <v>-15.724737665230835</v>
      </c>
    </row>
    <row r="21713" spans="1:2" x14ac:dyDescent="0.25">
      <c r="A21713" s="1">
        <v>42385.07708333333</v>
      </c>
      <c r="B21713" s="2">
        <v>21.681818182061154</v>
      </c>
    </row>
    <row r="21714" spans="1:2" x14ac:dyDescent="0.25">
      <c r="A21714" s="1">
        <v>42385.077777777777</v>
      </c>
      <c r="B21714" s="2">
        <v>11.939665307090035</v>
      </c>
    </row>
    <row r="21715" spans="1:2" x14ac:dyDescent="0.25">
      <c r="A21715" s="1">
        <v>42385.078472222223</v>
      </c>
      <c r="B21715" s="2">
        <v>-4.6131478374668706</v>
      </c>
    </row>
    <row r="21716" spans="1:2" x14ac:dyDescent="0.25">
      <c r="A21716" s="1">
        <v>42385.07916666667</v>
      </c>
      <c r="B21716" s="2">
        <v>8.4288320735480138</v>
      </c>
    </row>
    <row r="21717" spans="1:2" x14ac:dyDescent="0.25">
      <c r="A21717" s="1">
        <v>42385.079861111109</v>
      </c>
      <c r="B21717" s="2">
        <v>9.9588004648850372</v>
      </c>
    </row>
    <row r="21718" spans="1:2" x14ac:dyDescent="0.25">
      <c r="A21718" s="1">
        <v>42385.080555555556</v>
      </c>
      <c r="B21718" s="2">
        <v>34.259723179688443</v>
      </c>
    </row>
    <row r="21719" spans="1:2" x14ac:dyDescent="0.25">
      <c r="A21719" s="1">
        <v>42385.081250000003</v>
      </c>
      <c r="B21719" s="2">
        <v>72.481143500520076</v>
      </c>
    </row>
    <row r="21720" spans="1:2" x14ac:dyDescent="0.25">
      <c r="A21720" s="1">
        <v>42385.081944444442</v>
      </c>
      <c r="B21720" s="2">
        <v>79.812515229968511</v>
      </c>
    </row>
    <row r="21721" spans="1:2" x14ac:dyDescent="0.25">
      <c r="A21721" s="1">
        <v>42385.082638888889</v>
      </c>
      <c r="B21721" s="2">
        <v>86.088015843759052</v>
      </c>
    </row>
    <row r="21722" spans="1:2" x14ac:dyDescent="0.25">
      <c r="A21722" s="1">
        <v>42385.083333333336</v>
      </c>
      <c r="B21722" s="2">
        <v>63.703248001977528</v>
      </c>
    </row>
    <row r="21723" spans="1:2" x14ac:dyDescent="0.25">
      <c r="A21723" s="1">
        <v>42385.084027777775</v>
      </c>
      <c r="B21723" s="2">
        <v>63.771024249368928</v>
      </c>
    </row>
    <row r="21724" spans="1:2" x14ac:dyDescent="0.25">
      <c r="A21724" s="1">
        <v>42385.084722222222</v>
      </c>
      <c r="B21724" s="2">
        <v>71.78681680362206</v>
      </c>
    </row>
    <row r="21725" spans="1:2" x14ac:dyDescent="0.25">
      <c r="A21725" s="1">
        <v>42385.085416666669</v>
      </c>
      <c r="B21725" s="2">
        <v>30.898414805561575</v>
      </c>
    </row>
    <row r="21726" spans="1:2" x14ac:dyDescent="0.25">
      <c r="A21726" s="1">
        <v>42385.086111111108</v>
      </c>
      <c r="B21726" s="2">
        <v>16.54120281637103</v>
      </c>
    </row>
    <row r="21727" spans="1:2" x14ac:dyDescent="0.25">
      <c r="A21727" s="1">
        <v>42385.086805555555</v>
      </c>
      <c r="B21727" s="2">
        <v>6.853637573831171</v>
      </c>
    </row>
    <row r="21728" spans="1:2" x14ac:dyDescent="0.25">
      <c r="A21728" s="1">
        <v>42385.087500000001</v>
      </c>
      <c r="B21728" s="2">
        <v>13.450793830786521</v>
      </c>
    </row>
    <row r="21729" spans="1:2" x14ac:dyDescent="0.25">
      <c r="A21729" s="1">
        <v>42385.088194444441</v>
      </c>
      <c r="B21729" s="2">
        <v>-13.444543371380131</v>
      </c>
    </row>
    <row r="21730" spans="1:2" x14ac:dyDescent="0.25">
      <c r="A21730" s="1">
        <v>42385.088888888888</v>
      </c>
      <c r="B21730" s="2">
        <v>-4.037756557195098</v>
      </c>
    </row>
    <row r="21731" spans="1:2" x14ac:dyDescent="0.25">
      <c r="A21731" s="1">
        <v>42385.089583333334</v>
      </c>
      <c r="B21731" s="2">
        <v>-2.1025364866237699</v>
      </c>
    </row>
    <row r="21732" spans="1:2" x14ac:dyDescent="0.25">
      <c r="A21732" s="1">
        <v>42385.090277777781</v>
      </c>
      <c r="B21732" s="2">
        <v>-4.1343470946415133</v>
      </c>
    </row>
    <row r="21733" spans="1:2" x14ac:dyDescent="0.25">
      <c r="A21733" s="1">
        <v>42385.09097222222</v>
      </c>
      <c r="B21733" s="2">
        <v>6.1090207400508616</v>
      </c>
    </row>
    <row r="21734" spans="1:2" x14ac:dyDescent="0.25">
      <c r="A21734" s="1">
        <v>42385.091666666667</v>
      </c>
      <c r="B21734" s="2">
        <v>18.609240736015394</v>
      </c>
    </row>
    <row r="21735" spans="1:2" x14ac:dyDescent="0.25">
      <c r="A21735" s="1">
        <v>42385.092361111114</v>
      </c>
      <c r="B21735" s="2">
        <v>9.4526678840872282</v>
      </c>
    </row>
    <row r="21736" spans="1:2" x14ac:dyDescent="0.25">
      <c r="A21736" s="1">
        <v>42385.093055555553</v>
      </c>
      <c r="B21736" s="2">
        <v>32.881216091034972</v>
      </c>
    </row>
    <row r="21737" spans="1:2" x14ac:dyDescent="0.25">
      <c r="A21737" s="1">
        <v>42385.09375</v>
      </c>
      <c r="B21737" s="2">
        <v>69.056821503391262</v>
      </c>
    </row>
    <row r="21738" spans="1:2" x14ac:dyDescent="0.25">
      <c r="A21738" s="1">
        <v>42385.094444444447</v>
      </c>
      <c r="B21738" s="2">
        <v>55.341901158688898</v>
      </c>
    </row>
    <row r="21739" spans="1:2" x14ac:dyDescent="0.25">
      <c r="A21739" s="1">
        <v>42385.095138888886</v>
      </c>
      <c r="B21739" s="2">
        <v>30.306769651663004</v>
      </c>
    </row>
    <row r="21740" spans="1:2" x14ac:dyDescent="0.25">
      <c r="A21740" s="1">
        <v>42385.095833333333</v>
      </c>
      <c r="B21740" s="2">
        <v>43.927867282695175</v>
      </c>
    </row>
    <row r="21741" spans="1:2" x14ac:dyDescent="0.25">
      <c r="A21741" s="1">
        <v>42385.09652777778</v>
      </c>
      <c r="B21741" s="2">
        <v>42.858624305365566</v>
      </c>
    </row>
    <row r="21742" spans="1:2" x14ac:dyDescent="0.25">
      <c r="A21742" s="1">
        <v>42385.097222222219</v>
      </c>
      <c r="B21742" s="2">
        <v>48.469452926488401</v>
      </c>
    </row>
    <row r="21743" spans="1:2" x14ac:dyDescent="0.25">
      <c r="A21743" s="1">
        <v>42385.097916666666</v>
      </c>
      <c r="B21743" s="2">
        <v>56.976688319563983</v>
      </c>
    </row>
    <row r="21744" spans="1:2" x14ac:dyDescent="0.25">
      <c r="A21744" s="1">
        <v>42385.098611111112</v>
      </c>
      <c r="B21744" s="2">
        <v>18.700117726934455</v>
      </c>
    </row>
    <row r="21745" spans="1:2" x14ac:dyDescent="0.25">
      <c r="A21745" s="1">
        <v>42385.099305555559</v>
      </c>
      <c r="B21745" s="2">
        <v>9.7378490591906779</v>
      </c>
    </row>
    <row r="21746" spans="1:2" x14ac:dyDescent="0.25">
      <c r="A21746" s="1">
        <v>42385.1</v>
      </c>
      <c r="B21746" s="2">
        <v>18.805437169415139</v>
      </c>
    </row>
    <row r="21747" spans="1:2" x14ac:dyDescent="0.25">
      <c r="A21747" s="1">
        <v>42385.100694444445</v>
      </c>
      <c r="B21747" s="2">
        <v>-7.4053218740926239</v>
      </c>
    </row>
    <row r="21748" spans="1:2" x14ac:dyDescent="0.25">
      <c r="A21748" s="1">
        <v>42385.101388888892</v>
      </c>
      <c r="B21748" s="2">
        <v>-5.3830633546642881</v>
      </c>
    </row>
    <row r="21749" spans="1:2" x14ac:dyDescent="0.25">
      <c r="A21749" s="1">
        <v>42385.102083333331</v>
      </c>
      <c r="B21749" s="2">
        <v>-1.667879337008344</v>
      </c>
    </row>
    <row r="21750" spans="1:2" x14ac:dyDescent="0.25">
      <c r="A21750" s="1">
        <v>42385.102777777778</v>
      </c>
      <c r="B21750" s="2">
        <v>-6.9226044248513059</v>
      </c>
    </row>
    <row r="21751" spans="1:2" x14ac:dyDescent="0.25">
      <c r="A21751" s="1">
        <v>42385.103472222225</v>
      </c>
      <c r="B21751" s="2">
        <v>12.804369394288127</v>
      </c>
    </row>
    <row r="21752" spans="1:2" x14ac:dyDescent="0.25">
      <c r="A21752" s="1">
        <v>42385.104166666664</v>
      </c>
      <c r="B21752" s="2">
        <v>4.9121538447123987</v>
      </c>
    </row>
    <row r="21753" spans="1:2" x14ac:dyDescent="0.25">
      <c r="A21753" s="1">
        <v>42385.104861111111</v>
      </c>
      <c r="B21753" s="2">
        <v>35.32779705496214</v>
      </c>
    </row>
    <row r="21754" spans="1:2" x14ac:dyDescent="0.25">
      <c r="A21754" s="1">
        <v>42385.105555555558</v>
      </c>
      <c r="B21754" s="2">
        <v>37.860738866623919</v>
      </c>
    </row>
    <row r="21755" spans="1:2" x14ac:dyDescent="0.25">
      <c r="A21755" s="1">
        <v>42385.106249999997</v>
      </c>
      <c r="B21755" s="2">
        <v>1.2071658179813918</v>
      </c>
    </row>
    <row r="21756" spans="1:2" x14ac:dyDescent="0.25">
      <c r="A21756" s="1">
        <v>42385.106944444444</v>
      </c>
      <c r="B21756" s="2">
        <v>-0.91622941721337459</v>
      </c>
    </row>
    <row r="21757" spans="1:2" x14ac:dyDescent="0.25">
      <c r="A21757" s="1">
        <v>42385.107638888891</v>
      </c>
      <c r="B21757" s="2">
        <v>-11.820988815576614</v>
      </c>
    </row>
    <row r="21758" spans="1:2" x14ac:dyDescent="0.25">
      <c r="A21758" s="1">
        <v>42385.10833333333</v>
      </c>
      <c r="B21758" s="2">
        <v>-8.7024078400708582</v>
      </c>
    </row>
    <row r="21759" spans="1:2" x14ac:dyDescent="0.25">
      <c r="A21759" s="1">
        <v>42385.109027777777</v>
      </c>
      <c r="B21759" s="2">
        <v>-19.377850260174213</v>
      </c>
    </row>
    <row r="21760" spans="1:2" x14ac:dyDescent="0.25">
      <c r="A21760" s="1">
        <v>42385.109722222223</v>
      </c>
      <c r="B21760" s="2">
        <v>-25.618041362533891</v>
      </c>
    </row>
    <row r="21761" spans="1:2" x14ac:dyDescent="0.25">
      <c r="A21761" s="1">
        <v>42385.11041666667</v>
      </c>
      <c r="B21761" s="2">
        <v>-9.0439980747818485</v>
      </c>
    </row>
    <row r="21762" spans="1:2" x14ac:dyDescent="0.25">
      <c r="A21762" s="1">
        <v>42385.111111111109</v>
      </c>
      <c r="B21762" s="2">
        <v>15.538436719205249</v>
      </c>
    </row>
    <row r="21763" spans="1:2" x14ac:dyDescent="0.25">
      <c r="A21763" s="1">
        <v>42385.111805555556</v>
      </c>
      <c r="B21763" s="2">
        <v>-2.0048656639652713</v>
      </c>
    </row>
    <row r="21764" spans="1:2" x14ac:dyDescent="0.25">
      <c r="A21764" s="1">
        <v>42385.112500000003</v>
      </c>
      <c r="B21764" s="2">
        <v>50.552869403283694</v>
      </c>
    </row>
    <row r="21765" spans="1:2" x14ac:dyDescent="0.25">
      <c r="A21765" s="1">
        <v>42385.113194444442</v>
      </c>
      <c r="B21765" s="2">
        <v>20.723808299745723</v>
      </c>
    </row>
    <row r="21766" spans="1:2" x14ac:dyDescent="0.25">
      <c r="A21766" s="1">
        <v>42385.113888888889</v>
      </c>
      <c r="B21766" s="2">
        <v>1.8321498311168398</v>
      </c>
    </row>
    <row r="21767" spans="1:2" x14ac:dyDescent="0.25">
      <c r="A21767" s="1">
        <v>42385.114583333336</v>
      </c>
      <c r="B21767" s="2">
        <v>7.5982265552471899</v>
      </c>
    </row>
    <row r="21768" spans="1:2" x14ac:dyDescent="0.25">
      <c r="A21768" s="1">
        <v>42385.115277777775</v>
      </c>
      <c r="B21768" s="2">
        <v>25.185356565171968</v>
      </c>
    </row>
    <row r="21769" spans="1:2" x14ac:dyDescent="0.25">
      <c r="A21769" s="1">
        <v>42385.115972222222</v>
      </c>
      <c r="B21769" s="2">
        <v>47.917989674455022</v>
      </c>
    </row>
    <row r="21770" spans="1:2" x14ac:dyDescent="0.25">
      <c r="A21770" s="1">
        <v>42385.116666666669</v>
      </c>
      <c r="B21770" s="2">
        <v>-1.4353869522727716</v>
      </c>
    </row>
    <row r="21771" spans="1:2" x14ac:dyDescent="0.25">
      <c r="A21771" s="1">
        <v>42385.117361111108</v>
      </c>
      <c r="B21771" s="2">
        <v>-13.340536770514154</v>
      </c>
    </row>
    <row r="21772" spans="1:2" x14ac:dyDescent="0.25">
      <c r="A21772" s="1">
        <v>42385.118055555555</v>
      </c>
      <c r="B21772" s="2">
        <v>7.9312331248089318</v>
      </c>
    </row>
    <row r="21773" spans="1:2" x14ac:dyDescent="0.25">
      <c r="A21773" s="1">
        <v>42385.118750000001</v>
      </c>
      <c r="B21773" s="2">
        <v>2.183602971274619</v>
      </c>
    </row>
    <row r="21774" spans="1:2" x14ac:dyDescent="0.25">
      <c r="A21774" s="1">
        <v>42385.119444444441</v>
      </c>
      <c r="B21774" s="2">
        <v>-0.72802633412259943</v>
      </c>
    </row>
    <row r="21775" spans="1:2" x14ac:dyDescent="0.25">
      <c r="A21775" s="1">
        <v>42385.120138888888</v>
      </c>
      <c r="B21775" s="2">
        <v>-5.4253072274795464</v>
      </c>
    </row>
    <row r="21776" spans="1:2" x14ac:dyDescent="0.25">
      <c r="A21776" s="1">
        <v>42385.120833333334</v>
      </c>
      <c r="B21776" s="2">
        <v>8.9527838071342565</v>
      </c>
    </row>
    <row r="21777" spans="1:2" x14ac:dyDescent="0.25">
      <c r="A21777" s="1">
        <v>42385.121527777781</v>
      </c>
      <c r="B21777" s="2">
        <v>27.664757391979219</v>
      </c>
    </row>
    <row r="21778" spans="1:2" x14ac:dyDescent="0.25">
      <c r="A21778" s="1">
        <v>42385.12222222222</v>
      </c>
      <c r="B21778" s="2">
        <v>60.199761810466107</v>
      </c>
    </row>
    <row r="21779" spans="1:2" x14ac:dyDescent="0.25">
      <c r="A21779" s="1">
        <v>42385.122916666667</v>
      </c>
      <c r="B21779" s="2">
        <v>56.946998716368881</v>
      </c>
    </row>
    <row r="21780" spans="1:2" x14ac:dyDescent="0.25">
      <c r="A21780" s="1">
        <v>42385.123611111114</v>
      </c>
      <c r="B21780" s="2">
        <v>33.033068002605191</v>
      </c>
    </row>
    <row r="21781" spans="1:2" x14ac:dyDescent="0.25">
      <c r="A21781" s="1">
        <v>42385.124305555553</v>
      </c>
      <c r="B21781" s="2">
        <v>42.631908379045008</v>
      </c>
    </row>
    <row r="21782" spans="1:2" x14ac:dyDescent="0.25">
      <c r="A21782" s="1">
        <v>42385.125</v>
      </c>
      <c r="B21782" s="2">
        <v>71.087138518398078</v>
      </c>
    </row>
    <row r="21783" spans="1:2" x14ac:dyDescent="0.25">
      <c r="A21783" s="1">
        <v>42385.125694444447</v>
      </c>
      <c r="B21783" s="2">
        <v>58.358450201024731</v>
      </c>
    </row>
    <row r="21784" spans="1:2" x14ac:dyDescent="0.25">
      <c r="A21784" s="1">
        <v>42385.126388888886</v>
      </c>
      <c r="B21784" s="2">
        <v>27.538731791635414</v>
      </c>
    </row>
    <row r="21785" spans="1:2" x14ac:dyDescent="0.25">
      <c r="A21785" s="1">
        <v>42385.127083333333</v>
      </c>
      <c r="B21785" s="2">
        <v>41.660367552658137</v>
      </c>
    </row>
    <row r="21786" spans="1:2" x14ac:dyDescent="0.25">
      <c r="A21786" s="1">
        <v>42385.12777777778</v>
      </c>
      <c r="B21786" s="2">
        <v>73.480199893455335</v>
      </c>
    </row>
    <row r="21787" spans="1:2" x14ac:dyDescent="0.25">
      <c r="A21787" s="1">
        <v>42385.128472222219</v>
      </c>
      <c r="B21787" s="2">
        <v>66.926948826595137</v>
      </c>
    </row>
    <row r="21788" spans="1:2" x14ac:dyDescent="0.25">
      <c r="A21788" s="1">
        <v>42385.129166666666</v>
      </c>
      <c r="B21788" s="2">
        <v>70.795009348985815</v>
      </c>
    </row>
    <row r="21789" spans="1:2" x14ac:dyDescent="0.25">
      <c r="A21789" s="1">
        <v>42385.129861111112</v>
      </c>
      <c r="B21789" s="2">
        <v>68.618650506751152</v>
      </c>
    </row>
    <row r="21790" spans="1:2" x14ac:dyDescent="0.25">
      <c r="A21790" s="1">
        <v>42385.130555555559</v>
      </c>
      <c r="B21790" s="2">
        <v>48.309959827044317</v>
      </c>
    </row>
    <row r="21791" spans="1:2" x14ac:dyDescent="0.25">
      <c r="A21791" s="1">
        <v>42385.131249999999</v>
      </c>
      <c r="B21791" s="2">
        <v>36.664868891232373</v>
      </c>
    </row>
    <row r="21792" spans="1:2" x14ac:dyDescent="0.25">
      <c r="A21792" s="1">
        <v>42385.131944444445</v>
      </c>
      <c r="B21792" s="2">
        <v>54.583473510271872</v>
      </c>
    </row>
    <row r="21793" spans="1:2" x14ac:dyDescent="0.25">
      <c r="A21793" s="1">
        <v>42385.132638888892</v>
      </c>
      <c r="B21793" s="2">
        <v>83.973866126156651</v>
      </c>
    </row>
    <row r="21794" spans="1:2" x14ac:dyDescent="0.25">
      <c r="A21794" s="1">
        <v>42385.133333333331</v>
      </c>
      <c r="B21794" s="2">
        <v>78.868577353425408</v>
      </c>
    </row>
    <row r="21795" spans="1:2" x14ac:dyDescent="0.25">
      <c r="A21795" s="1">
        <v>42385.134027777778</v>
      </c>
      <c r="B21795" s="2">
        <v>92.681345640586613</v>
      </c>
    </row>
    <row r="21796" spans="1:2" x14ac:dyDescent="0.25">
      <c r="A21796" s="1">
        <v>42385.134722222225</v>
      </c>
      <c r="B21796" s="2">
        <v>82.448084586643375</v>
      </c>
    </row>
    <row r="21797" spans="1:2" x14ac:dyDescent="0.25">
      <c r="A21797" s="1">
        <v>42385.135416666664</v>
      </c>
      <c r="B21797" s="2">
        <v>102.69409964979859</v>
      </c>
    </row>
    <row r="21798" spans="1:2" x14ac:dyDescent="0.25">
      <c r="A21798" s="1">
        <v>42385.136111111111</v>
      </c>
      <c r="B21798" s="2">
        <v>131.62113171953243</v>
      </c>
    </row>
    <row r="21799" spans="1:2" x14ac:dyDescent="0.25">
      <c r="A21799" s="1">
        <v>42385.136805555558</v>
      </c>
      <c r="B21799" s="2">
        <v>153.60946334162338</v>
      </c>
    </row>
    <row r="21800" spans="1:2" x14ac:dyDescent="0.25">
      <c r="A21800" s="1">
        <v>42385.137499999997</v>
      </c>
      <c r="B21800" s="2">
        <v>167.33208242189528</v>
      </c>
    </row>
    <row r="21801" spans="1:2" x14ac:dyDescent="0.25">
      <c r="A21801" s="1">
        <v>42385.138194444444</v>
      </c>
      <c r="B21801" s="2">
        <v>175.1444012990105</v>
      </c>
    </row>
    <row r="21802" spans="1:2" x14ac:dyDescent="0.25">
      <c r="A21802" s="1">
        <v>42385.138888888891</v>
      </c>
      <c r="B21802" s="2">
        <v>155.75514254037989</v>
      </c>
    </row>
    <row r="21803" spans="1:2" x14ac:dyDescent="0.25">
      <c r="A21803" s="1">
        <v>42385.13958333333</v>
      </c>
      <c r="B21803" s="2">
        <v>176.80471601678678</v>
      </c>
    </row>
    <row r="21804" spans="1:2" x14ac:dyDescent="0.25">
      <c r="A21804" s="1">
        <v>42385.140277777777</v>
      </c>
      <c r="B21804" s="2">
        <v>221.9745323712045</v>
      </c>
    </row>
    <row r="21805" spans="1:2" x14ac:dyDescent="0.25">
      <c r="A21805" s="1">
        <v>42385.140972222223</v>
      </c>
      <c r="B21805" s="2">
        <v>159.23982713787117</v>
      </c>
    </row>
    <row r="21806" spans="1:2" x14ac:dyDescent="0.25">
      <c r="A21806" s="1">
        <v>42385.14166666667</v>
      </c>
      <c r="B21806" s="2">
        <v>116.98590017739335</v>
      </c>
    </row>
    <row r="21807" spans="1:2" x14ac:dyDescent="0.25">
      <c r="A21807" s="1">
        <v>42385.142361111109</v>
      </c>
      <c r="B21807" s="2">
        <v>85.20490299852294</v>
      </c>
    </row>
    <row r="21808" spans="1:2" x14ac:dyDescent="0.25">
      <c r="A21808" s="1">
        <v>42385.143055555556</v>
      </c>
      <c r="B21808" s="2">
        <v>23.251066578765069</v>
      </c>
    </row>
    <row r="21809" spans="1:2" x14ac:dyDescent="0.25">
      <c r="A21809" s="1">
        <v>42385.143750000003</v>
      </c>
      <c r="B21809" s="2">
        <v>12.108072935676319</v>
      </c>
    </row>
    <row r="21810" spans="1:2" x14ac:dyDescent="0.25">
      <c r="A21810" s="1">
        <v>42385.144444444442</v>
      </c>
      <c r="B21810" s="2">
        <v>51.104840993207958</v>
      </c>
    </row>
    <row r="21811" spans="1:2" x14ac:dyDescent="0.25">
      <c r="A21811" s="1">
        <v>42385.145138888889</v>
      </c>
      <c r="B21811" s="2">
        <v>46.35960172713191</v>
      </c>
    </row>
    <row r="21812" spans="1:2" x14ac:dyDescent="0.25">
      <c r="A21812" s="1">
        <v>42385.145833333336</v>
      </c>
      <c r="B21812" s="2">
        <v>47.630328914858787</v>
      </c>
    </row>
    <row r="21813" spans="1:2" x14ac:dyDescent="0.25">
      <c r="A21813" s="1">
        <v>42385.146527777775</v>
      </c>
      <c r="B21813" s="2">
        <v>56.493823835963852</v>
      </c>
    </row>
    <row r="21814" spans="1:2" x14ac:dyDescent="0.25">
      <c r="A21814" s="1">
        <v>42385.147222222222</v>
      </c>
      <c r="B21814" s="2">
        <v>44.935702933520467</v>
      </c>
    </row>
    <row r="21815" spans="1:2" x14ac:dyDescent="0.25">
      <c r="A21815" s="1">
        <v>42385.147916666669</v>
      </c>
      <c r="B21815" s="2">
        <v>16.307845055828512</v>
      </c>
    </row>
    <row r="21816" spans="1:2" x14ac:dyDescent="0.25">
      <c r="A21816" s="1">
        <v>42385.148611111108</v>
      </c>
      <c r="B21816" s="2">
        <v>34.50080445074709</v>
      </c>
    </row>
    <row r="21817" spans="1:2" x14ac:dyDescent="0.25">
      <c r="A21817" s="1">
        <v>42385.149305555555</v>
      </c>
      <c r="B21817" s="2">
        <v>63.321928924956595</v>
      </c>
    </row>
    <row r="21818" spans="1:2" x14ac:dyDescent="0.25">
      <c r="A21818" s="1">
        <v>42385.15</v>
      </c>
      <c r="B21818" s="2">
        <v>59.89260562642982</v>
      </c>
    </row>
    <row r="21819" spans="1:2" x14ac:dyDescent="0.25">
      <c r="A21819" s="1">
        <v>42385.150694444441</v>
      </c>
      <c r="B21819" s="2">
        <v>50.095301609614395</v>
      </c>
    </row>
    <row r="21820" spans="1:2" x14ac:dyDescent="0.25">
      <c r="A21820" s="1">
        <v>42385.151388888888</v>
      </c>
      <c r="B21820" s="2">
        <v>60.898206755218176</v>
      </c>
    </row>
    <row r="21821" spans="1:2" x14ac:dyDescent="0.25">
      <c r="A21821" s="1">
        <v>42385.152083333334</v>
      </c>
      <c r="B21821" s="2">
        <v>68.222894085138492</v>
      </c>
    </row>
    <row r="21822" spans="1:2" x14ac:dyDescent="0.25">
      <c r="A21822" s="1">
        <v>42385.152777777781</v>
      </c>
      <c r="B21822" s="2">
        <v>56.478998554558103</v>
      </c>
    </row>
    <row r="21823" spans="1:2" x14ac:dyDescent="0.25">
      <c r="A21823" s="1">
        <v>42385.15347222222</v>
      </c>
      <c r="B21823" s="2">
        <v>33.392475484896565</v>
      </c>
    </row>
    <row r="21824" spans="1:2" x14ac:dyDescent="0.25">
      <c r="A21824" s="1">
        <v>42385.154166666667</v>
      </c>
      <c r="B21824" s="2">
        <v>38.653897537552012</v>
      </c>
    </row>
    <row r="21825" spans="1:2" x14ac:dyDescent="0.25">
      <c r="A21825" s="1">
        <v>42385.154861111114</v>
      </c>
      <c r="B21825" s="2">
        <v>60.808191594791907</v>
      </c>
    </row>
    <row r="21826" spans="1:2" x14ac:dyDescent="0.25">
      <c r="A21826" s="1">
        <v>42385.155555555553</v>
      </c>
      <c r="B21826" s="2">
        <v>80.112433478900741</v>
      </c>
    </row>
    <row r="21827" spans="1:2" x14ac:dyDescent="0.25">
      <c r="A21827" s="1">
        <v>42385.15625</v>
      </c>
      <c r="B21827" s="2">
        <v>41.845171735914967</v>
      </c>
    </row>
    <row r="21828" spans="1:2" x14ac:dyDescent="0.25">
      <c r="A21828" s="1">
        <v>42385.156944444447</v>
      </c>
      <c r="B21828" s="2">
        <v>51.609326149891906</v>
      </c>
    </row>
    <row r="21829" spans="1:2" x14ac:dyDescent="0.25">
      <c r="A21829" s="1">
        <v>42385.157638888886</v>
      </c>
      <c r="B21829" s="2">
        <v>61.341673397925724</v>
      </c>
    </row>
    <row r="21830" spans="1:2" x14ac:dyDescent="0.25">
      <c r="A21830" s="1">
        <v>42385.158333333333</v>
      </c>
      <c r="B21830" s="2">
        <v>54.849441978934919</v>
      </c>
    </row>
    <row r="21831" spans="1:2" x14ac:dyDescent="0.25">
      <c r="A21831" s="1">
        <v>42385.15902777778</v>
      </c>
      <c r="B21831" s="2">
        <v>51.981070005453269</v>
      </c>
    </row>
    <row r="21832" spans="1:2" x14ac:dyDescent="0.25">
      <c r="A21832" s="1">
        <v>42385.159722222219</v>
      </c>
      <c r="B21832" s="2">
        <v>57.002319000118099</v>
      </c>
    </row>
    <row r="21833" spans="1:2" x14ac:dyDescent="0.25">
      <c r="A21833" s="1">
        <v>42385.160416666666</v>
      </c>
      <c r="B21833" s="2">
        <v>57.841113314042254</v>
      </c>
    </row>
    <row r="21834" spans="1:2" x14ac:dyDescent="0.25">
      <c r="A21834" s="1">
        <v>42385.161111111112</v>
      </c>
      <c r="B21834" s="2">
        <v>84.832477904254731</v>
      </c>
    </row>
    <row r="21835" spans="1:2" x14ac:dyDescent="0.25">
      <c r="A21835" s="1">
        <v>42385.161805555559</v>
      </c>
      <c r="B21835" s="2">
        <v>71.524375159330276</v>
      </c>
    </row>
    <row r="21836" spans="1:2" x14ac:dyDescent="0.25">
      <c r="A21836" s="1">
        <v>42385.162499999999</v>
      </c>
      <c r="B21836" s="2">
        <v>42.357369896151553</v>
      </c>
    </row>
    <row r="21837" spans="1:2" x14ac:dyDescent="0.25">
      <c r="A21837" s="1">
        <v>42385.163194444445</v>
      </c>
      <c r="B21837" s="2">
        <v>39.316416279587429</v>
      </c>
    </row>
    <row r="21838" spans="1:2" x14ac:dyDescent="0.25">
      <c r="A21838" s="1">
        <v>42385.163888888892</v>
      </c>
      <c r="B21838" s="2">
        <v>77.968374768349648</v>
      </c>
    </row>
    <row r="21839" spans="1:2" x14ac:dyDescent="0.25">
      <c r="A21839" s="1">
        <v>42385.164583333331</v>
      </c>
      <c r="B21839" s="2">
        <v>104.29959389607345</v>
      </c>
    </row>
    <row r="21840" spans="1:2" x14ac:dyDescent="0.25">
      <c r="A21840" s="1">
        <v>42385.165277777778</v>
      </c>
      <c r="B21840" s="2">
        <v>86.951133282141143</v>
      </c>
    </row>
    <row r="21841" spans="1:2" x14ac:dyDescent="0.25">
      <c r="A21841" s="1">
        <v>42385.165972222225</v>
      </c>
      <c r="B21841" s="2">
        <v>72.894297373259903</v>
      </c>
    </row>
    <row r="21842" spans="1:2" x14ac:dyDescent="0.25">
      <c r="A21842" s="1">
        <v>42385.166666666664</v>
      </c>
      <c r="B21842" s="2">
        <v>92.150717542089595</v>
      </c>
    </row>
    <row r="21843" spans="1:2" x14ac:dyDescent="0.25">
      <c r="A21843" s="1">
        <v>42385.167361111111</v>
      </c>
      <c r="B21843" s="2">
        <v>51.097477627147846</v>
      </c>
    </row>
    <row r="21844" spans="1:2" x14ac:dyDescent="0.25">
      <c r="A21844" s="1">
        <v>42385.168055555558</v>
      </c>
      <c r="B21844" s="2">
        <v>57.858336409231804</v>
      </c>
    </row>
    <row r="21845" spans="1:2" x14ac:dyDescent="0.25">
      <c r="A21845" s="1">
        <v>42385.168749999997</v>
      </c>
      <c r="B21845" s="2">
        <v>53.050213621771157</v>
      </c>
    </row>
    <row r="21846" spans="1:2" x14ac:dyDescent="0.25">
      <c r="A21846" s="1">
        <v>42385.169444444444</v>
      </c>
      <c r="B21846" s="2">
        <v>56.661504528244649</v>
      </c>
    </row>
    <row r="21847" spans="1:2" x14ac:dyDescent="0.25">
      <c r="A21847" s="1">
        <v>42385.170138888891</v>
      </c>
      <c r="B21847" s="2">
        <v>84.586102758893205</v>
      </c>
    </row>
    <row r="21848" spans="1:2" x14ac:dyDescent="0.25">
      <c r="A21848" s="1">
        <v>42385.17083333333</v>
      </c>
      <c r="B21848" s="2">
        <v>95.559470408578633</v>
      </c>
    </row>
    <row r="21849" spans="1:2" x14ac:dyDescent="0.25">
      <c r="A21849" s="1">
        <v>42385.171527777777</v>
      </c>
      <c r="B21849" s="2">
        <v>117.96927977091012</v>
      </c>
    </row>
    <row r="21850" spans="1:2" x14ac:dyDescent="0.25">
      <c r="A21850" s="1">
        <v>42385.172222222223</v>
      </c>
      <c r="B21850" s="2">
        <v>124.03464126456917</v>
      </c>
    </row>
    <row r="21851" spans="1:2" x14ac:dyDescent="0.25">
      <c r="A21851" s="1">
        <v>42385.17291666667</v>
      </c>
      <c r="B21851" s="2">
        <v>111.57627318375744</v>
      </c>
    </row>
    <row r="21852" spans="1:2" x14ac:dyDescent="0.25">
      <c r="A21852" s="1">
        <v>42385.173611111109</v>
      </c>
      <c r="B21852" s="2">
        <v>120.1431111496718</v>
      </c>
    </row>
    <row r="21853" spans="1:2" x14ac:dyDescent="0.25">
      <c r="A21853" s="1">
        <v>42385.174305555556</v>
      </c>
      <c r="B21853" s="2">
        <v>84.033913068248268</v>
      </c>
    </row>
    <row r="21854" spans="1:2" x14ac:dyDescent="0.25">
      <c r="A21854" s="1">
        <v>42385.175000000003</v>
      </c>
      <c r="B21854" s="2">
        <v>106.69371932461121</v>
      </c>
    </row>
    <row r="21855" spans="1:2" x14ac:dyDescent="0.25">
      <c r="A21855" s="1">
        <v>42385.175694444442</v>
      </c>
      <c r="B21855" s="2">
        <v>99.343866358856516</v>
      </c>
    </row>
    <row r="21856" spans="1:2" x14ac:dyDescent="0.25">
      <c r="A21856" s="1">
        <v>42385.176388888889</v>
      </c>
      <c r="B21856" s="2">
        <v>99.468170076119719</v>
      </c>
    </row>
    <row r="21857" spans="1:2" x14ac:dyDescent="0.25">
      <c r="A21857" s="1">
        <v>42385.177083333336</v>
      </c>
      <c r="B21857" s="2">
        <v>105.42698377666142</v>
      </c>
    </row>
    <row r="21858" spans="1:2" x14ac:dyDescent="0.25">
      <c r="A21858" s="1">
        <v>42385.177777777775</v>
      </c>
      <c r="B21858" s="2">
        <v>99.494957966275976</v>
      </c>
    </row>
    <row r="21859" spans="1:2" x14ac:dyDescent="0.25">
      <c r="A21859" s="1">
        <v>42385.178472222222</v>
      </c>
      <c r="B21859" s="2">
        <v>100.88284092364289</v>
      </c>
    </row>
    <row r="21860" spans="1:2" x14ac:dyDescent="0.25">
      <c r="A21860" s="1">
        <v>42385.179166666669</v>
      </c>
      <c r="B21860" s="2">
        <v>87.173941777120731</v>
      </c>
    </row>
    <row r="21861" spans="1:2" x14ac:dyDescent="0.25">
      <c r="A21861" s="1">
        <v>42385.179861111108</v>
      </c>
      <c r="B21861" s="2">
        <v>41.698891850429938</v>
      </c>
    </row>
    <row r="21862" spans="1:2" x14ac:dyDescent="0.25">
      <c r="A21862" s="1">
        <v>42385.180555555555</v>
      </c>
      <c r="B21862" s="2">
        <v>30.407278326040249</v>
      </c>
    </row>
    <row r="21863" spans="1:2" x14ac:dyDescent="0.25">
      <c r="A21863" s="1">
        <v>42385.181250000001</v>
      </c>
      <c r="B21863" s="2">
        <v>37.87134856972019</v>
      </c>
    </row>
    <row r="21864" spans="1:2" x14ac:dyDescent="0.25">
      <c r="A21864" s="1">
        <v>42385.181944444441</v>
      </c>
      <c r="B21864" s="2">
        <v>7.5060330613428956</v>
      </c>
    </row>
    <row r="21865" spans="1:2" x14ac:dyDescent="0.25">
      <c r="A21865" s="1">
        <v>42385.182638888888</v>
      </c>
      <c r="B21865" s="2">
        <v>35.295326572254027</v>
      </c>
    </row>
    <row r="21866" spans="1:2" x14ac:dyDescent="0.25">
      <c r="A21866" s="1">
        <v>42385.183333333334</v>
      </c>
      <c r="B21866" s="2">
        <v>38.426439266804181</v>
      </c>
    </row>
    <row r="21867" spans="1:2" x14ac:dyDescent="0.25">
      <c r="A21867" s="1">
        <v>42385.184027777781</v>
      </c>
      <c r="B21867" s="2">
        <v>53.731379793829788</v>
      </c>
    </row>
    <row r="21868" spans="1:2" x14ac:dyDescent="0.25">
      <c r="A21868" s="1">
        <v>42385.18472222222</v>
      </c>
      <c r="B21868" s="2">
        <v>38.225273096520688</v>
      </c>
    </row>
    <row r="21869" spans="1:2" x14ac:dyDescent="0.25">
      <c r="A21869" s="1">
        <v>42385.185416666667</v>
      </c>
      <c r="B21869" s="2">
        <v>33.671473840054631</v>
      </c>
    </row>
    <row r="21870" spans="1:2" x14ac:dyDescent="0.25">
      <c r="A21870" s="1">
        <v>42385.186111111114</v>
      </c>
      <c r="B21870" s="2">
        <v>43.481230117614906</v>
      </c>
    </row>
    <row r="21871" spans="1:2" x14ac:dyDescent="0.25">
      <c r="A21871" s="1">
        <v>42385.186805555553</v>
      </c>
      <c r="B21871" s="2">
        <v>29.251671448862666</v>
      </c>
    </row>
    <row r="21872" spans="1:2" x14ac:dyDescent="0.25">
      <c r="A21872" s="1">
        <v>42385.1875</v>
      </c>
      <c r="B21872" s="2">
        <v>44.156785203776963</v>
      </c>
    </row>
    <row r="21873" spans="1:2" x14ac:dyDescent="0.25">
      <c r="A21873" s="1">
        <v>42385.188194444447</v>
      </c>
      <c r="B21873" s="2">
        <v>46.565040631120795</v>
      </c>
    </row>
    <row r="21874" spans="1:2" x14ac:dyDescent="0.25">
      <c r="A21874" s="1">
        <v>42385.188888888886</v>
      </c>
      <c r="B21874" s="2">
        <v>-9.4255302182689782</v>
      </c>
    </row>
    <row r="21875" spans="1:2" x14ac:dyDescent="0.25">
      <c r="A21875" s="1">
        <v>42385.189583333333</v>
      </c>
      <c r="B21875" s="2">
        <v>0.2228809334075777</v>
      </c>
    </row>
    <row r="21876" spans="1:2" x14ac:dyDescent="0.25">
      <c r="A21876" s="1">
        <v>42385.19027777778</v>
      </c>
      <c r="B21876" s="2">
        <v>36.685225440059249</v>
      </c>
    </row>
    <row r="21877" spans="1:2" x14ac:dyDescent="0.25">
      <c r="A21877" s="1">
        <v>42385.190972222219</v>
      </c>
      <c r="B21877" s="2">
        <v>25.310386755964526</v>
      </c>
    </row>
    <row r="21878" spans="1:2" x14ac:dyDescent="0.25">
      <c r="A21878" s="1">
        <v>42385.191666666666</v>
      </c>
      <c r="B21878" s="2">
        <v>20.602557947315411</v>
      </c>
    </row>
    <row r="21879" spans="1:2" x14ac:dyDescent="0.25">
      <c r="A21879" s="1">
        <v>42385.192361111112</v>
      </c>
      <c r="B21879" s="2">
        <v>26.017591639519864</v>
      </c>
    </row>
    <row r="21880" spans="1:2" x14ac:dyDescent="0.25">
      <c r="A21880" s="1">
        <v>42385.193055555559</v>
      </c>
      <c r="B21880" s="2">
        <v>9.8025174960169057</v>
      </c>
    </row>
    <row r="21881" spans="1:2" x14ac:dyDescent="0.25">
      <c r="A21881" s="1">
        <v>42385.193749999999</v>
      </c>
      <c r="B21881" s="2">
        <v>64.79889658717633</v>
      </c>
    </row>
    <row r="21882" spans="1:2" x14ac:dyDescent="0.25">
      <c r="A21882" s="1">
        <v>42385.194444444445</v>
      </c>
      <c r="B21882" s="2">
        <v>55.094996808807871</v>
      </c>
    </row>
    <row r="21883" spans="1:2" x14ac:dyDescent="0.25">
      <c r="A21883" s="1">
        <v>42385.195138888892</v>
      </c>
      <c r="B21883" s="2">
        <v>48.62572609762622</v>
      </c>
    </row>
    <row r="21884" spans="1:2" x14ac:dyDescent="0.25">
      <c r="A21884" s="1">
        <v>42385.195833333331</v>
      </c>
      <c r="B21884" s="2">
        <v>35.399761788690618</v>
      </c>
    </row>
    <row r="21885" spans="1:2" x14ac:dyDescent="0.25">
      <c r="A21885" s="1">
        <v>42385.196527777778</v>
      </c>
      <c r="B21885" s="2">
        <v>45.725034245048299</v>
      </c>
    </row>
    <row r="21886" spans="1:2" x14ac:dyDescent="0.25">
      <c r="A21886" s="1">
        <v>42385.197222222225</v>
      </c>
      <c r="B21886" s="2">
        <v>22.939242052704987</v>
      </c>
    </row>
    <row r="21887" spans="1:2" x14ac:dyDescent="0.25">
      <c r="A21887" s="1">
        <v>42385.197916666664</v>
      </c>
      <c r="B21887" s="2">
        <v>21.878613357748449</v>
      </c>
    </row>
    <row r="21888" spans="1:2" x14ac:dyDescent="0.25">
      <c r="A21888" s="1">
        <v>42385.198611111111</v>
      </c>
      <c r="B21888" s="2">
        <v>35.826141268890936</v>
      </c>
    </row>
    <row r="21889" spans="1:2" x14ac:dyDescent="0.25">
      <c r="A21889" s="1">
        <v>42385.199305555558</v>
      </c>
      <c r="B21889" s="2">
        <v>35.777251433387086</v>
      </c>
    </row>
    <row r="21890" spans="1:2" x14ac:dyDescent="0.25">
      <c r="A21890" s="1">
        <v>42385.2</v>
      </c>
      <c r="B21890" s="2">
        <v>34.663909734710856</v>
      </c>
    </row>
    <row r="21891" spans="1:2" x14ac:dyDescent="0.25">
      <c r="A21891" s="1">
        <v>42385.200694444444</v>
      </c>
      <c r="B21891" s="2">
        <v>27.631730951785965</v>
      </c>
    </row>
    <row r="21892" spans="1:2" x14ac:dyDescent="0.25">
      <c r="A21892" s="1">
        <v>42385.201388888891</v>
      </c>
      <c r="B21892" s="2">
        <v>31.475496840517248</v>
      </c>
    </row>
    <row r="21893" spans="1:2" x14ac:dyDescent="0.25">
      <c r="A21893" s="1">
        <v>42385.20208333333</v>
      </c>
      <c r="B21893" s="2">
        <v>55.930295547512166</v>
      </c>
    </row>
    <row r="21894" spans="1:2" x14ac:dyDescent="0.25">
      <c r="A21894" s="1">
        <v>42385.202777777777</v>
      </c>
      <c r="B21894" s="2">
        <v>22.971590416106242</v>
      </c>
    </row>
    <row r="21895" spans="1:2" x14ac:dyDescent="0.25">
      <c r="A21895" s="1">
        <v>42385.203472222223</v>
      </c>
      <c r="B21895" s="2">
        <v>9.7420808957797522</v>
      </c>
    </row>
    <row r="21896" spans="1:2" x14ac:dyDescent="0.25">
      <c r="A21896" s="1">
        <v>42385.20416666667</v>
      </c>
      <c r="B21896" s="2">
        <v>27.611015208719376</v>
      </c>
    </row>
    <row r="21897" spans="1:2" x14ac:dyDescent="0.25">
      <c r="A21897" s="1">
        <v>42385.204861111109</v>
      </c>
      <c r="B21897" s="2">
        <v>28.412482938757361</v>
      </c>
    </row>
    <row r="21898" spans="1:2" x14ac:dyDescent="0.25">
      <c r="A21898" s="1">
        <v>42385.205555555556</v>
      </c>
      <c r="B21898" s="2">
        <v>40.5256987427274</v>
      </c>
    </row>
    <row r="21899" spans="1:2" x14ac:dyDescent="0.25">
      <c r="A21899" s="1">
        <v>42385.206250000003</v>
      </c>
      <c r="B21899" s="2">
        <v>103.29534770846367</v>
      </c>
    </row>
    <row r="21900" spans="1:2" x14ac:dyDescent="0.25">
      <c r="A21900" s="1">
        <v>42385.206944444442</v>
      </c>
      <c r="B21900" s="2">
        <v>107.07518447427816</v>
      </c>
    </row>
    <row r="21901" spans="1:2" x14ac:dyDescent="0.25">
      <c r="A21901" s="1">
        <v>42385.207638888889</v>
      </c>
      <c r="B21901" s="2">
        <v>94.892409440450137</v>
      </c>
    </row>
    <row r="21902" spans="1:2" x14ac:dyDescent="0.25">
      <c r="A21902" s="1">
        <v>42385.208333333336</v>
      </c>
      <c r="B21902" s="2">
        <v>81.847902144899123</v>
      </c>
    </row>
    <row r="21903" spans="1:2" x14ac:dyDescent="0.25">
      <c r="A21903" s="1">
        <v>42385.209027777775</v>
      </c>
      <c r="B21903" s="2">
        <v>102.94233419762459</v>
      </c>
    </row>
    <row r="21904" spans="1:2" x14ac:dyDescent="0.25">
      <c r="A21904" s="1">
        <v>42385.209722222222</v>
      </c>
      <c r="B21904" s="2">
        <v>124.56280994443223</v>
      </c>
    </row>
    <row r="21905" spans="1:2" x14ac:dyDescent="0.25">
      <c r="A21905" s="1">
        <v>42385.210416666669</v>
      </c>
      <c r="B21905" s="2">
        <v>99.939492756592031</v>
      </c>
    </row>
    <row r="21906" spans="1:2" x14ac:dyDescent="0.25">
      <c r="A21906" s="1">
        <v>42385.211111111108</v>
      </c>
      <c r="B21906" s="2">
        <v>35.135758575942603</v>
      </c>
    </row>
    <row r="21907" spans="1:2" x14ac:dyDescent="0.25">
      <c r="A21907" s="1">
        <v>42385.211805555555</v>
      </c>
      <c r="B21907" s="2">
        <v>47.384789796365659</v>
      </c>
    </row>
    <row r="21908" spans="1:2" x14ac:dyDescent="0.25">
      <c r="A21908" s="1">
        <v>42385.212500000001</v>
      </c>
      <c r="B21908" s="2">
        <v>27.735180481713904</v>
      </c>
    </row>
    <row r="21909" spans="1:2" x14ac:dyDescent="0.25">
      <c r="A21909" s="1">
        <v>42385.213194444441</v>
      </c>
      <c r="B21909" s="2">
        <v>31.493537197657862</v>
      </c>
    </row>
    <row r="21910" spans="1:2" x14ac:dyDescent="0.25">
      <c r="A21910" s="1">
        <v>42385.213888888888</v>
      </c>
      <c r="B21910" s="2">
        <v>30.738988197556562</v>
      </c>
    </row>
    <row r="21911" spans="1:2" x14ac:dyDescent="0.25">
      <c r="A21911" s="1">
        <v>42385.214583333334</v>
      </c>
      <c r="B21911" s="2">
        <v>44.801778587745503</v>
      </c>
    </row>
    <row r="21912" spans="1:2" x14ac:dyDescent="0.25">
      <c r="A21912" s="1">
        <v>42385.215277777781</v>
      </c>
      <c r="B21912" s="2">
        <v>24.395130465133114</v>
      </c>
    </row>
    <row r="21913" spans="1:2" x14ac:dyDescent="0.25">
      <c r="A21913" s="1">
        <v>42385.21597222222</v>
      </c>
      <c r="B21913" s="2">
        <v>30.290594985663482</v>
      </c>
    </row>
    <row r="21914" spans="1:2" x14ac:dyDescent="0.25">
      <c r="A21914" s="1">
        <v>42385.216666666667</v>
      </c>
      <c r="B21914" s="2">
        <v>35.713059390280975</v>
      </c>
    </row>
    <row r="21915" spans="1:2" x14ac:dyDescent="0.25">
      <c r="A21915" s="1">
        <v>42385.217361111114</v>
      </c>
      <c r="B21915" s="2">
        <v>26.985950523504773</v>
      </c>
    </row>
    <row r="21916" spans="1:2" x14ac:dyDescent="0.25">
      <c r="A21916" s="1">
        <v>42385.218055555553</v>
      </c>
      <c r="B21916" s="2">
        <v>22.054656909078766</v>
      </c>
    </row>
    <row r="21917" spans="1:2" x14ac:dyDescent="0.25">
      <c r="A21917" s="1">
        <v>42385.21875</v>
      </c>
      <c r="B21917" s="2">
        <v>22.257706547749695</v>
      </c>
    </row>
    <row r="21918" spans="1:2" x14ac:dyDescent="0.25">
      <c r="A21918" s="1">
        <v>42385.219444444447</v>
      </c>
      <c r="B21918" s="2">
        <v>37.408760398912513</v>
      </c>
    </row>
    <row r="21919" spans="1:2" x14ac:dyDescent="0.25">
      <c r="A21919" s="1">
        <v>42385.220138888886</v>
      </c>
      <c r="B21919" s="2">
        <v>10.812758049817543</v>
      </c>
    </row>
    <row r="21920" spans="1:2" x14ac:dyDescent="0.25">
      <c r="A21920" s="1">
        <v>42385.220833333333</v>
      </c>
      <c r="B21920" s="2">
        <v>28.908325987908757</v>
      </c>
    </row>
    <row r="21921" spans="1:2" x14ac:dyDescent="0.25">
      <c r="A21921" s="1">
        <v>42385.22152777778</v>
      </c>
      <c r="B21921" s="2">
        <v>16.953381473475989</v>
      </c>
    </row>
    <row r="21922" spans="1:2" x14ac:dyDescent="0.25">
      <c r="A21922" s="1">
        <v>42385.222222222219</v>
      </c>
      <c r="B21922" s="2">
        <v>14.382479303321936</v>
      </c>
    </row>
    <row r="21923" spans="1:2" x14ac:dyDescent="0.25">
      <c r="A21923" s="1">
        <v>42385.222916666666</v>
      </c>
      <c r="B21923" s="2">
        <v>31.356098051741718</v>
      </c>
    </row>
    <row r="21924" spans="1:2" x14ac:dyDescent="0.25">
      <c r="A21924" s="1">
        <v>42385.223611111112</v>
      </c>
      <c r="B21924" s="2">
        <v>31.05388234911273</v>
      </c>
    </row>
    <row r="21925" spans="1:2" x14ac:dyDescent="0.25">
      <c r="A21925" s="1">
        <v>42385.224305555559</v>
      </c>
      <c r="B21925" s="2">
        <v>30.788924781574071</v>
      </c>
    </row>
    <row r="21926" spans="1:2" x14ac:dyDescent="0.25">
      <c r="A21926" s="1">
        <v>42385.224999999999</v>
      </c>
      <c r="B21926" s="2">
        <v>25.573584506421078</v>
      </c>
    </row>
    <row r="21927" spans="1:2" x14ac:dyDescent="0.25">
      <c r="A21927" s="1">
        <v>42385.225694444445</v>
      </c>
      <c r="B21927" s="2">
        <v>13.748132705096214</v>
      </c>
    </row>
    <row r="21928" spans="1:2" x14ac:dyDescent="0.25">
      <c r="A21928" s="1">
        <v>42385.226388888892</v>
      </c>
      <c r="B21928" s="2">
        <v>12.663183286692947</v>
      </c>
    </row>
    <row r="21929" spans="1:2" x14ac:dyDescent="0.25">
      <c r="A21929" s="1">
        <v>42385.227083333331</v>
      </c>
      <c r="B21929" s="2">
        <v>6.9281102560193784</v>
      </c>
    </row>
    <row r="21930" spans="1:2" x14ac:dyDescent="0.25">
      <c r="A21930" s="1">
        <v>42385.227777777778</v>
      </c>
      <c r="B21930" s="2">
        <v>-2.1229355666931951</v>
      </c>
    </row>
    <row r="21931" spans="1:2" x14ac:dyDescent="0.25">
      <c r="A21931" s="1">
        <v>42385.228472222225</v>
      </c>
      <c r="B21931" s="2">
        <v>-14.594307890858424</v>
      </c>
    </row>
    <row r="21932" spans="1:2" x14ac:dyDescent="0.25">
      <c r="A21932" s="1">
        <v>42385.229166666664</v>
      </c>
      <c r="B21932" s="2">
        <v>-12.804466673081333</v>
      </c>
    </row>
    <row r="21933" spans="1:2" x14ac:dyDescent="0.25">
      <c r="A21933" s="1">
        <v>42385.229861111111</v>
      </c>
      <c r="B21933" s="2">
        <v>40.013606726699315</v>
      </c>
    </row>
    <row r="21934" spans="1:2" x14ac:dyDescent="0.25">
      <c r="A21934" s="1">
        <v>42385.230555555558</v>
      </c>
      <c r="B21934" s="2">
        <v>34.414996017621405</v>
      </c>
    </row>
    <row r="21935" spans="1:2" x14ac:dyDescent="0.25">
      <c r="A21935" s="1">
        <v>42385.231249999997</v>
      </c>
      <c r="B21935" s="2">
        <v>13.713985910802633</v>
      </c>
    </row>
    <row r="21936" spans="1:2" x14ac:dyDescent="0.25">
      <c r="A21936" s="1">
        <v>42385.231944444444</v>
      </c>
      <c r="B21936" s="2">
        <v>18.305727522832846</v>
      </c>
    </row>
    <row r="21937" spans="1:2" x14ac:dyDescent="0.25">
      <c r="A21937" s="1">
        <v>42385.232638888891</v>
      </c>
      <c r="B21937" s="2">
        <v>44.213678282476032</v>
      </c>
    </row>
    <row r="21938" spans="1:2" x14ac:dyDescent="0.25">
      <c r="A21938" s="1">
        <v>42385.23333333333</v>
      </c>
      <c r="B21938" s="2">
        <v>50.329423974937527</v>
      </c>
    </row>
    <row r="21939" spans="1:2" x14ac:dyDescent="0.25">
      <c r="A21939" s="1">
        <v>42385.234027777777</v>
      </c>
      <c r="B21939" s="2">
        <v>39.034056016369142</v>
      </c>
    </row>
    <row r="21940" spans="1:2" x14ac:dyDescent="0.25">
      <c r="A21940" s="1">
        <v>42385.234722222223</v>
      </c>
      <c r="B21940" s="2">
        <v>32.594049045059364</v>
      </c>
    </row>
    <row r="21941" spans="1:2" x14ac:dyDescent="0.25">
      <c r="A21941" s="1">
        <v>42385.23541666667</v>
      </c>
      <c r="B21941" s="2">
        <v>19.731273218287484</v>
      </c>
    </row>
    <row r="21942" spans="1:2" x14ac:dyDescent="0.25">
      <c r="A21942" s="1">
        <v>42385.236111111109</v>
      </c>
      <c r="B21942" s="2">
        <v>-3.3351492098944919</v>
      </c>
    </row>
    <row r="21943" spans="1:2" x14ac:dyDescent="0.25">
      <c r="A21943" s="1">
        <v>42385.236805555556</v>
      </c>
      <c r="B21943" s="2">
        <v>-12.846781594574471</v>
      </c>
    </row>
    <row r="21944" spans="1:2" x14ac:dyDescent="0.25">
      <c r="A21944" s="1">
        <v>42385.237500000003</v>
      </c>
      <c r="B21944" s="2">
        <v>7.1664572244752582</v>
      </c>
    </row>
    <row r="21945" spans="1:2" x14ac:dyDescent="0.25">
      <c r="A21945" s="1">
        <v>42385.238194444442</v>
      </c>
      <c r="B21945" s="2">
        <v>-0.79468919524078951</v>
      </c>
    </row>
    <row r="21946" spans="1:2" x14ac:dyDescent="0.25">
      <c r="A21946" s="1">
        <v>42385.238888888889</v>
      </c>
      <c r="B21946" s="2">
        <v>-5.9206062500326277</v>
      </c>
    </row>
    <row r="21947" spans="1:2" x14ac:dyDescent="0.25">
      <c r="A21947" s="1">
        <v>42385.239583333336</v>
      </c>
      <c r="B21947" s="2">
        <v>-23.944233069525218</v>
      </c>
    </row>
    <row r="21948" spans="1:2" x14ac:dyDescent="0.25">
      <c r="A21948" s="1">
        <v>42385.240277777775</v>
      </c>
      <c r="B21948" s="2">
        <v>-60.722437478539845</v>
      </c>
    </row>
    <row r="21949" spans="1:2" x14ac:dyDescent="0.25">
      <c r="A21949" s="1">
        <v>42385.240972222222</v>
      </c>
      <c r="B21949" s="2">
        <v>-70.963006958604097</v>
      </c>
    </row>
    <row r="21950" spans="1:2" x14ac:dyDescent="0.25">
      <c r="A21950" s="1">
        <v>42385.241666666669</v>
      </c>
      <c r="B21950" s="2">
        <v>-37.76018066832912</v>
      </c>
    </row>
    <row r="21951" spans="1:2" x14ac:dyDescent="0.25">
      <c r="A21951" s="1">
        <v>42385.242361111108</v>
      </c>
      <c r="B21951" s="2">
        <v>-41.924297456383165</v>
      </c>
    </row>
    <row r="21952" spans="1:2" x14ac:dyDescent="0.25">
      <c r="A21952" s="1">
        <v>42385.243055555555</v>
      </c>
      <c r="B21952" s="2">
        <v>-32.670421205429008</v>
      </c>
    </row>
    <row r="21953" spans="1:2" x14ac:dyDescent="0.25">
      <c r="A21953" s="1">
        <v>42385.243750000001</v>
      </c>
      <c r="B21953" s="2">
        <v>-15.643466364080087</v>
      </c>
    </row>
    <row r="21954" spans="1:2" x14ac:dyDescent="0.25">
      <c r="A21954" s="1">
        <v>42385.244444444441</v>
      </c>
      <c r="B21954" s="2">
        <v>-60.218515720212601</v>
      </c>
    </row>
    <row r="21955" spans="1:2" x14ac:dyDescent="0.25">
      <c r="A21955" s="1">
        <v>42385.245138888888</v>
      </c>
      <c r="B21955" s="2">
        <v>-29.069059437769464</v>
      </c>
    </row>
    <row r="21956" spans="1:2" x14ac:dyDescent="0.25">
      <c r="A21956" s="1">
        <v>42385.245833333334</v>
      </c>
      <c r="B21956" s="2">
        <v>-30.77962937457875</v>
      </c>
    </row>
    <row r="21957" spans="1:2" x14ac:dyDescent="0.25">
      <c r="A21957" s="1">
        <v>42385.246527777781</v>
      </c>
      <c r="B21957" s="2">
        <v>-25.283212462078275</v>
      </c>
    </row>
    <row r="21958" spans="1:2" x14ac:dyDescent="0.25">
      <c r="A21958" s="1">
        <v>42385.24722222222</v>
      </c>
      <c r="B21958" s="2">
        <v>-30.172790342882703</v>
      </c>
    </row>
    <row r="21959" spans="1:2" x14ac:dyDescent="0.25">
      <c r="A21959" s="1">
        <v>42385.247916666667</v>
      </c>
      <c r="B21959" s="2">
        <v>-40.070072673476531</v>
      </c>
    </row>
    <row r="21960" spans="1:2" x14ac:dyDescent="0.25">
      <c r="A21960" s="1">
        <v>42385.248611111114</v>
      </c>
      <c r="B21960" s="2">
        <v>-18.933716225724009</v>
      </c>
    </row>
    <row r="21961" spans="1:2" x14ac:dyDescent="0.25">
      <c r="A21961" s="1">
        <v>42385.249305555553</v>
      </c>
      <c r="B21961" s="2">
        <v>-9.2925148614604645</v>
      </c>
    </row>
    <row r="21962" spans="1:2" x14ac:dyDescent="0.25">
      <c r="A21962" s="1">
        <v>42385.25</v>
      </c>
      <c r="B21962" s="2">
        <v>26.995127511287379</v>
      </c>
    </row>
    <row r="21963" spans="1:2" x14ac:dyDescent="0.25">
      <c r="A21963" s="1">
        <v>42385.250694444447</v>
      </c>
      <c r="B21963" s="2">
        <v>-11.142947559443806</v>
      </c>
    </row>
    <row r="21964" spans="1:2" x14ac:dyDescent="0.25">
      <c r="A21964" s="1">
        <v>42385.251388888886</v>
      </c>
      <c r="B21964" s="2">
        <v>-37.177741194189487</v>
      </c>
    </row>
    <row r="21965" spans="1:2" x14ac:dyDescent="0.25">
      <c r="A21965" s="1">
        <v>42385.252083333333</v>
      </c>
      <c r="B21965" s="2">
        <v>-19.414210966727115</v>
      </c>
    </row>
    <row r="21966" spans="1:2" x14ac:dyDescent="0.25">
      <c r="A21966" s="1">
        <v>42385.25277777778</v>
      </c>
      <c r="B21966" s="2">
        <v>-24.56272053375093</v>
      </c>
    </row>
    <row r="21967" spans="1:2" x14ac:dyDescent="0.25">
      <c r="A21967" s="1">
        <v>42385.253472222219</v>
      </c>
      <c r="B21967" s="2">
        <v>-15.946449555286382</v>
      </c>
    </row>
    <row r="21968" spans="1:2" x14ac:dyDescent="0.25">
      <c r="A21968" s="1">
        <v>42385.254166666666</v>
      </c>
      <c r="B21968" s="2">
        <v>-18.416653946002771</v>
      </c>
    </row>
    <row r="21969" spans="1:2" x14ac:dyDescent="0.25">
      <c r="A21969" s="1">
        <v>42385.254861111112</v>
      </c>
      <c r="B21969" s="2">
        <v>-16.288264083862305</v>
      </c>
    </row>
    <row r="21970" spans="1:2" x14ac:dyDescent="0.25">
      <c r="A21970" s="1">
        <v>42385.255555555559</v>
      </c>
      <c r="B21970" s="2">
        <v>-23.317031494799206</v>
      </c>
    </row>
    <row r="21971" spans="1:2" x14ac:dyDescent="0.25">
      <c r="A21971" s="1">
        <v>42385.256249999999</v>
      </c>
      <c r="B21971" s="2">
        <v>-21.813359034486833</v>
      </c>
    </row>
    <row r="21972" spans="1:2" x14ac:dyDescent="0.25">
      <c r="A21972" s="1">
        <v>42385.256944444445</v>
      </c>
      <c r="B21972" s="2">
        <v>-22.66148302134631</v>
      </c>
    </row>
    <row r="21973" spans="1:2" x14ac:dyDescent="0.25">
      <c r="A21973" s="1">
        <v>42385.257638888892</v>
      </c>
      <c r="B21973" s="2">
        <v>-8.9791833839951618</v>
      </c>
    </row>
    <row r="21974" spans="1:2" x14ac:dyDescent="0.25">
      <c r="A21974" s="1">
        <v>42385.258333333331</v>
      </c>
      <c r="B21974" s="2">
        <v>11.403019173274515</v>
      </c>
    </row>
    <row r="21975" spans="1:2" x14ac:dyDescent="0.25">
      <c r="A21975" s="1">
        <v>42385.259027777778</v>
      </c>
      <c r="B21975" s="2">
        <v>2.7850663575217669</v>
      </c>
    </row>
    <row r="21976" spans="1:2" x14ac:dyDescent="0.25">
      <c r="A21976" s="1">
        <v>42385.259722222225</v>
      </c>
      <c r="B21976" s="2">
        <v>0.26471429720647088</v>
      </c>
    </row>
    <row r="21977" spans="1:2" x14ac:dyDescent="0.25">
      <c r="A21977" s="1">
        <v>42385.260416666664</v>
      </c>
      <c r="B21977" s="2">
        <v>17.610690192638625</v>
      </c>
    </row>
    <row r="21978" spans="1:2" x14ac:dyDescent="0.25">
      <c r="A21978" s="1">
        <v>42385.261111111111</v>
      </c>
      <c r="B21978" s="2">
        <v>24.77924270979711</v>
      </c>
    </row>
    <row r="21979" spans="1:2" x14ac:dyDescent="0.25">
      <c r="A21979" s="1">
        <v>42385.261805555558</v>
      </c>
      <c r="B21979" s="2">
        <v>17.19748931780147</v>
      </c>
    </row>
    <row r="21980" spans="1:2" x14ac:dyDescent="0.25">
      <c r="A21980" s="1">
        <v>42385.262499999997</v>
      </c>
      <c r="B21980" s="2">
        <v>-5.286153173606241</v>
      </c>
    </row>
    <row r="21981" spans="1:2" x14ac:dyDescent="0.25">
      <c r="A21981" s="1">
        <v>42385.263194444444</v>
      </c>
      <c r="B21981" s="2">
        <v>-5.6389632730060839</v>
      </c>
    </row>
    <row r="21982" spans="1:2" x14ac:dyDescent="0.25">
      <c r="A21982" s="1">
        <v>42385.263888888891</v>
      </c>
      <c r="B21982" s="2">
        <v>23.403871173439256</v>
      </c>
    </row>
    <row r="21983" spans="1:2" x14ac:dyDescent="0.25">
      <c r="A21983" s="1">
        <v>42385.26458333333</v>
      </c>
      <c r="B21983" s="2">
        <v>17.586890545079466</v>
      </c>
    </row>
    <row r="21984" spans="1:2" x14ac:dyDescent="0.25">
      <c r="A21984" s="1">
        <v>42385.265277777777</v>
      </c>
      <c r="B21984" s="2">
        <v>27.680606419417504</v>
      </c>
    </row>
    <row r="21985" spans="1:2" x14ac:dyDescent="0.25">
      <c r="A21985" s="1">
        <v>42385.265972222223</v>
      </c>
      <c r="B21985" s="2">
        <v>45.329953652226926</v>
      </c>
    </row>
    <row r="21986" spans="1:2" x14ac:dyDescent="0.25">
      <c r="A21986" s="1">
        <v>42385.26666666667</v>
      </c>
      <c r="B21986" s="2">
        <v>92.80785216082198</v>
      </c>
    </row>
    <row r="21987" spans="1:2" x14ac:dyDescent="0.25">
      <c r="A21987" s="1">
        <v>42385.267361111109</v>
      </c>
      <c r="B21987" s="2">
        <v>120.12092248361635</v>
      </c>
    </row>
    <row r="21988" spans="1:2" x14ac:dyDescent="0.25">
      <c r="A21988" s="1">
        <v>42385.268055555556</v>
      </c>
      <c r="B21988" s="2">
        <v>53.971868452594691</v>
      </c>
    </row>
    <row r="21989" spans="1:2" x14ac:dyDescent="0.25">
      <c r="A21989" s="1">
        <v>42385.268750000003</v>
      </c>
      <c r="B21989" s="2">
        <v>10.914673103731669</v>
      </c>
    </row>
    <row r="21990" spans="1:2" x14ac:dyDescent="0.25">
      <c r="A21990" s="1">
        <v>42385.269444444442</v>
      </c>
      <c r="B21990" s="2">
        <v>24.38296061460569</v>
      </c>
    </row>
    <row r="21991" spans="1:2" x14ac:dyDescent="0.25">
      <c r="A21991" s="1">
        <v>42385.270138888889</v>
      </c>
      <c r="B21991" s="2">
        <v>50.930766481906176</v>
      </c>
    </row>
    <row r="21992" spans="1:2" x14ac:dyDescent="0.25">
      <c r="A21992" s="1">
        <v>42385.270833333336</v>
      </c>
      <c r="B21992" s="2">
        <v>55.761847742546038</v>
      </c>
    </row>
    <row r="21993" spans="1:2" x14ac:dyDescent="0.25">
      <c r="A21993" s="1">
        <v>42385.271527777775</v>
      </c>
      <c r="B21993" s="2">
        <v>40.528001638626058</v>
      </c>
    </row>
    <row r="21994" spans="1:2" x14ac:dyDescent="0.25">
      <c r="A21994" s="1">
        <v>42385.272222222222</v>
      </c>
      <c r="B21994" s="2">
        <v>48.784935691267798</v>
      </c>
    </row>
    <row r="21995" spans="1:2" x14ac:dyDescent="0.25">
      <c r="A21995" s="1">
        <v>42385.272916666669</v>
      </c>
      <c r="B21995" s="2">
        <v>42.61352728623266</v>
      </c>
    </row>
    <row r="21996" spans="1:2" x14ac:dyDescent="0.25">
      <c r="A21996" s="1">
        <v>42385.273611111108</v>
      </c>
      <c r="B21996" s="2">
        <v>29.099674523709595</v>
      </c>
    </row>
    <row r="21997" spans="1:2" x14ac:dyDescent="0.25">
      <c r="A21997" s="1">
        <v>42385.274305555555</v>
      </c>
      <c r="B21997" s="2">
        <v>80.348176247075514</v>
      </c>
    </row>
    <row r="21998" spans="1:2" x14ac:dyDescent="0.25">
      <c r="A21998" s="1">
        <v>42385.275000000001</v>
      </c>
      <c r="B21998" s="2">
        <v>52.090779720571298</v>
      </c>
    </row>
    <row r="21999" spans="1:2" x14ac:dyDescent="0.25">
      <c r="A21999" s="1">
        <v>42385.275694444441</v>
      </c>
      <c r="B21999" s="2">
        <v>15.949409814488899</v>
      </c>
    </row>
    <row r="22000" spans="1:2" x14ac:dyDescent="0.25">
      <c r="A22000" s="1">
        <v>42385.276388888888</v>
      </c>
      <c r="B22000" s="2">
        <v>38.986890574884214</v>
      </c>
    </row>
    <row r="22001" spans="1:2" x14ac:dyDescent="0.25">
      <c r="A22001" s="1">
        <v>42385.277083333334</v>
      </c>
      <c r="B22001" s="2">
        <v>42.443246525974246</v>
      </c>
    </row>
    <row r="22002" spans="1:2" x14ac:dyDescent="0.25">
      <c r="A22002" s="1">
        <v>42385.277777777781</v>
      </c>
      <c r="B22002" s="2">
        <v>57.454973795220333</v>
      </c>
    </row>
    <row r="22003" spans="1:2" x14ac:dyDescent="0.25">
      <c r="A22003" s="1">
        <v>42385.27847222222</v>
      </c>
      <c r="B22003" s="2">
        <v>54.266480431201245</v>
      </c>
    </row>
    <row r="22004" spans="1:2" x14ac:dyDescent="0.25">
      <c r="A22004" s="1">
        <v>42385.279166666667</v>
      </c>
      <c r="B22004" s="2">
        <v>62.669122691907496</v>
      </c>
    </row>
    <row r="22005" spans="1:2" x14ac:dyDescent="0.25">
      <c r="A22005" s="1">
        <v>42385.279861111114</v>
      </c>
      <c r="B22005" s="2">
        <v>31.133890192422161</v>
      </c>
    </row>
    <row r="22006" spans="1:2" x14ac:dyDescent="0.25">
      <c r="A22006" s="1">
        <v>42385.280555555553</v>
      </c>
      <c r="B22006" s="2">
        <v>36.892049736886108</v>
      </c>
    </row>
    <row r="22007" spans="1:2" x14ac:dyDescent="0.25">
      <c r="A22007" s="1">
        <v>42385.28125</v>
      </c>
      <c r="B22007" s="2">
        <v>58.197761425471008</v>
      </c>
    </row>
    <row r="22008" spans="1:2" x14ac:dyDescent="0.25">
      <c r="A22008" s="1">
        <v>42385.281944444447</v>
      </c>
      <c r="B22008" s="2">
        <v>49.876228674569091</v>
      </c>
    </row>
    <row r="22009" spans="1:2" x14ac:dyDescent="0.25">
      <c r="A22009" s="1">
        <v>42385.282638888886</v>
      </c>
      <c r="B22009" s="2">
        <v>61.503906268458621</v>
      </c>
    </row>
    <row r="22010" spans="1:2" x14ac:dyDescent="0.25">
      <c r="A22010" s="1">
        <v>42385.283333333333</v>
      </c>
      <c r="B22010" s="2">
        <v>87.188390421116495</v>
      </c>
    </row>
    <row r="22011" spans="1:2" x14ac:dyDescent="0.25">
      <c r="A22011" s="1">
        <v>42385.28402777778</v>
      </c>
      <c r="B22011" s="2">
        <v>100.31741453307332</v>
      </c>
    </row>
    <row r="22012" spans="1:2" x14ac:dyDescent="0.25">
      <c r="A22012" s="1">
        <v>42385.284722222219</v>
      </c>
      <c r="B22012" s="2">
        <v>119.78872316166331</v>
      </c>
    </row>
    <row r="22013" spans="1:2" x14ac:dyDescent="0.25">
      <c r="A22013" s="1">
        <v>42385.285416666666</v>
      </c>
      <c r="B22013" s="2">
        <v>125.07692809671474</v>
      </c>
    </row>
    <row r="22014" spans="1:2" x14ac:dyDescent="0.25">
      <c r="A22014" s="1">
        <v>42385.286111111112</v>
      </c>
      <c r="B22014" s="2">
        <v>130.93977523244297</v>
      </c>
    </row>
    <row r="22015" spans="1:2" x14ac:dyDescent="0.25">
      <c r="A22015" s="1">
        <v>42385.286805555559</v>
      </c>
      <c r="B22015" s="2">
        <v>120.08622257617147</v>
      </c>
    </row>
    <row r="22016" spans="1:2" x14ac:dyDescent="0.25">
      <c r="A22016" s="1">
        <v>42385.287499999999</v>
      </c>
      <c r="B22016" s="2">
        <v>145.70725649604185</v>
      </c>
    </row>
    <row r="22017" spans="1:2" x14ac:dyDescent="0.25">
      <c r="A22017" s="1">
        <v>42385.288194444445</v>
      </c>
      <c r="B22017" s="2">
        <v>105.66179518248343</v>
      </c>
    </row>
    <row r="22018" spans="1:2" x14ac:dyDescent="0.25">
      <c r="A22018" s="1">
        <v>42385.288888888892</v>
      </c>
      <c r="B22018" s="2">
        <v>74.048730967164744</v>
      </c>
    </row>
    <row r="22019" spans="1:2" x14ac:dyDescent="0.25">
      <c r="A22019" s="1">
        <v>42385.289583333331</v>
      </c>
      <c r="B22019" s="2">
        <v>68.064307137788276</v>
      </c>
    </row>
    <row r="22020" spans="1:2" x14ac:dyDescent="0.25">
      <c r="A22020" s="1">
        <v>42385.290277777778</v>
      </c>
      <c r="B22020" s="2">
        <v>44.245385043212444</v>
      </c>
    </row>
    <row r="22021" spans="1:2" x14ac:dyDescent="0.25">
      <c r="A22021" s="1">
        <v>42385.290972222225</v>
      </c>
      <c r="B22021" s="2">
        <v>-0.23643303972979388</v>
      </c>
    </row>
    <row r="22022" spans="1:2" x14ac:dyDescent="0.25">
      <c r="A22022" s="1">
        <v>42385.291666666664</v>
      </c>
      <c r="B22022" s="2">
        <v>-38.925450503420628</v>
      </c>
    </row>
    <row r="22023" spans="1:2" x14ac:dyDescent="0.25">
      <c r="A22023" s="1">
        <v>42385.292361111111</v>
      </c>
      <c r="B22023" s="2">
        <v>-58.216353524283235</v>
      </c>
    </row>
    <row r="22024" spans="1:2" x14ac:dyDescent="0.25">
      <c r="A22024" s="1">
        <v>42385.293055555558</v>
      </c>
      <c r="B22024" s="2">
        <v>-47.150727044528075</v>
      </c>
    </row>
    <row r="22025" spans="1:2" x14ac:dyDescent="0.25">
      <c r="A22025" s="1">
        <v>42385.293749999997</v>
      </c>
      <c r="B22025" s="2">
        <v>-8.3578542633554509</v>
      </c>
    </row>
    <row r="22026" spans="1:2" x14ac:dyDescent="0.25">
      <c r="A22026" s="1">
        <v>42385.294444444444</v>
      </c>
      <c r="B22026" s="2">
        <v>36.242305318975319</v>
      </c>
    </row>
    <row r="22027" spans="1:2" x14ac:dyDescent="0.25">
      <c r="A22027" s="1">
        <v>42385.295138888891</v>
      </c>
      <c r="B22027" s="2">
        <v>45.104432459839153</v>
      </c>
    </row>
    <row r="22028" spans="1:2" x14ac:dyDescent="0.25">
      <c r="A22028" s="1">
        <v>42385.29583333333</v>
      </c>
      <c r="B22028" s="2">
        <v>51.961774763015761</v>
      </c>
    </row>
    <row r="22029" spans="1:2" x14ac:dyDescent="0.25">
      <c r="A22029" s="1">
        <v>42385.296527777777</v>
      </c>
      <c r="B22029" s="2">
        <v>43.037924472307594</v>
      </c>
    </row>
    <row r="22030" spans="1:2" x14ac:dyDescent="0.25">
      <c r="A22030" s="1">
        <v>42385.297222222223</v>
      </c>
      <c r="B22030" s="2">
        <v>15.938787776478664</v>
      </c>
    </row>
    <row r="22031" spans="1:2" x14ac:dyDescent="0.25">
      <c r="A22031" s="1">
        <v>42385.29791666667</v>
      </c>
      <c r="B22031" s="2">
        <v>-0.17183855699258857</v>
      </c>
    </row>
    <row r="22032" spans="1:2" x14ac:dyDescent="0.25">
      <c r="A22032" s="1">
        <v>42385.298611111109</v>
      </c>
      <c r="B22032" s="2">
        <v>-25.639272756497181</v>
      </c>
    </row>
    <row r="22033" spans="1:2" x14ac:dyDescent="0.25">
      <c r="A22033" s="1">
        <v>42385.299305555556</v>
      </c>
      <c r="B22033" s="2">
        <v>-51.404577475673676</v>
      </c>
    </row>
    <row r="22034" spans="1:2" x14ac:dyDescent="0.25">
      <c r="A22034" s="1">
        <v>42385.3</v>
      </c>
      <c r="B22034" s="2">
        <v>-38.442849051364952</v>
      </c>
    </row>
    <row r="22035" spans="1:2" x14ac:dyDescent="0.25">
      <c r="A22035" s="1">
        <v>42385.300694444442</v>
      </c>
      <c r="B22035" s="2">
        <v>-17.849260849712302</v>
      </c>
    </row>
    <row r="22036" spans="1:2" x14ac:dyDescent="0.25">
      <c r="A22036" s="1">
        <v>42385.301388888889</v>
      </c>
      <c r="B22036" s="2">
        <v>-45.022115430332875</v>
      </c>
    </row>
    <row r="22037" spans="1:2" x14ac:dyDescent="0.25">
      <c r="A22037" s="1">
        <v>42385.302083333336</v>
      </c>
      <c r="B22037" s="2">
        <v>-46.880662043864142</v>
      </c>
    </row>
    <row r="22038" spans="1:2" x14ac:dyDescent="0.25">
      <c r="A22038" s="1">
        <v>42385.302777777775</v>
      </c>
      <c r="B22038" s="2">
        <v>-31.934681729977214</v>
      </c>
    </row>
    <row r="22039" spans="1:2" x14ac:dyDescent="0.25">
      <c r="A22039" s="1">
        <v>42385.303472222222</v>
      </c>
      <c r="B22039" s="2">
        <v>-23.37665822808</v>
      </c>
    </row>
    <row r="22040" spans="1:2" x14ac:dyDescent="0.25">
      <c r="A22040" s="1">
        <v>42385.304166666669</v>
      </c>
      <c r="B22040" s="2">
        <v>-0.44683478642109548</v>
      </c>
    </row>
    <row r="22041" spans="1:2" x14ac:dyDescent="0.25">
      <c r="A22041" s="1">
        <v>42385.304861111108</v>
      </c>
      <c r="B22041" s="2">
        <v>9.8888187016127631</v>
      </c>
    </row>
    <row r="22042" spans="1:2" x14ac:dyDescent="0.25">
      <c r="A22042" s="1">
        <v>42385.305555555555</v>
      </c>
      <c r="B22042" s="2">
        <v>15.485687605221756</v>
      </c>
    </row>
    <row r="22043" spans="1:2" x14ac:dyDescent="0.25">
      <c r="A22043" s="1">
        <v>42385.306250000001</v>
      </c>
      <c r="B22043" s="2">
        <v>1.9057314457231163</v>
      </c>
    </row>
    <row r="22044" spans="1:2" x14ac:dyDescent="0.25">
      <c r="A22044" s="1">
        <v>42385.306944444441</v>
      </c>
      <c r="B22044" s="2">
        <v>23.489969332812567</v>
      </c>
    </row>
    <row r="22045" spans="1:2" x14ac:dyDescent="0.25">
      <c r="A22045" s="1">
        <v>42385.307638888888</v>
      </c>
      <c r="B22045" s="2">
        <v>69.249132953510468</v>
      </c>
    </row>
    <row r="22046" spans="1:2" x14ac:dyDescent="0.25">
      <c r="A22046" s="1">
        <v>42385.308333333334</v>
      </c>
      <c r="B22046" s="2">
        <v>14.442784656431952</v>
      </c>
    </row>
    <row r="22047" spans="1:2" x14ac:dyDescent="0.25">
      <c r="A22047" s="1">
        <v>42385.309027777781</v>
      </c>
      <c r="B22047" s="2">
        <v>4.5747338056040459</v>
      </c>
    </row>
    <row r="22048" spans="1:2" x14ac:dyDescent="0.25">
      <c r="A22048" s="1">
        <v>42385.30972222222</v>
      </c>
      <c r="B22048" s="2">
        <v>7.5979213100363268</v>
      </c>
    </row>
    <row r="22049" spans="1:2" x14ac:dyDescent="0.25">
      <c r="A22049" s="1">
        <v>42385.310416666667</v>
      </c>
      <c r="B22049" s="2">
        <v>8.7637085018514576</v>
      </c>
    </row>
    <row r="22050" spans="1:2" x14ac:dyDescent="0.25">
      <c r="A22050" s="1">
        <v>42385.311111111114</v>
      </c>
      <c r="B22050" s="2">
        <v>2.4969879886479855</v>
      </c>
    </row>
    <row r="22051" spans="1:2" x14ac:dyDescent="0.25">
      <c r="A22051" s="1">
        <v>42385.311805555553</v>
      </c>
      <c r="B22051" s="2">
        <v>-40.16411555549324</v>
      </c>
    </row>
    <row r="22052" spans="1:2" x14ac:dyDescent="0.25">
      <c r="A22052" s="1">
        <v>42385.3125</v>
      </c>
      <c r="B22052" s="2">
        <v>-57.806122321744141</v>
      </c>
    </row>
    <row r="22053" spans="1:2" x14ac:dyDescent="0.25">
      <c r="A22053" s="1">
        <v>42385.313194444447</v>
      </c>
      <c r="B22053" s="2">
        <v>-47.284793225950366</v>
      </c>
    </row>
    <row r="22054" spans="1:2" x14ac:dyDescent="0.25">
      <c r="A22054" s="1">
        <v>42385.313888888886</v>
      </c>
      <c r="B22054" s="2">
        <v>-32.280584458976229</v>
      </c>
    </row>
    <row r="22055" spans="1:2" x14ac:dyDescent="0.25">
      <c r="A22055" s="1">
        <v>42385.314583333333</v>
      </c>
      <c r="B22055" s="2">
        <v>8.7464425930180969</v>
      </c>
    </row>
    <row r="22056" spans="1:2" x14ac:dyDescent="0.25">
      <c r="A22056" s="1">
        <v>42385.31527777778</v>
      </c>
      <c r="B22056" s="2">
        <v>20.754219368519262</v>
      </c>
    </row>
    <row r="22057" spans="1:2" x14ac:dyDescent="0.25">
      <c r="A22057" s="1">
        <v>42385.315972222219</v>
      </c>
      <c r="B22057" s="2">
        <v>40.013443814689523</v>
      </c>
    </row>
    <row r="22058" spans="1:2" x14ac:dyDescent="0.25">
      <c r="A22058" s="1">
        <v>42385.316666666666</v>
      </c>
      <c r="B22058" s="2">
        <v>45.694905965149516</v>
      </c>
    </row>
    <row r="22059" spans="1:2" x14ac:dyDescent="0.25">
      <c r="A22059" s="1">
        <v>42385.317361111112</v>
      </c>
      <c r="B22059" s="2">
        <v>34.118071263877212</v>
      </c>
    </row>
    <row r="22060" spans="1:2" x14ac:dyDescent="0.25">
      <c r="A22060" s="1">
        <v>42385.318055555559</v>
      </c>
      <c r="B22060" s="2">
        <v>32.632971968610462</v>
      </c>
    </row>
    <row r="22061" spans="1:2" x14ac:dyDescent="0.25">
      <c r="A22061" s="1">
        <v>42385.318749999999</v>
      </c>
      <c r="B22061" s="2">
        <v>18.862412005854033</v>
      </c>
    </row>
    <row r="22062" spans="1:2" x14ac:dyDescent="0.25">
      <c r="A22062" s="1">
        <v>42385.319444444445</v>
      </c>
      <c r="B22062" s="2">
        <v>75.921295550067825</v>
      </c>
    </row>
    <row r="22063" spans="1:2" x14ac:dyDescent="0.25">
      <c r="A22063" s="1">
        <v>42385.320138888892</v>
      </c>
      <c r="B22063" s="2">
        <v>65.302268638958537</v>
      </c>
    </row>
    <row r="22064" spans="1:2" x14ac:dyDescent="0.25">
      <c r="A22064" s="1">
        <v>42385.320833333331</v>
      </c>
      <c r="B22064" s="2">
        <v>41.816931566590213</v>
      </c>
    </row>
    <row r="22065" spans="1:2" x14ac:dyDescent="0.25">
      <c r="A22065" s="1">
        <v>42385.321527777778</v>
      </c>
      <c r="B22065" s="2">
        <v>28.555073591441033</v>
      </c>
    </row>
    <row r="22066" spans="1:2" x14ac:dyDescent="0.25">
      <c r="A22066" s="1">
        <v>42385.322222222225</v>
      </c>
      <c r="B22066" s="2">
        <v>19.167141634731284</v>
      </c>
    </row>
    <row r="22067" spans="1:2" x14ac:dyDescent="0.25">
      <c r="A22067" s="1">
        <v>42385.322916666664</v>
      </c>
      <c r="B22067" s="2">
        <v>30.450628177505376</v>
      </c>
    </row>
    <row r="22068" spans="1:2" x14ac:dyDescent="0.25">
      <c r="A22068" s="1">
        <v>42385.323611111111</v>
      </c>
      <c r="B22068" s="2">
        <v>21.786442198451066</v>
      </c>
    </row>
    <row r="22069" spans="1:2" x14ac:dyDescent="0.25">
      <c r="A22069" s="1">
        <v>42385.324305555558</v>
      </c>
      <c r="B22069" s="2">
        <v>-11.089938124666999</v>
      </c>
    </row>
    <row r="22070" spans="1:2" x14ac:dyDescent="0.25">
      <c r="A22070" s="1">
        <v>42385.324999999997</v>
      </c>
      <c r="B22070" s="2">
        <v>-23.830092884835903</v>
      </c>
    </row>
    <row r="22071" spans="1:2" x14ac:dyDescent="0.25">
      <c r="A22071" s="1">
        <v>42385.325694444444</v>
      </c>
      <c r="B22071" s="2">
        <v>-42.327221042643458</v>
      </c>
    </row>
    <row r="22072" spans="1:2" x14ac:dyDescent="0.25">
      <c r="A22072" s="1">
        <v>42385.326388888891</v>
      </c>
      <c r="B22072" s="2">
        <v>-46.185349427977535</v>
      </c>
    </row>
    <row r="22073" spans="1:2" x14ac:dyDescent="0.25">
      <c r="A22073" s="1">
        <v>42385.32708333333</v>
      </c>
      <c r="B22073" s="2">
        <v>-30.552043404148815</v>
      </c>
    </row>
    <row r="22074" spans="1:2" x14ac:dyDescent="0.25">
      <c r="A22074" s="1">
        <v>42385.327777777777</v>
      </c>
      <c r="B22074" s="2">
        <v>-21.867924343170792</v>
      </c>
    </row>
    <row r="22075" spans="1:2" x14ac:dyDescent="0.25">
      <c r="A22075" s="1">
        <v>42385.328472222223</v>
      </c>
      <c r="B22075" s="2">
        <v>-25.315718881959523</v>
      </c>
    </row>
    <row r="22076" spans="1:2" x14ac:dyDescent="0.25">
      <c r="A22076" s="1">
        <v>42385.32916666667</v>
      </c>
      <c r="B22076" s="2">
        <v>1.8453023209537303</v>
      </c>
    </row>
    <row r="22077" spans="1:2" x14ac:dyDescent="0.25">
      <c r="A22077" s="1">
        <v>42385.329861111109</v>
      </c>
      <c r="B22077" s="2">
        <v>-9.3596859123300717</v>
      </c>
    </row>
    <row r="22078" spans="1:2" x14ac:dyDescent="0.25">
      <c r="A22078" s="1">
        <v>42385.330555555556</v>
      </c>
      <c r="B22078" s="2">
        <v>-6.0432991721846827</v>
      </c>
    </row>
    <row r="22079" spans="1:2" x14ac:dyDescent="0.25">
      <c r="A22079" s="1">
        <v>42385.331250000003</v>
      </c>
      <c r="B22079" s="2">
        <v>-23.083370932925028</v>
      </c>
    </row>
    <row r="22080" spans="1:2" x14ac:dyDescent="0.25">
      <c r="A22080" s="1">
        <v>42385.331944444442</v>
      </c>
      <c r="B22080" s="2">
        <v>-35.857743542050109</v>
      </c>
    </row>
    <row r="22081" spans="1:2" x14ac:dyDescent="0.25">
      <c r="A22081" s="1">
        <v>42385.332638888889</v>
      </c>
      <c r="B22081" s="2">
        <v>-43.067022519164794</v>
      </c>
    </row>
    <row r="22082" spans="1:2" x14ac:dyDescent="0.25">
      <c r="A22082" s="1">
        <v>42385.333333333336</v>
      </c>
      <c r="B22082" s="2">
        <v>-56.901194418778566</v>
      </c>
    </row>
    <row r="22083" spans="1:2" x14ac:dyDescent="0.25">
      <c r="A22083" s="1">
        <v>42385.334027777775</v>
      </c>
      <c r="B22083" s="2">
        <v>-93.169879706578413</v>
      </c>
    </row>
    <row r="22084" spans="1:2" x14ac:dyDescent="0.25">
      <c r="A22084" s="1">
        <v>42385.334722222222</v>
      </c>
      <c r="B22084" s="2">
        <v>-143.77501848902321</v>
      </c>
    </row>
    <row r="22085" spans="1:2" x14ac:dyDescent="0.25">
      <c r="A22085" s="1">
        <v>42385.335416666669</v>
      </c>
      <c r="B22085" s="2">
        <v>-164.75514584662159</v>
      </c>
    </row>
    <row r="22086" spans="1:2" x14ac:dyDescent="0.25">
      <c r="A22086" s="1">
        <v>42385.336111111108</v>
      </c>
      <c r="B22086" s="2">
        <v>-153.31562269637362</v>
      </c>
    </row>
    <row r="22087" spans="1:2" x14ac:dyDescent="0.25">
      <c r="A22087" s="1">
        <v>42385.336805555555</v>
      </c>
      <c r="B22087" s="2">
        <v>-175.16337620501096</v>
      </c>
    </row>
    <row r="22088" spans="1:2" x14ac:dyDescent="0.25">
      <c r="A22088" s="1">
        <v>42385.337500000001</v>
      </c>
      <c r="B22088" s="2">
        <v>-171.18243181831204</v>
      </c>
    </row>
    <row r="22089" spans="1:2" x14ac:dyDescent="0.25">
      <c r="A22089" s="1">
        <v>42385.338194444441</v>
      </c>
      <c r="B22089" s="2">
        <v>-160.50243333351489</v>
      </c>
    </row>
    <row r="22090" spans="1:2" x14ac:dyDescent="0.25">
      <c r="A22090" s="1">
        <v>42385.338888888888</v>
      </c>
      <c r="B22090" s="2">
        <v>-152.51916669437972</v>
      </c>
    </row>
    <row r="22091" spans="1:2" x14ac:dyDescent="0.25">
      <c r="A22091" s="1">
        <v>42385.339583333334</v>
      </c>
      <c r="B22091" s="2">
        <v>-123.49424179788912</v>
      </c>
    </row>
    <row r="22092" spans="1:2" x14ac:dyDescent="0.25">
      <c r="A22092" s="1">
        <v>42385.340277777781</v>
      </c>
      <c r="B22092" s="2">
        <v>-71.561433215373356</v>
      </c>
    </row>
    <row r="22093" spans="1:2" x14ac:dyDescent="0.25">
      <c r="A22093" s="1">
        <v>42385.34097222222</v>
      </c>
      <c r="B22093" s="2">
        <v>-131.49653433501953</v>
      </c>
    </row>
    <row r="22094" spans="1:2" x14ac:dyDescent="0.25">
      <c r="A22094" s="1">
        <v>42385.341666666667</v>
      </c>
      <c r="B22094" s="2">
        <v>-138.5184368468239</v>
      </c>
    </row>
    <row r="22095" spans="1:2" x14ac:dyDescent="0.25">
      <c r="A22095" s="1">
        <v>42385.342361111114</v>
      </c>
      <c r="B22095" s="2">
        <v>-125.82351615447551</v>
      </c>
    </row>
    <row r="22096" spans="1:2" x14ac:dyDescent="0.25">
      <c r="A22096" s="1">
        <v>42385.343055555553</v>
      </c>
      <c r="B22096" s="2">
        <v>-114.10498886184068</v>
      </c>
    </row>
    <row r="22097" spans="1:2" x14ac:dyDescent="0.25">
      <c r="A22097" s="1">
        <v>42385.34375</v>
      </c>
      <c r="B22097" s="2">
        <v>-107.46257692962536</v>
      </c>
    </row>
    <row r="22098" spans="1:2" x14ac:dyDescent="0.25">
      <c r="A22098" s="1">
        <v>42385.344444444447</v>
      </c>
      <c r="B22098" s="2">
        <v>-124.01690952224114</v>
      </c>
    </row>
    <row r="22099" spans="1:2" x14ac:dyDescent="0.25">
      <c r="A22099" s="1">
        <v>42385.345138888886</v>
      </c>
      <c r="B22099" s="2">
        <v>-150.22391144736127</v>
      </c>
    </row>
    <row r="22100" spans="1:2" x14ac:dyDescent="0.25">
      <c r="A22100" s="1">
        <v>42385.345833333333</v>
      </c>
      <c r="B22100" s="2">
        <v>-130.09610551574733</v>
      </c>
    </row>
    <row r="22101" spans="1:2" x14ac:dyDescent="0.25">
      <c r="A22101" s="1">
        <v>42385.34652777778</v>
      </c>
      <c r="B22101" s="2">
        <v>-92.744834155566053</v>
      </c>
    </row>
    <row r="22102" spans="1:2" x14ac:dyDescent="0.25">
      <c r="A22102" s="1">
        <v>42385.347222222219</v>
      </c>
      <c r="B22102" s="2">
        <v>-73.795427268974407</v>
      </c>
    </row>
    <row r="22103" spans="1:2" x14ac:dyDescent="0.25">
      <c r="A22103" s="1">
        <v>42385.347916666666</v>
      </c>
      <c r="B22103" s="2">
        <v>-52.318463201409514</v>
      </c>
    </row>
    <row r="22104" spans="1:2" x14ac:dyDescent="0.25">
      <c r="A22104" s="1">
        <v>42385.348611111112</v>
      </c>
      <c r="B22104" s="2">
        <v>-35.230571298963817</v>
      </c>
    </row>
    <row r="22105" spans="1:2" x14ac:dyDescent="0.25">
      <c r="A22105" s="1">
        <v>42385.349305555559</v>
      </c>
      <c r="B22105" s="2">
        <v>-9.9072273657351619</v>
      </c>
    </row>
    <row r="22106" spans="1:2" x14ac:dyDescent="0.25">
      <c r="A22106" s="1">
        <v>42385.35</v>
      </c>
      <c r="B22106" s="2">
        <v>-1.4211774603366697E-2</v>
      </c>
    </row>
    <row r="22107" spans="1:2" x14ac:dyDescent="0.25">
      <c r="A22107" s="1">
        <v>42385.350694444445</v>
      </c>
      <c r="B22107" s="2">
        <v>-0.21862034136235403</v>
      </c>
    </row>
    <row r="22108" spans="1:2" x14ac:dyDescent="0.25">
      <c r="A22108" s="1">
        <v>42385.351388888892</v>
      </c>
      <c r="B22108" s="2">
        <v>28.137460214410385</v>
      </c>
    </row>
    <row r="22109" spans="1:2" x14ac:dyDescent="0.25">
      <c r="A22109" s="1">
        <v>42385.352083333331</v>
      </c>
      <c r="B22109" s="2">
        <v>46.130937197214131</v>
      </c>
    </row>
    <row r="22110" spans="1:2" x14ac:dyDescent="0.25">
      <c r="A22110" s="1">
        <v>42385.352777777778</v>
      </c>
      <c r="B22110" s="2">
        <v>7.288950096232778</v>
      </c>
    </row>
    <row r="22111" spans="1:2" x14ac:dyDescent="0.25">
      <c r="A22111" s="1">
        <v>42385.353472222225</v>
      </c>
      <c r="B22111" s="2">
        <v>3.6166835616905399</v>
      </c>
    </row>
    <row r="22112" spans="1:2" x14ac:dyDescent="0.25">
      <c r="A22112" s="1">
        <v>42385.354166666664</v>
      </c>
      <c r="B22112" s="2">
        <v>-4.7192323906284095</v>
      </c>
    </row>
    <row r="22113" spans="1:2" x14ac:dyDescent="0.25">
      <c r="A22113" s="1">
        <v>42385.354861111111</v>
      </c>
      <c r="B22113" s="2">
        <v>-25.355630920365122</v>
      </c>
    </row>
    <row r="22114" spans="1:2" x14ac:dyDescent="0.25">
      <c r="A22114" s="1">
        <v>42385.355555555558</v>
      </c>
      <c r="B22114" s="2">
        <v>-30.533549766827978</v>
      </c>
    </row>
    <row r="22115" spans="1:2" x14ac:dyDescent="0.25">
      <c r="A22115" s="1">
        <v>42385.356249999997</v>
      </c>
      <c r="B22115" s="2">
        <v>-29.880110667990326</v>
      </c>
    </row>
    <row r="22116" spans="1:2" x14ac:dyDescent="0.25">
      <c r="A22116" s="1">
        <v>42385.356944444444</v>
      </c>
      <c r="B22116" s="2">
        <v>-32.445185919975728</v>
      </c>
    </row>
    <row r="22117" spans="1:2" x14ac:dyDescent="0.25">
      <c r="A22117" s="1">
        <v>42385.357638888891</v>
      </c>
      <c r="B22117" s="2">
        <v>-40.602902270675017</v>
      </c>
    </row>
    <row r="22118" spans="1:2" x14ac:dyDescent="0.25">
      <c r="A22118" s="1">
        <v>42385.35833333333</v>
      </c>
      <c r="B22118" s="2">
        <v>-43.732200575126143</v>
      </c>
    </row>
    <row r="22119" spans="1:2" x14ac:dyDescent="0.25">
      <c r="A22119" s="1">
        <v>42385.359027777777</v>
      </c>
      <c r="B22119" s="2">
        <v>-59.333085689219295</v>
      </c>
    </row>
    <row r="22120" spans="1:2" x14ac:dyDescent="0.25">
      <c r="A22120" s="1">
        <v>42385.359722222223</v>
      </c>
      <c r="B22120" s="2">
        <v>-71.80060076036122</v>
      </c>
    </row>
    <row r="22121" spans="1:2" x14ac:dyDescent="0.25">
      <c r="A22121" s="1">
        <v>42385.36041666667</v>
      </c>
      <c r="B22121" s="2">
        <v>-93.29552579645727</v>
      </c>
    </row>
    <row r="22122" spans="1:2" x14ac:dyDescent="0.25">
      <c r="A22122" s="1">
        <v>42385.361111111109</v>
      </c>
      <c r="B22122" s="2">
        <v>-65.799459529351836</v>
      </c>
    </row>
    <row r="22123" spans="1:2" x14ac:dyDescent="0.25">
      <c r="A22123" s="1">
        <v>42385.361805555556</v>
      </c>
      <c r="B22123" s="2">
        <v>-48.108146666391988</v>
      </c>
    </row>
    <row r="22124" spans="1:2" x14ac:dyDescent="0.25">
      <c r="A22124" s="1">
        <v>42385.362500000003</v>
      </c>
      <c r="B22124" s="2">
        <v>-65.142420120871009</v>
      </c>
    </row>
    <row r="22125" spans="1:2" x14ac:dyDescent="0.25">
      <c r="A22125" s="1">
        <v>42385.363194444442</v>
      </c>
      <c r="B22125" s="2">
        <v>-80.94708524618666</v>
      </c>
    </row>
    <row r="22126" spans="1:2" x14ac:dyDescent="0.25">
      <c r="A22126" s="1">
        <v>42385.363888888889</v>
      </c>
      <c r="B22126" s="2">
        <v>-80.852169081029331</v>
      </c>
    </row>
    <row r="22127" spans="1:2" x14ac:dyDescent="0.25">
      <c r="A22127" s="1">
        <v>42385.364583333336</v>
      </c>
      <c r="B22127" s="2">
        <v>-76.332643751202468</v>
      </c>
    </row>
    <row r="22128" spans="1:2" x14ac:dyDescent="0.25">
      <c r="A22128" s="1">
        <v>42385.365277777775</v>
      </c>
      <c r="B22128" s="2">
        <v>-99.489979826540605</v>
      </c>
    </row>
    <row r="22129" spans="1:2" x14ac:dyDescent="0.25">
      <c r="A22129" s="1">
        <v>42385.365972222222</v>
      </c>
      <c r="B22129" s="2">
        <v>-118.13904317089667</v>
      </c>
    </row>
    <row r="22130" spans="1:2" x14ac:dyDescent="0.25">
      <c r="A22130" s="1">
        <v>42385.366666666669</v>
      </c>
      <c r="B22130" s="2">
        <v>-108.35001137932801</v>
      </c>
    </row>
    <row r="22131" spans="1:2" x14ac:dyDescent="0.25">
      <c r="A22131" s="1">
        <v>42385.367361111108</v>
      </c>
      <c r="B22131" s="2">
        <v>-108.36026841793016</v>
      </c>
    </row>
    <row r="22132" spans="1:2" x14ac:dyDescent="0.25">
      <c r="A22132" s="1">
        <v>42385.368055555555</v>
      </c>
      <c r="B22132" s="2">
        <v>-117.82290286939435</v>
      </c>
    </row>
    <row r="22133" spans="1:2" x14ac:dyDescent="0.25">
      <c r="A22133" s="1">
        <v>42385.368750000001</v>
      </c>
      <c r="B22133" s="2">
        <v>-110.36840086653247</v>
      </c>
    </row>
    <row r="22134" spans="1:2" x14ac:dyDescent="0.25">
      <c r="A22134" s="1">
        <v>42385.369444444441</v>
      </c>
      <c r="B22134" s="2">
        <v>-108.69713323411609</v>
      </c>
    </row>
    <row r="22135" spans="1:2" x14ac:dyDescent="0.25">
      <c r="A22135" s="1">
        <v>42385.370138888888</v>
      </c>
      <c r="B22135" s="2">
        <v>-102.79031214215017</v>
      </c>
    </row>
    <row r="22136" spans="1:2" x14ac:dyDescent="0.25">
      <c r="A22136" s="1">
        <v>42385.370833333334</v>
      </c>
      <c r="B22136" s="2">
        <v>-127.78753632848772</v>
      </c>
    </row>
    <row r="22137" spans="1:2" x14ac:dyDescent="0.25">
      <c r="A22137" s="1">
        <v>42385.371527777781</v>
      </c>
      <c r="B22137" s="2">
        <v>-107.90593427145892</v>
      </c>
    </row>
    <row r="22138" spans="1:2" x14ac:dyDescent="0.25">
      <c r="A22138" s="1">
        <v>42385.37222222222</v>
      </c>
      <c r="B22138" s="2">
        <v>-69.802657232725565</v>
      </c>
    </row>
    <row r="22139" spans="1:2" x14ac:dyDescent="0.25">
      <c r="A22139" s="1">
        <v>42385.372916666667</v>
      </c>
      <c r="B22139" s="2">
        <v>-100.73627232181995</v>
      </c>
    </row>
    <row r="22140" spans="1:2" x14ac:dyDescent="0.25">
      <c r="A22140" s="1">
        <v>42385.373611111114</v>
      </c>
      <c r="B22140" s="2">
        <v>-90.523323007562425</v>
      </c>
    </row>
    <row r="22141" spans="1:2" x14ac:dyDescent="0.25">
      <c r="A22141" s="1">
        <v>42385.374305555553</v>
      </c>
      <c r="B22141" s="2">
        <v>-77.214916727808301</v>
      </c>
    </row>
    <row r="22142" spans="1:2" x14ac:dyDescent="0.25">
      <c r="A22142" s="1">
        <v>42385.375</v>
      </c>
      <c r="B22142" s="2">
        <v>-60.313295420096253</v>
      </c>
    </row>
    <row r="22143" spans="1:2" x14ac:dyDescent="0.25">
      <c r="A22143" s="1">
        <v>42385.375694444447</v>
      </c>
      <c r="B22143" s="2">
        <v>-45.28457622783705</v>
      </c>
    </row>
    <row r="22144" spans="1:2" x14ac:dyDescent="0.25">
      <c r="A22144" s="1">
        <v>42385.376388888886</v>
      </c>
      <c r="B22144" s="2">
        <v>-84.170681158961571</v>
      </c>
    </row>
    <row r="22145" spans="1:2" x14ac:dyDescent="0.25">
      <c r="A22145" s="1">
        <v>42385.377083333333</v>
      </c>
      <c r="B22145" s="2">
        <v>-109.15344130820401</v>
      </c>
    </row>
    <row r="22146" spans="1:2" x14ac:dyDescent="0.25">
      <c r="A22146" s="1">
        <v>42385.37777777778</v>
      </c>
      <c r="B22146" s="2">
        <v>-113.52994620717169</v>
      </c>
    </row>
    <row r="22147" spans="1:2" x14ac:dyDescent="0.25">
      <c r="A22147" s="1">
        <v>42385.378472222219</v>
      </c>
      <c r="B22147" s="2">
        <v>-125.67914469018966</v>
      </c>
    </row>
    <row r="22148" spans="1:2" x14ac:dyDescent="0.25">
      <c r="A22148" s="1">
        <v>42385.379166666666</v>
      </c>
      <c r="B22148" s="2">
        <v>-129.22161119700564</v>
      </c>
    </row>
    <row r="22149" spans="1:2" x14ac:dyDescent="0.25">
      <c r="A22149" s="1">
        <v>42385.379861111112</v>
      </c>
      <c r="B22149" s="2">
        <v>-136.01568904493857</v>
      </c>
    </row>
    <row r="22150" spans="1:2" x14ac:dyDescent="0.25">
      <c r="A22150" s="1">
        <v>42385.380555555559</v>
      </c>
      <c r="B22150" s="2">
        <v>-123.66816722038202</v>
      </c>
    </row>
    <row r="22151" spans="1:2" x14ac:dyDescent="0.25">
      <c r="A22151" s="1">
        <v>42385.381249999999</v>
      </c>
      <c r="B22151" s="2">
        <v>-112.83793278244751</v>
      </c>
    </row>
    <row r="22152" spans="1:2" x14ac:dyDescent="0.25">
      <c r="A22152" s="1">
        <v>42385.381944444445</v>
      </c>
      <c r="B22152" s="2">
        <v>-101.87194283005859</v>
      </c>
    </row>
    <row r="22153" spans="1:2" x14ac:dyDescent="0.25">
      <c r="A22153" s="1">
        <v>42385.382638888892</v>
      </c>
      <c r="B22153" s="2">
        <v>-89.195636233691275</v>
      </c>
    </row>
    <row r="22154" spans="1:2" x14ac:dyDescent="0.25">
      <c r="A22154" s="1">
        <v>42385.383333333331</v>
      </c>
      <c r="B22154" s="2">
        <v>-52.940563672834351</v>
      </c>
    </row>
    <row r="22155" spans="1:2" x14ac:dyDescent="0.25">
      <c r="A22155" s="1">
        <v>42385.384027777778</v>
      </c>
      <c r="B22155" s="2">
        <v>-14.99832264399738</v>
      </c>
    </row>
    <row r="22156" spans="1:2" x14ac:dyDescent="0.25">
      <c r="A22156" s="1">
        <v>42385.384722222225</v>
      </c>
      <c r="B22156" s="2">
        <v>5.5969829172560521</v>
      </c>
    </row>
    <row r="22157" spans="1:2" x14ac:dyDescent="0.25">
      <c r="A22157" s="1">
        <v>42385.385416666664</v>
      </c>
      <c r="B22157" s="2">
        <v>-4.8827827012176082</v>
      </c>
    </row>
    <row r="22158" spans="1:2" x14ac:dyDescent="0.25">
      <c r="A22158" s="1">
        <v>42385.386111111111</v>
      </c>
      <c r="B22158" s="2">
        <v>10.361130765387012</v>
      </c>
    </row>
    <row r="22159" spans="1:2" x14ac:dyDescent="0.25">
      <c r="A22159" s="1">
        <v>42385.386805555558</v>
      </c>
      <c r="B22159" s="2">
        <v>38.070726925316073</v>
      </c>
    </row>
    <row r="22160" spans="1:2" x14ac:dyDescent="0.25">
      <c r="A22160" s="1">
        <v>42385.387499999997</v>
      </c>
      <c r="B22160" s="2">
        <v>41.381149129799454</v>
      </c>
    </row>
    <row r="22161" spans="1:2" x14ac:dyDescent="0.25">
      <c r="A22161" s="1">
        <v>42385.388194444444</v>
      </c>
      <c r="B22161" s="2">
        <v>56.973264325146253</v>
      </c>
    </row>
    <row r="22162" spans="1:2" x14ac:dyDescent="0.25">
      <c r="A22162" s="1">
        <v>42385.388888888891</v>
      </c>
      <c r="B22162" s="2">
        <v>44.619319398540149</v>
      </c>
    </row>
    <row r="22163" spans="1:2" x14ac:dyDescent="0.25">
      <c r="A22163" s="1">
        <v>42385.38958333333</v>
      </c>
      <c r="B22163" s="2">
        <v>18.953198013386281</v>
      </c>
    </row>
    <row r="22164" spans="1:2" x14ac:dyDescent="0.25">
      <c r="A22164" s="1">
        <v>42385.390277777777</v>
      </c>
      <c r="B22164" s="2">
        <v>7.5925180854916103</v>
      </c>
    </row>
    <row r="22165" spans="1:2" x14ac:dyDescent="0.25">
      <c r="A22165" s="1">
        <v>42385.390972222223</v>
      </c>
      <c r="B22165" s="2">
        <v>15.401110917399638</v>
      </c>
    </row>
    <row r="22166" spans="1:2" x14ac:dyDescent="0.25">
      <c r="A22166" s="1">
        <v>42385.39166666667</v>
      </c>
      <c r="B22166" s="2">
        <v>13.544285929816153</v>
      </c>
    </row>
    <row r="22167" spans="1:2" x14ac:dyDescent="0.25">
      <c r="A22167" s="1">
        <v>42385.392361111109</v>
      </c>
      <c r="B22167" s="2">
        <v>34.970604364577838</v>
      </c>
    </row>
    <row r="22168" spans="1:2" x14ac:dyDescent="0.25">
      <c r="A22168" s="1">
        <v>42385.393055555556</v>
      </c>
      <c r="B22168" s="2">
        <v>44.356490562548665</v>
      </c>
    </row>
    <row r="22169" spans="1:2" x14ac:dyDescent="0.25">
      <c r="A22169" s="1">
        <v>42385.393750000003</v>
      </c>
      <c r="B22169" s="2">
        <v>58.639148937243348</v>
      </c>
    </row>
    <row r="22170" spans="1:2" x14ac:dyDescent="0.25">
      <c r="A22170" s="1">
        <v>42385.394444444442</v>
      </c>
      <c r="B22170" s="2">
        <v>70.039792312183025</v>
      </c>
    </row>
    <row r="22171" spans="1:2" x14ac:dyDescent="0.25">
      <c r="A22171" s="1">
        <v>42385.395138888889</v>
      </c>
      <c r="B22171" s="2">
        <v>70.124695058813089</v>
      </c>
    </row>
    <row r="22172" spans="1:2" x14ac:dyDescent="0.25">
      <c r="A22172" s="1">
        <v>42385.395833333336</v>
      </c>
      <c r="B22172" s="2">
        <v>75.854676993618099</v>
      </c>
    </row>
    <row r="22173" spans="1:2" x14ac:dyDescent="0.25">
      <c r="A22173" s="1">
        <v>42385.396527777775</v>
      </c>
      <c r="B22173" s="2">
        <v>96.315284598630384</v>
      </c>
    </row>
    <row r="22174" spans="1:2" x14ac:dyDescent="0.25">
      <c r="A22174" s="1">
        <v>42385.397222222222</v>
      </c>
      <c r="B22174" s="2">
        <v>85.221146436293694</v>
      </c>
    </row>
    <row r="22175" spans="1:2" x14ac:dyDescent="0.25">
      <c r="A22175" s="1">
        <v>42385.397916666669</v>
      </c>
      <c r="B22175" s="2">
        <v>69.75485039436316</v>
      </c>
    </row>
    <row r="22176" spans="1:2" x14ac:dyDescent="0.25">
      <c r="A22176" s="1">
        <v>42385.398611111108</v>
      </c>
      <c r="B22176" s="2">
        <v>79.118983005868117</v>
      </c>
    </row>
    <row r="22177" spans="1:2" x14ac:dyDescent="0.25">
      <c r="A22177" s="1">
        <v>42385.399305555555</v>
      </c>
      <c r="B22177" s="2">
        <v>96.208231295133004</v>
      </c>
    </row>
    <row r="22178" spans="1:2" x14ac:dyDescent="0.25">
      <c r="A22178" s="1">
        <v>42385.4</v>
      </c>
      <c r="B22178" s="2">
        <v>78.285152880346871</v>
      </c>
    </row>
    <row r="22179" spans="1:2" x14ac:dyDescent="0.25">
      <c r="A22179" s="1">
        <v>42385.400694444441</v>
      </c>
      <c r="B22179" s="2">
        <v>74.205713459849363</v>
      </c>
    </row>
    <row r="22180" spans="1:2" x14ac:dyDescent="0.25">
      <c r="A22180" s="1">
        <v>42385.401388888888</v>
      </c>
      <c r="B22180" s="2">
        <v>68.883564060487942</v>
      </c>
    </row>
    <row r="22181" spans="1:2" x14ac:dyDescent="0.25">
      <c r="A22181" s="1">
        <v>42385.402083333334</v>
      </c>
      <c r="B22181" s="2">
        <v>42.613982599948457</v>
      </c>
    </row>
    <row r="22182" spans="1:2" x14ac:dyDescent="0.25">
      <c r="A22182" s="1">
        <v>42385.402777777781</v>
      </c>
      <c r="B22182" s="2">
        <v>16.96318528799117</v>
      </c>
    </row>
    <row r="22183" spans="1:2" x14ac:dyDescent="0.25">
      <c r="A22183" s="1">
        <v>42385.40347222222</v>
      </c>
      <c r="B22183" s="2">
        <v>29.925591091701062</v>
      </c>
    </row>
    <row r="22184" spans="1:2" x14ac:dyDescent="0.25">
      <c r="A22184" s="1">
        <v>42385.404166666667</v>
      </c>
      <c r="B22184" s="2">
        <v>53.359166785678823</v>
      </c>
    </row>
    <row r="22185" spans="1:2" x14ac:dyDescent="0.25">
      <c r="A22185" s="1">
        <v>42385.404861111114</v>
      </c>
      <c r="B22185" s="2">
        <v>58.975197253772059</v>
      </c>
    </row>
    <row r="22186" spans="1:2" x14ac:dyDescent="0.25">
      <c r="A22186" s="1">
        <v>42385.405555555553</v>
      </c>
      <c r="B22186" s="2">
        <v>66.847030249314656</v>
      </c>
    </row>
    <row r="22187" spans="1:2" x14ac:dyDescent="0.25">
      <c r="A22187" s="1">
        <v>42385.40625</v>
      </c>
      <c r="B22187" s="2">
        <v>72.769448476711602</v>
      </c>
    </row>
    <row r="22188" spans="1:2" x14ac:dyDescent="0.25">
      <c r="A22188" s="1">
        <v>42385.406944444447</v>
      </c>
      <c r="B22188" s="2">
        <v>86.927441170058827</v>
      </c>
    </row>
    <row r="22189" spans="1:2" x14ac:dyDescent="0.25">
      <c r="A22189" s="1">
        <v>42385.407638888886</v>
      </c>
      <c r="B22189" s="2">
        <v>119.78842233905452</v>
      </c>
    </row>
    <row r="22190" spans="1:2" x14ac:dyDescent="0.25">
      <c r="A22190" s="1">
        <v>42385.408333333333</v>
      </c>
      <c r="B22190" s="2">
        <v>140.44394547876436</v>
      </c>
    </row>
    <row r="22191" spans="1:2" x14ac:dyDescent="0.25">
      <c r="A22191" s="1">
        <v>42385.40902777778</v>
      </c>
      <c r="B22191" s="2">
        <v>117.67675019440939</v>
      </c>
    </row>
    <row r="22192" spans="1:2" x14ac:dyDescent="0.25">
      <c r="A22192" s="1">
        <v>42385.409722222219</v>
      </c>
      <c r="B22192" s="2">
        <v>111.56578115182347</v>
      </c>
    </row>
    <row r="22193" spans="1:2" x14ac:dyDescent="0.25">
      <c r="A22193" s="1">
        <v>42385.410416666666</v>
      </c>
      <c r="B22193" s="2">
        <v>127.13188185798936</v>
      </c>
    </row>
    <row r="22194" spans="1:2" x14ac:dyDescent="0.25">
      <c r="A22194" s="1">
        <v>42385.411111111112</v>
      </c>
      <c r="B22194" s="2">
        <v>120.00686254956915</v>
      </c>
    </row>
    <row r="22195" spans="1:2" x14ac:dyDescent="0.25">
      <c r="A22195" s="1">
        <v>42385.411805555559</v>
      </c>
      <c r="B22195" s="2">
        <v>113.22842690771213</v>
      </c>
    </row>
    <row r="22196" spans="1:2" x14ac:dyDescent="0.25">
      <c r="A22196" s="1">
        <v>42385.412499999999</v>
      </c>
      <c r="B22196" s="2">
        <v>89.093030638519366</v>
      </c>
    </row>
    <row r="22197" spans="1:2" x14ac:dyDescent="0.25">
      <c r="A22197" s="1">
        <v>42385.413194444445</v>
      </c>
      <c r="B22197" s="2">
        <v>88.99823153638863</v>
      </c>
    </row>
    <row r="22198" spans="1:2" x14ac:dyDescent="0.25">
      <c r="A22198" s="1">
        <v>42385.413888888892</v>
      </c>
      <c r="B22198" s="2">
        <v>97.951315947759824</v>
      </c>
    </row>
    <row r="22199" spans="1:2" x14ac:dyDescent="0.25">
      <c r="A22199" s="1">
        <v>42385.414583333331</v>
      </c>
      <c r="B22199" s="2">
        <v>110.72802097832124</v>
      </c>
    </row>
    <row r="22200" spans="1:2" x14ac:dyDescent="0.25">
      <c r="A22200" s="1">
        <v>42385.415277777778</v>
      </c>
      <c r="B22200" s="2">
        <v>64.441104743086427</v>
      </c>
    </row>
    <row r="22201" spans="1:2" x14ac:dyDescent="0.25">
      <c r="A22201" s="1">
        <v>42385.415972222225</v>
      </c>
      <c r="B22201" s="2">
        <v>55.910882145944441</v>
      </c>
    </row>
    <row r="22202" spans="1:2" x14ac:dyDescent="0.25">
      <c r="A22202" s="1">
        <v>42385.416666666664</v>
      </c>
      <c r="B22202" s="2">
        <v>44.686842640178902</v>
      </c>
    </row>
    <row r="22203" spans="1:2" x14ac:dyDescent="0.25">
      <c r="A22203" s="1">
        <v>42385.417361111111</v>
      </c>
      <c r="B22203" s="2">
        <v>8.6358522881026154</v>
      </c>
    </row>
    <row r="22204" spans="1:2" x14ac:dyDescent="0.25">
      <c r="A22204" s="1">
        <v>42385.418055555558</v>
      </c>
      <c r="B22204" s="2">
        <v>-45.049520005396332</v>
      </c>
    </row>
    <row r="22205" spans="1:2" x14ac:dyDescent="0.25">
      <c r="A22205" s="1">
        <v>42385.418749999997</v>
      </c>
      <c r="B22205" s="2">
        <v>-42.962291416668933</v>
      </c>
    </row>
    <row r="22206" spans="1:2" x14ac:dyDescent="0.25">
      <c r="A22206" s="1">
        <v>42385.419444444444</v>
      </c>
      <c r="B22206" s="2">
        <v>-1.0507580190091781</v>
      </c>
    </row>
    <row r="22207" spans="1:2" x14ac:dyDescent="0.25">
      <c r="A22207" s="1">
        <v>42385.420138888891</v>
      </c>
      <c r="B22207" s="2">
        <v>51.937514014945194</v>
      </c>
    </row>
    <row r="22208" spans="1:2" x14ac:dyDescent="0.25">
      <c r="A22208" s="1">
        <v>42385.42083333333</v>
      </c>
      <c r="B22208" s="2">
        <v>52.743457881570791</v>
      </c>
    </row>
    <row r="22209" spans="1:2" x14ac:dyDescent="0.25">
      <c r="A22209" s="1">
        <v>42385.421527777777</v>
      </c>
      <c r="B22209" s="2">
        <v>24.352907257932142</v>
      </c>
    </row>
    <row r="22210" spans="1:2" x14ac:dyDescent="0.25">
      <c r="A22210" s="1">
        <v>42385.422222222223</v>
      </c>
      <c r="B22210" s="2">
        <v>-23.08838099456819</v>
      </c>
    </row>
    <row r="22211" spans="1:2" x14ac:dyDescent="0.25">
      <c r="A22211" s="1">
        <v>42385.42291666667</v>
      </c>
      <c r="B22211" s="2">
        <v>-62.116698654748809</v>
      </c>
    </row>
    <row r="22212" spans="1:2" x14ac:dyDescent="0.25">
      <c r="A22212" s="1">
        <v>42385.423611111109</v>
      </c>
      <c r="B22212" s="2">
        <v>-104.16337668632816</v>
      </c>
    </row>
    <row r="22213" spans="1:2" x14ac:dyDescent="0.25">
      <c r="A22213" s="1">
        <v>42385.424305555556</v>
      </c>
      <c r="B22213" s="2">
        <v>-120.5721170458477</v>
      </c>
    </row>
    <row r="22214" spans="1:2" x14ac:dyDescent="0.25">
      <c r="A22214" s="1">
        <v>42385.425000000003</v>
      </c>
      <c r="B22214" s="2">
        <v>-123.62547799871342</v>
      </c>
    </row>
    <row r="22215" spans="1:2" x14ac:dyDescent="0.25">
      <c r="A22215" s="1">
        <v>42385.425694444442</v>
      </c>
      <c r="B22215" s="2">
        <v>-146.59654611020426</v>
      </c>
    </row>
    <row r="22216" spans="1:2" x14ac:dyDescent="0.25">
      <c r="A22216" s="1">
        <v>42385.426388888889</v>
      </c>
      <c r="B22216" s="2">
        <v>-175.92841673484847</v>
      </c>
    </row>
    <row r="22217" spans="1:2" x14ac:dyDescent="0.25">
      <c r="A22217" s="1">
        <v>42385.427083333336</v>
      </c>
      <c r="B22217" s="2">
        <v>-168.72060842433322</v>
      </c>
    </row>
    <row r="22218" spans="1:2" x14ac:dyDescent="0.25">
      <c r="A22218" s="1">
        <v>42385.427777777775</v>
      </c>
      <c r="B22218" s="2">
        <v>-178.66488304858794</v>
      </c>
    </row>
    <row r="22219" spans="1:2" x14ac:dyDescent="0.25">
      <c r="A22219" s="1">
        <v>42385.428472222222</v>
      </c>
      <c r="B22219" s="2">
        <v>-194.67107382753164</v>
      </c>
    </row>
    <row r="22220" spans="1:2" x14ac:dyDescent="0.25">
      <c r="A22220" s="1">
        <v>42385.429166666669</v>
      </c>
      <c r="B22220" s="2">
        <v>-192.48861971315927</v>
      </c>
    </row>
    <row r="22221" spans="1:2" x14ac:dyDescent="0.25">
      <c r="A22221" s="1">
        <v>42385.429861111108</v>
      </c>
      <c r="B22221" s="2">
        <v>-181.23541650213301</v>
      </c>
    </row>
    <row r="22222" spans="1:2" x14ac:dyDescent="0.25">
      <c r="A22222" s="1">
        <v>42385.430555555555</v>
      </c>
      <c r="B22222" s="2">
        <v>-146.14391003412311</v>
      </c>
    </row>
    <row r="22223" spans="1:2" x14ac:dyDescent="0.25">
      <c r="A22223" s="1">
        <v>42385.431250000001</v>
      </c>
      <c r="B22223" s="2">
        <v>-111.46792574039233</v>
      </c>
    </row>
    <row r="22224" spans="1:2" x14ac:dyDescent="0.25">
      <c r="A22224" s="1">
        <v>42385.431944444441</v>
      </c>
      <c r="B22224" s="2">
        <v>-104.20182919856937</v>
      </c>
    </row>
    <row r="22225" spans="1:2" x14ac:dyDescent="0.25">
      <c r="A22225" s="1">
        <v>42385.432638888888</v>
      </c>
      <c r="B22225" s="2">
        <v>-96.60641230706824</v>
      </c>
    </row>
    <row r="22226" spans="1:2" x14ac:dyDescent="0.25">
      <c r="A22226" s="1">
        <v>42385.433333333334</v>
      </c>
      <c r="B22226" s="2">
        <v>-48.023781529207191</v>
      </c>
    </row>
    <row r="22227" spans="1:2" x14ac:dyDescent="0.25">
      <c r="A22227" s="1">
        <v>42385.434027777781</v>
      </c>
      <c r="B22227" s="2">
        <v>13.767016767490228</v>
      </c>
    </row>
    <row r="22228" spans="1:2" x14ac:dyDescent="0.25">
      <c r="A22228" s="1">
        <v>42385.43472222222</v>
      </c>
      <c r="B22228" s="2">
        <v>11.295169183221878</v>
      </c>
    </row>
    <row r="22229" spans="1:2" x14ac:dyDescent="0.25">
      <c r="A22229" s="1">
        <v>42385.435416666667</v>
      </c>
      <c r="B22229" s="2">
        <v>29.31035978036331</v>
      </c>
    </row>
    <row r="22230" spans="1:2" x14ac:dyDescent="0.25">
      <c r="A22230" s="1">
        <v>42385.436111111114</v>
      </c>
      <c r="B22230" s="2">
        <v>18.415025621449846</v>
      </c>
    </row>
    <row r="22231" spans="1:2" x14ac:dyDescent="0.25">
      <c r="A22231" s="1">
        <v>42385.436805555553</v>
      </c>
      <c r="B22231" s="2">
        <v>74.585553650140838</v>
      </c>
    </row>
    <row r="22232" spans="1:2" x14ac:dyDescent="0.25">
      <c r="A22232" s="1">
        <v>42385.4375</v>
      </c>
      <c r="B22232" s="2">
        <v>93.758655402681327</v>
      </c>
    </row>
    <row r="22233" spans="1:2" x14ac:dyDescent="0.25">
      <c r="A22233" s="1">
        <v>42385.438194444447</v>
      </c>
      <c r="B22233" s="2">
        <v>104.15847128666549</v>
      </c>
    </row>
    <row r="22234" spans="1:2" x14ac:dyDescent="0.25">
      <c r="A22234" s="1">
        <v>42385.438888888886</v>
      </c>
      <c r="B22234" s="2">
        <v>128.30548883749094</v>
      </c>
    </row>
    <row r="22235" spans="1:2" x14ac:dyDescent="0.25">
      <c r="A22235" s="1">
        <v>42385.439583333333</v>
      </c>
      <c r="B22235" s="2">
        <v>110.38687163077411</v>
      </c>
    </row>
    <row r="22236" spans="1:2" x14ac:dyDescent="0.25">
      <c r="A22236" s="1">
        <v>42385.44027777778</v>
      </c>
      <c r="B22236" s="2">
        <v>104.79189717719564</v>
      </c>
    </row>
    <row r="22237" spans="1:2" x14ac:dyDescent="0.25">
      <c r="A22237" s="1">
        <v>42385.440972222219</v>
      </c>
      <c r="B22237" s="2">
        <v>42.15136705605255</v>
      </c>
    </row>
    <row r="22238" spans="1:2" x14ac:dyDescent="0.25">
      <c r="A22238" s="1">
        <v>42385.441666666666</v>
      </c>
      <c r="B22238" s="2">
        <v>18.310498634936327</v>
      </c>
    </row>
    <row r="22239" spans="1:2" x14ac:dyDescent="0.25">
      <c r="A22239" s="1">
        <v>42385.442361111112</v>
      </c>
      <c r="B22239" s="2">
        <v>3.1090379114345219</v>
      </c>
    </row>
    <row r="22240" spans="1:2" x14ac:dyDescent="0.25">
      <c r="A22240" s="1">
        <v>42385.443055555559</v>
      </c>
      <c r="B22240" s="2">
        <v>15.030437902021125</v>
      </c>
    </row>
    <row r="22241" spans="1:2" x14ac:dyDescent="0.25">
      <c r="A22241" s="1">
        <v>42385.443749999999</v>
      </c>
      <c r="B22241" s="2">
        <v>27.915111897743675</v>
      </c>
    </row>
    <row r="22242" spans="1:2" x14ac:dyDescent="0.25">
      <c r="A22242" s="1">
        <v>42385.444444444445</v>
      </c>
      <c r="B22242" s="2">
        <v>32.787915310992197</v>
      </c>
    </row>
    <row r="22243" spans="1:2" x14ac:dyDescent="0.25">
      <c r="A22243" s="1">
        <v>42385.445138888892</v>
      </c>
      <c r="B22243" s="2">
        <v>-3.4024508015019821</v>
      </c>
    </row>
    <row r="22244" spans="1:2" x14ac:dyDescent="0.25">
      <c r="A22244" s="1">
        <v>42385.445833333331</v>
      </c>
      <c r="B22244" s="2">
        <v>19.300337876048676</v>
      </c>
    </row>
    <row r="22245" spans="1:2" x14ac:dyDescent="0.25">
      <c r="A22245" s="1">
        <v>42385.446527777778</v>
      </c>
      <c r="B22245" s="2">
        <v>7.4353044747016002</v>
      </c>
    </row>
    <row r="22246" spans="1:2" x14ac:dyDescent="0.25">
      <c r="A22246" s="1">
        <v>42385.447222222225</v>
      </c>
      <c r="B22246" s="2">
        <v>42.716843736009714</v>
      </c>
    </row>
    <row r="22247" spans="1:2" x14ac:dyDescent="0.25">
      <c r="A22247" s="1">
        <v>42385.447916666664</v>
      </c>
      <c r="B22247" s="2">
        <v>25.801970099113532</v>
      </c>
    </row>
    <row r="22248" spans="1:2" x14ac:dyDescent="0.25">
      <c r="A22248" s="1">
        <v>42385.448611111111</v>
      </c>
      <c r="B22248" s="2">
        <v>37.67662148698146</v>
      </c>
    </row>
    <row r="22249" spans="1:2" x14ac:dyDescent="0.25">
      <c r="A22249" s="1">
        <v>42385.449305555558</v>
      </c>
      <c r="B22249" s="2">
        <v>29.661132155717738</v>
      </c>
    </row>
    <row r="22250" spans="1:2" x14ac:dyDescent="0.25">
      <c r="A22250" s="1">
        <v>42385.45</v>
      </c>
      <c r="B22250" s="2">
        <v>50.548698299828295</v>
      </c>
    </row>
    <row r="22251" spans="1:2" x14ac:dyDescent="0.25">
      <c r="A22251" s="1">
        <v>42385.450694444444</v>
      </c>
      <c r="B22251" s="2">
        <v>75.438970768008346</v>
      </c>
    </row>
    <row r="22252" spans="1:2" x14ac:dyDescent="0.25">
      <c r="A22252" s="1">
        <v>42385.451388888891</v>
      </c>
      <c r="B22252" s="2">
        <v>33.29318509848963</v>
      </c>
    </row>
    <row r="22253" spans="1:2" x14ac:dyDescent="0.25">
      <c r="A22253" s="1">
        <v>42385.45208333333</v>
      </c>
      <c r="B22253" s="2">
        <v>34.538208960369232</v>
      </c>
    </row>
    <row r="22254" spans="1:2" x14ac:dyDescent="0.25">
      <c r="A22254" s="1">
        <v>42385.452777777777</v>
      </c>
      <c r="B22254" s="2">
        <v>45.058836900786261</v>
      </c>
    </row>
    <row r="22255" spans="1:2" x14ac:dyDescent="0.25">
      <c r="A22255" s="1">
        <v>42385.453472222223</v>
      </c>
      <c r="B22255" s="2">
        <v>52.628963428058583</v>
      </c>
    </row>
    <row r="22256" spans="1:2" x14ac:dyDescent="0.25">
      <c r="A22256" s="1">
        <v>42385.45416666667</v>
      </c>
      <c r="B22256" s="2">
        <v>65.348452751383107</v>
      </c>
    </row>
    <row r="22257" spans="1:2" x14ac:dyDescent="0.25">
      <c r="A22257" s="1">
        <v>42385.454861111109</v>
      </c>
      <c r="B22257" s="2">
        <v>83.822930713013434</v>
      </c>
    </row>
    <row r="22258" spans="1:2" x14ac:dyDescent="0.25">
      <c r="A22258" s="1">
        <v>42385.455555555556</v>
      </c>
      <c r="B22258" s="2">
        <v>94.226657870285763</v>
      </c>
    </row>
    <row r="22259" spans="1:2" x14ac:dyDescent="0.25">
      <c r="A22259" s="1">
        <v>42385.456250000003</v>
      </c>
      <c r="B22259" s="2">
        <v>104.93037774081265</v>
      </c>
    </row>
    <row r="22260" spans="1:2" x14ac:dyDescent="0.25">
      <c r="A22260" s="1">
        <v>42385.456944444442</v>
      </c>
      <c r="B22260" s="2">
        <v>20.800237002349846</v>
      </c>
    </row>
    <row r="22261" spans="1:2" x14ac:dyDescent="0.25">
      <c r="A22261" s="1">
        <v>42385.457638888889</v>
      </c>
      <c r="B22261" s="2">
        <v>-38.016683187595724</v>
      </c>
    </row>
    <row r="22262" spans="1:2" x14ac:dyDescent="0.25">
      <c r="A22262" s="1">
        <v>42385.458333333336</v>
      </c>
      <c r="B22262" s="2">
        <v>-22.173999580067662</v>
      </c>
    </row>
    <row r="22263" spans="1:2" x14ac:dyDescent="0.25">
      <c r="A22263" s="1">
        <v>42385.459027777775</v>
      </c>
      <c r="B22263" s="2">
        <v>-21.547067141599353</v>
      </c>
    </row>
    <row r="22264" spans="1:2" x14ac:dyDescent="0.25">
      <c r="A22264" s="1">
        <v>42385.459722222222</v>
      </c>
      <c r="B22264" s="2">
        <v>-38.245512415788838</v>
      </c>
    </row>
    <row r="22265" spans="1:2" x14ac:dyDescent="0.25">
      <c r="A22265" s="1">
        <v>42385.460416666669</v>
      </c>
      <c r="B22265" s="2">
        <v>-14.218533525722645</v>
      </c>
    </row>
    <row r="22266" spans="1:2" x14ac:dyDescent="0.25">
      <c r="A22266" s="1">
        <v>42385.461111111108</v>
      </c>
      <c r="B22266" s="2">
        <v>14.136846520369485</v>
      </c>
    </row>
    <row r="22267" spans="1:2" x14ac:dyDescent="0.25">
      <c r="A22267" s="1">
        <v>42385.461805555555</v>
      </c>
      <c r="B22267" s="2">
        <v>-1.6328048073507186</v>
      </c>
    </row>
    <row r="22268" spans="1:2" x14ac:dyDescent="0.25">
      <c r="A22268" s="1">
        <v>42385.462500000001</v>
      </c>
      <c r="B22268" s="2">
        <v>38.602644578534331</v>
      </c>
    </row>
    <row r="22269" spans="1:2" x14ac:dyDescent="0.25">
      <c r="A22269" s="1">
        <v>42385.463194444441</v>
      </c>
      <c r="B22269" s="2">
        <v>68.601678833373199</v>
      </c>
    </row>
    <row r="22270" spans="1:2" x14ac:dyDescent="0.25">
      <c r="A22270" s="1">
        <v>42385.463888888888</v>
      </c>
      <c r="B22270" s="2">
        <v>72.255514517927082</v>
      </c>
    </row>
    <row r="22271" spans="1:2" x14ac:dyDescent="0.25">
      <c r="A22271" s="1">
        <v>42385.464583333334</v>
      </c>
      <c r="B22271" s="2">
        <v>122.03393295514009</v>
      </c>
    </row>
    <row r="22272" spans="1:2" x14ac:dyDescent="0.25">
      <c r="A22272" s="1">
        <v>42385.465277777781</v>
      </c>
      <c r="B22272" s="2">
        <v>149.25665155825749</v>
      </c>
    </row>
    <row r="22273" spans="1:2" x14ac:dyDescent="0.25">
      <c r="A22273" s="1">
        <v>42385.46597222222</v>
      </c>
      <c r="B22273" s="2">
        <v>137.71291980952373</v>
      </c>
    </row>
    <row r="22274" spans="1:2" x14ac:dyDescent="0.25">
      <c r="A22274" s="1">
        <v>42385.466666666667</v>
      </c>
      <c r="B22274" s="2">
        <v>108.40503898686342</v>
      </c>
    </row>
    <row r="22275" spans="1:2" x14ac:dyDescent="0.25">
      <c r="A22275" s="1">
        <v>42385.467361111114</v>
      </c>
      <c r="B22275" s="2">
        <v>74.287611230024297</v>
      </c>
    </row>
    <row r="22276" spans="1:2" x14ac:dyDescent="0.25">
      <c r="A22276" s="1">
        <v>42385.468055555553</v>
      </c>
      <c r="B22276" s="2">
        <v>80.063649046587912</v>
      </c>
    </row>
    <row r="22277" spans="1:2" x14ac:dyDescent="0.25">
      <c r="A22277" s="1">
        <v>42385.46875</v>
      </c>
      <c r="B22277" s="2">
        <v>60.605294155510883</v>
      </c>
    </row>
    <row r="22278" spans="1:2" x14ac:dyDescent="0.25">
      <c r="A22278" s="1">
        <v>42385.469444444447</v>
      </c>
      <c r="B22278" s="2">
        <v>35.6596848376658</v>
      </c>
    </row>
    <row r="22279" spans="1:2" x14ac:dyDescent="0.25">
      <c r="A22279" s="1">
        <v>42385.470138888886</v>
      </c>
      <c r="B22279" s="2">
        <v>-16.796539781570996</v>
      </c>
    </row>
    <row r="22280" spans="1:2" x14ac:dyDescent="0.25">
      <c r="A22280" s="1">
        <v>42385.470833333333</v>
      </c>
      <c r="B22280" s="2">
        <v>-4.1476978348097573</v>
      </c>
    </row>
    <row r="22281" spans="1:2" x14ac:dyDescent="0.25">
      <c r="A22281" s="1">
        <v>42385.47152777778</v>
      </c>
      <c r="B22281" s="2">
        <v>-9.7880153205294231</v>
      </c>
    </row>
    <row r="22282" spans="1:2" x14ac:dyDescent="0.25">
      <c r="A22282" s="1">
        <v>42385.472222222219</v>
      </c>
      <c r="B22282" s="2">
        <v>-11.483894142554103</v>
      </c>
    </row>
    <row r="22283" spans="1:2" x14ac:dyDescent="0.25">
      <c r="A22283" s="1">
        <v>42385.472916666666</v>
      </c>
      <c r="B22283" s="2">
        <v>-2.5592566476630356</v>
      </c>
    </row>
    <row r="22284" spans="1:2" x14ac:dyDescent="0.25">
      <c r="A22284" s="1">
        <v>42385.473611111112</v>
      </c>
      <c r="B22284" s="2">
        <v>-23.980211808248228</v>
      </c>
    </row>
    <row r="22285" spans="1:2" x14ac:dyDescent="0.25">
      <c r="A22285" s="1">
        <v>42385.474305555559</v>
      </c>
      <c r="B22285" s="2">
        <v>-32.514072901514979</v>
      </c>
    </row>
    <row r="22286" spans="1:2" x14ac:dyDescent="0.25">
      <c r="A22286" s="1">
        <v>42385.474999999999</v>
      </c>
      <c r="B22286" s="2">
        <v>12.728473154435536</v>
      </c>
    </row>
    <row r="22287" spans="1:2" x14ac:dyDescent="0.25">
      <c r="A22287" s="1">
        <v>42385.475694444445</v>
      </c>
      <c r="B22287" s="2">
        <v>2.359271549436865</v>
      </c>
    </row>
    <row r="22288" spans="1:2" x14ac:dyDescent="0.25">
      <c r="A22288" s="1">
        <v>42385.476388888892</v>
      </c>
      <c r="B22288" s="2">
        <v>16.291576486053721</v>
      </c>
    </row>
    <row r="22289" spans="1:2" x14ac:dyDescent="0.25">
      <c r="A22289" s="1">
        <v>42385.477083333331</v>
      </c>
      <c r="B22289" s="2">
        <v>21.675956938481736</v>
      </c>
    </row>
    <row r="22290" spans="1:2" x14ac:dyDescent="0.25">
      <c r="A22290" s="1">
        <v>42385.477777777778</v>
      </c>
      <c r="B22290" s="2">
        <v>16.666840941063128</v>
      </c>
    </row>
    <row r="22291" spans="1:2" x14ac:dyDescent="0.25">
      <c r="A22291" s="1">
        <v>42385.478472222225</v>
      </c>
      <c r="B22291" s="2">
        <v>7.2664497272945789</v>
      </c>
    </row>
    <row r="22292" spans="1:2" x14ac:dyDescent="0.25">
      <c r="A22292" s="1">
        <v>42385.479166666664</v>
      </c>
      <c r="B22292" s="2">
        <v>6.1902696860750437</v>
      </c>
    </row>
    <row r="22293" spans="1:2" x14ac:dyDescent="0.25">
      <c r="A22293" s="1">
        <v>42385.479861111111</v>
      </c>
      <c r="B22293" s="2">
        <v>34.040237299217068</v>
      </c>
    </row>
    <row r="22294" spans="1:2" x14ac:dyDescent="0.25">
      <c r="A22294" s="1">
        <v>42385.480555555558</v>
      </c>
      <c r="B22294" s="2">
        <v>29.326838108093945</v>
      </c>
    </row>
    <row r="22295" spans="1:2" x14ac:dyDescent="0.25">
      <c r="A22295" s="1">
        <v>42385.481249999997</v>
      </c>
      <c r="B22295" s="2">
        <v>33.220739584244441</v>
      </c>
    </row>
    <row r="22296" spans="1:2" x14ac:dyDescent="0.25">
      <c r="A22296" s="1">
        <v>42385.481944444444</v>
      </c>
      <c r="B22296" s="2">
        <v>9.2236587200697002</v>
      </c>
    </row>
    <row r="22297" spans="1:2" x14ac:dyDescent="0.25">
      <c r="A22297" s="1">
        <v>42385.482638888891</v>
      </c>
      <c r="B22297" s="2">
        <v>1.1623215757591727</v>
      </c>
    </row>
    <row r="22298" spans="1:2" x14ac:dyDescent="0.25">
      <c r="A22298" s="1">
        <v>42385.48333333333</v>
      </c>
      <c r="B22298" s="2">
        <v>-10.372215544480907</v>
      </c>
    </row>
    <row r="22299" spans="1:2" x14ac:dyDescent="0.25">
      <c r="A22299" s="1">
        <v>42385.484027777777</v>
      </c>
      <c r="B22299" s="2">
        <v>-9.5853374160215026</v>
      </c>
    </row>
    <row r="22300" spans="1:2" x14ac:dyDescent="0.25">
      <c r="A22300" s="1">
        <v>42385.484722222223</v>
      </c>
      <c r="B22300" s="2">
        <v>-15.471806994918733</v>
      </c>
    </row>
    <row r="22301" spans="1:2" x14ac:dyDescent="0.25">
      <c r="A22301" s="1">
        <v>42385.48541666667</v>
      </c>
      <c r="B22301" s="2">
        <v>-3.6762025916517209</v>
      </c>
    </row>
    <row r="22302" spans="1:2" x14ac:dyDescent="0.25">
      <c r="A22302" s="1">
        <v>42385.486111111109</v>
      </c>
      <c r="B22302" s="2">
        <v>34.422512397030367</v>
      </c>
    </row>
    <row r="22303" spans="1:2" x14ac:dyDescent="0.25">
      <c r="A22303" s="1">
        <v>42385.486805555556</v>
      </c>
      <c r="B22303" s="2">
        <v>-5.3409644660210081</v>
      </c>
    </row>
    <row r="22304" spans="1:2" x14ac:dyDescent="0.25">
      <c r="A22304" s="1">
        <v>42385.487500000003</v>
      </c>
      <c r="B22304" s="2">
        <v>-1.2507986242388143</v>
      </c>
    </row>
    <row r="22305" spans="1:2" x14ac:dyDescent="0.25">
      <c r="A22305" s="1">
        <v>42385.488194444442</v>
      </c>
      <c r="B22305" s="2">
        <v>-1.2578135557458154</v>
      </c>
    </row>
    <row r="22306" spans="1:2" x14ac:dyDescent="0.25">
      <c r="A22306" s="1">
        <v>42385.488888888889</v>
      </c>
      <c r="B22306" s="2">
        <v>27.409299541782822</v>
      </c>
    </row>
    <row r="22307" spans="1:2" x14ac:dyDescent="0.25">
      <c r="A22307" s="1">
        <v>42385.489583333336</v>
      </c>
      <c r="B22307" s="2">
        <v>48.816143838900217</v>
      </c>
    </row>
    <row r="22308" spans="1:2" x14ac:dyDescent="0.25">
      <c r="A22308" s="1">
        <v>42385.490277777775</v>
      </c>
      <c r="B22308" s="2">
        <v>53.865255510579054</v>
      </c>
    </row>
    <row r="22309" spans="1:2" x14ac:dyDescent="0.25">
      <c r="A22309" s="1">
        <v>42385.490972222222</v>
      </c>
      <c r="B22309" s="2">
        <v>53.375904889583275</v>
      </c>
    </row>
    <row r="22310" spans="1:2" x14ac:dyDescent="0.25">
      <c r="A22310" s="1">
        <v>42385.491666666669</v>
      </c>
      <c r="B22310" s="2">
        <v>46.053897430765211</v>
      </c>
    </row>
    <row r="22311" spans="1:2" x14ac:dyDescent="0.25">
      <c r="A22311" s="1">
        <v>42385.492361111108</v>
      </c>
      <c r="B22311" s="2">
        <v>47.952829817115948</v>
      </c>
    </row>
    <row r="22312" spans="1:2" x14ac:dyDescent="0.25">
      <c r="A22312" s="1">
        <v>42385.493055555555</v>
      </c>
      <c r="B22312" s="2">
        <v>30.660669981831841</v>
      </c>
    </row>
    <row r="22313" spans="1:2" x14ac:dyDescent="0.25">
      <c r="A22313" s="1">
        <v>42385.493750000001</v>
      </c>
      <c r="B22313" s="2">
        <v>61.05874359058604</v>
      </c>
    </row>
    <row r="22314" spans="1:2" x14ac:dyDescent="0.25">
      <c r="A22314" s="1">
        <v>42385.494444444441</v>
      </c>
      <c r="B22314" s="2">
        <v>93.222723184772377</v>
      </c>
    </row>
    <row r="22315" spans="1:2" x14ac:dyDescent="0.25">
      <c r="A22315" s="1">
        <v>42385.495138888888</v>
      </c>
      <c r="B22315" s="2">
        <v>72.322973940556409</v>
      </c>
    </row>
    <row r="22316" spans="1:2" x14ac:dyDescent="0.25">
      <c r="A22316" s="1">
        <v>42385.495833333334</v>
      </c>
      <c r="B22316" s="2">
        <v>42.534027785422708</v>
      </c>
    </row>
    <row r="22317" spans="1:2" x14ac:dyDescent="0.25">
      <c r="A22317" s="1">
        <v>42385.496527777781</v>
      </c>
      <c r="B22317" s="2">
        <v>56.788703889415288</v>
      </c>
    </row>
    <row r="22318" spans="1:2" x14ac:dyDescent="0.25">
      <c r="A22318" s="1">
        <v>42385.49722222222</v>
      </c>
      <c r="B22318" s="2">
        <v>50.48343918699441</v>
      </c>
    </row>
    <row r="22319" spans="1:2" x14ac:dyDescent="0.25">
      <c r="A22319" s="1">
        <v>42385.497916666667</v>
      </c>
      <c r="B22319" s="2">
        <v>11.590923895698506</v>
      </c>
    </row>
    <row r="22320" spans="1:2" x14ac:dyDescent="0.25">
      <c r="A22320" s="1">
        <v>42385.498611111114</v>
      </c>
      <c r="B22320" s="2">
        <v>31.486812889471185</v>
      </c>
    </row>
    <row r="22321" spans="1:2" x14ac:dyDescent="0.25">
      <c r="A22321" s="1">
        <v>42385.499305555553</v>
      </c>
      <c r="B22321" s="2">
        <v>27.295864813550725</v>
      </c>
    </row>
    <row r="22322" spans="1:2" x14ac:dyDescent="0.25">
      <c r="A22322" s="1">
        <v>42385.5</v>
      </c>
      <c r="B22322" s="2">
        <v>-0.33364624252717479</v>
      </c>
    </row>
    <row r="22323" spans="1:2" x14ac:dyDescent="0.25">
      <c r="A22323" s="1">
        <v>42385.500694444447</v>
      </c>
      <c r="B22323" s="2">
        <v>35.055102390209989</v>
      </c>
    </row>
    <row r="22324" spans="1:2" x14ac:dyDescent="0.25">
      <c r="A22324" s="1">
        <v>42385.501388888886</v>
      </c>
      <c r="B22324" s="2">
        <v>31.02171141503301</v>
      </c>
    </row>
    <row r="22325" spans="1:2" x14ac:dyDescent="0.25">
      <c r="A22325" s="1">
        <v>42385.502083333333</v>
      </c>
      <c r="B22325" s="2">
        <v>30.88603446841298</v>
      </c>
    </row>
    <row r="22326" spans="1:2" x14ac:dyDescent="0.25">
      <c r="A22326" s="1">
        <v>42385.50277777778</v>
      </c>
      <c r="B22326" s="2">
        <v>9.5592292853621377</v>
      </c>
    </row>
    <row r="22327" spans="1:2" x14ac:dyDescent="0.25">
      <c r="A22327" s="1">
        <v>42385.503472222219</v>
      </c>
      <c r="B22327" s="2">
        <v>-7.5791237653184602</v>
      </c>
    </row>
    <row r="22328" spans="1:2" x14ac:dyDescent="0.25">
      <c r="A22328" s="1">
        <v>42385.504166666666</v>
      </c>
      <c r="B22328" s="2">
        <v>-9.0207821571156579</v>
      </c>
    </row>
    <row r="22329" spans="1:2" x14ac:dyDescent="0.25">
      <c r="A22329" s="1">
        <v>42385.504861111112</v>
      </c>
      <c r="B22329" s="2">
        <v>19.84180150290922</v>
      </c>
    </row>
    <row r="22330" spans="1:2" x14ac:dyDescent="0.25">
      <c r="A22330" s="1">
        <v>42385.505555555559</v>
      </c>
      <c r="B22330" s="2">
        <v>51.04845093224867</v>
      </c>
    </row>
    <row r="22331" spans="1:2" x14ac:dyDescent="0.25">
      <c r="A22331" s="1">
        <v>42385.506249999999</v>
      </c>
      <c r="B22331" s="2">
        <v>30.675630410150429</v>
      </c>
    </row>
    <row r="22332" spans="1:2" x14ac:dyDescent="0.25">
      <c r="A22332" s="1">
        <v>42385.506944444445</v>
      </c>
      <c r="B22332" s="2">
        <v>22.931896324630362</v>
      </c>
    </row>
    <row r="22333" spans="1:2" x14ac:dyDescent="0.25">
      <c r="A22333" s="1">
        <v>42385.507638888892</v>
      </c>
      <c r="B22333" s="2">
        <v>36.978553779164216</v>
      </c>
    </row>
    <row r="22334" spans="1:2" x14ac:dyDescent="0.25">
      <c r="A22334" s="1">
        <v>42385.508333333331</v>
      </c>
      <c r="B22334" s="2">
        <v>15.432208222843959</v>
      </c>
    </row>
    <row r="22335" spans="1:2" x14ac:dyDescent="0.25">
      <c r="A22335" s="1">
        <v>42385.509027777778</v>
      </c>
      <c r="B22335" s="2">
        <v>12.232284463312924</v>
      </c>
    </row>
    <row r="22336" spans="1:2" x14ac:dyDescent="0.25">
      <c r="A22336" s="1">
        <v>42385.509722222225</v>
      </c>
      <c r="B22336" s="2">
        <v>2.7102537015879835</v>
      </c>
    </row>
    <row r="22337" spans="1:2" x14ac:dyDescent="0.25">
      <c r="A22337" s="1">
        <v>42385.510416666664</v>
      </c>
      <c r="B22337" s="2">
        <v>-0.34718459843037031</v>
      </c>
    </row>
    <row r="22338" spans="1:2" x14ac:dyDescent="0.25">
      <c r="A22338" s="1">
        <v>42385.511111111111</v>
      </c>
      <c r="B22338" s="2">
        <v>-7.53057407126665</v>
      </c>
    </row>
    <row r="22339" spans="1:2" x14ac:dyDescent="0.25">
      <c r="A22339" s="1">
        <v>42385.511805555558</v>
      </c>
      <c r="B22339" s="2">
        <v>-11.356544564187546</v>
      </c>
    </row>
    <row r="22340" spans="1:2" x14ac:dyDescent="0.25">
      <c r="A22340" s="1">
        <v>42385.512499999997</v>
      </c>
      <c r="B22340" s="2">
        <v>-18.612993989796088</v>
      </c>
    </row>
    <row r="22341" spans="1:2" x14ac:dyDescent="0.25">
      <c r="A22341" s="1">
        <v>42385.513194444444</v>
      </c>
      <c r="B22341" s="2">
        <v>-19.652682450580567</v>
      </c>
    </row>
    <row r="22342" spans="1:2" x14ac:dyDescent="0.25">
      <c r="A22342" s="1">
        <v>42385.513888888891</v>
      </c>
      <c r="B22342" s="2">
        <v>-16.055981909534118</v>
      </c>
    </row>
    <row r="22343" spans="1:2" x14ac:dyDescent="0.25">
      <c r="A22343" s="1">
        <v>42385.51458333333</v>
      </c>
      <c r="B22343" s="2">
        <v>-17.81363191390798</v>
      </c>
    </row>
    <row r="22344" spans="1:2" x14ac:dyDescent="0.25">
      <c r="A22344" s="1">
        <v>42385.515277777777</v>
      </c>
      <c r="B22344" s="2">
        <v>-11.397601073469074</v>
      </c>
    </row>
    <row r="22345" spans="1:2" x14ac:dyDescent="0.25">
      <c r="A22345" s="1">
        <v>42385.515972222223</v>
      </c>
      <c r="B22345" s="2">
        <v>1.5103415879129898</v>
      </c>
    </row>
    <row r="22346" spans="1:2" x14ac:dyDescent="0.25">
      <c r="A22346" s="1">
        <v>42385.51666666667</v>
      </c>
      <c r="B22346" s="2">
        <v>-1.1214766037660107</v>
      </c>
    </row>
    <row r="22347" spans="1:2" x14ac:dyDescent="0.25">
      <c r="A22347" s="1">
        <v>42385.517361111109</v>
      </c>
      <c r="B22347" s="2">
        <v>-4.5993747903819893</v>
      </c>
    </row>
    <row r="22348" spans="1:2" x14ac:dyDescent="0.25">
      <c r="A22348" s="1">
        <v>42385.518055555556</v>
      </c>
      <c r="B22348" s="2">
        <v>-2.5071983409220895</v>
      </c>
    </row>
    <row r="22349" spans="1:2" x14ac:dyDescent="0.25">
      <c r="A22349" s="1">
        <v>42385.518750000003</v>
      </c>
      <c r="B22349" s="2">
        <v>18.44673783418839</v>
      </c>
    </row>
    <row r="22350" spans="1:2" x14ac:dyDescent="0.25">
      <c r="A22350" s="1">
        <v>42385.519444444442</v>
      </c>
      <c r="B22350" s="2">
        <v>21.059350023682541</v>
      </c>
    </row>
    <row r="22351" spans="1:2" x14ac:dyDescent="0.25">
      <c r="A22351" s="1">
        <v>42385.520138888889</v>
      </c>
      <c r="B22351" s="2">
        <v>28.727650328655727</v>
      </c>
    </row>
    <row r="22352" spans="1:2" x14ac:dyDescent="0.25">
      <c r="A22352" s="1">
        <v>42385.520833333336</v>
      </c>
      <c r="B22352" s="2">
        <v>7.3296233694675417</v>
      </c>
    </row>
    <row r="22353" spans="1:2" x14ac:dyDescent="0.25">
      <c r="A22353" s="1">
        <v>42385.521527777775</v>
      </c>
      <c r="B22353" s="2">
        <v>29.679043934079044</v>
      </c>
    </row>
    <row r="22354" spans="1:2" x14ac:dyDescent="0.25">
      <c r="A22354" s="1">
        <v>42385.522222222222</v>
      </c>
      <c r="B22354" s="2">
        <v>62.056113914409067</v>
      </c>
    </row>
    <row r="22355" spans="1:2" x14ac:dyDescent="0.25">
      <c r="A22355" s="1">
        <v>42385.522916666669</v>
      </c>
      <c r="B22355" s="2">
        <v>40.856007430809164</v>
      </c>
    </row>
    <row r="22356" spans="1:2" x14ac:dyDescent="0.25">
      <c r="A22356" s="1">
        <v>42385.523611111108</v>
      </c>
      <c r="B22356" s="2">
        <v>45.109171065502842</v>
      </c>
    </row>
    <row r="22357" spans="1:2" x14ac:dyDescent="0.25">
      <c r="A22357" s="1">
        <v>42385.524305555555</v>
      </c>
      <c r="B22357" s="2">
        <v>68.198746106209967</v>
      </c>
    </row>
    <row r="22358" spans="1:2" x14ac:dyDescent="0.25">
      <c r="A22358" s="1">
        <v>42385.525000000001</v>
      </c>
      <c r="B22358" s="2">
        <v>55.104451606857282</v>
      </c>
    </row>
    <row r="22359" spans="1:2" x14ac:dyDescent="0.25">
      <c r="A22359" s="1">
        <v>42385.525694444441</v>
      </c>
      <c r="B22359" s="2">
        <v>48.24978419934147</v>
      </c>
    </row>
    <row r="22360" spans="1:2" x14ac:dyDescent="0.25">
      <c r="A22360" s="1">
        <v>42385.526388888888</v>
      </c>
      <c r="B22360" s="2">
        <v>7.0076372660463679</v>
      </c>
    </row>
    <row r="22361" spans="1:2" x14ac:dyDescent="0.25">
      <c r="A22361" s="1">
        <v>42385.527083333334</v>
      </c>
      <c r="B22361" s="2">
        <v>50.590909570689355</v>
      </c>
    </row>
    <row r="22362" spans="1:2" x14ac:dyDescent="0.25">
      <c r="A22362" s="1">
        <v>42385.527777777781</v>
      </c>
      <c r="B22362" s="2">
        <v>65.891798477158105</v>
      </c>
    </row>
    <row r="22363" spans="1:2" x14ac:dyDescent="0.25">
      <c r="A22363" s="1">
        <v>42385.52847222222</v>
      </c>
      <c r="B22363" s="2">
        <v>66.114417336398034</v>
      </c>
    </row>
    <row r="22364" spans="1:2" x14ac:dyDescent="0.25">
      <c r="A22364" s="1">
        <v>42385.529166666667</v>
      </c>
      <c r="B22364" s="2">
        <v>61.42635058280915</v>
      </c>
    </row>
    <row r="22365" spans="1:2" x14ac:dyDescent="0.25">
      <c r="A22365" s="1">
        <v>42385.529861111114</v>
      </c>
      <c r="B22365" s="2">
        <v>65.704874612109663</v>
      </c>
    </row>
    <row r="22366" spans="1:2" x14ac:dyDescent="0.25">
      <c r="A22366" s="1">
        <v>42385.530555555553</v>
      </c>
      <c r="B22366" s="2">
        <v>66.179108178058712</v>
      </c>
    </row>
    <row r="22367" spans="1:2" x14ac:dyDescent="0.25">
      <c r="A22367" s="1">
        <v>42385.53125</v>
      </c>
      <c r="B22367" s="2">
        <v>83.95026632206087</v>
      </c>
    </row>
    <row r="22368" spans="1:2" x14ac:dyDescent="0.25">
      <c r="A22368" s="1">
        <v>42385.531944444447</v>
      </c>
      <c r="B22368" s="2">
        <v>79.821745634305984</v>
      </c>
    </row>
    <row r="22369" spans="1:2" x14ac:dyDescent="0.25">
      <c r="A22369" s="1">
        <v>42385.532638888886</v>
      </c>
      <c r="B22369" s="2">
        <v>35.323259302971806</v>
      </c>
    </row>
    <row r="22370" spans="1:2" x14ac:dyDescent="0.25">
      <c r="A22370" s="1">
        <v>42385.533333333333</v>
      </c>
      <c r="B22370" s="2">
        <v>42.617821083465245</v>
      </c>
    </row>
    <row r="22371" spans="1:2" x14ac:dyDescent="0.25">
      <c r="A22371" s="1">
        <v>42385.53402777778</v>
      </c>
      <c r="B22371" s="2">
        <v>0.23690861367746643</v>
      </c>
    </row>
    <row r="22372" spans="1:2" x14ac:dyDescent="0.25">
      <c r="A22372" s="1">
        <v>42385.534722222219</v>
      </c>
      <c r="B22372" s="2">
        <v>-3.6223195668397237</v>
      </c>
    </row>
    <row r="22373" spans="1:2" x14ac:dyDescent="0.25">
      <c r="A22373" s="1">
        <v>42385.535416666666</v>
      </c>
      <c r="B22373" s="2">
        <v>-0.72644946955163803</v>
      </c>
    </row>
    <row r="22374" spans="1:2" x14ac:dyDescent="0.25">
      <c r="A22374" s="1">
        <v>42385.536111111112</v>
      </c>
      <c r="B22374" s="2">
        <v>-2.3432819614482772</v>
      </c>
    </row>
    <row r="22375" spans="1:2" x14ac:dyDescent="0.25">
      <c r="A22375" s="1">
        <v>42385.536805555559</v>
      </c>
      <c r="B22375" s="2">
        <v>-7.8655519272351135</v>
      </c>
    </row>
    <row r="22376" spans="1:2" x14ac:dyDescent="0.25">
      <c r="A22376" s="1">
        <v>42385.537499999999</v>
      </c>
      <c r="B22376" s="2">
        <v>12.921340466850475</v>
      </c>
    </row>
    <row r="22377" spans="1:2" x14ac:dyDescent="0.25">
      <c r="A22377" s="1">
        <v>42385.538194444445</v>
      </c>
      <c r="B22377" s="2">
        <v>26.971961087003002</v>
      </c>
    </row>
    <row r="22378" spans="1:2" x14ac:dyDescent="0.25">
      <c r="A22378" s="1">
        <v>42385.538888888892</v>
      </c>
      <c r="B22378" s="2">
        <v>20.73497905502251</v>
      </c>
    </row>
    <row r="22379" spans="1:2" x14ac:dyDescent="0.25">
      <c r="A22379" s="1">
        <v>42385.539583333331</v>
      </c>
      <c r="B22379" s="2">
        <v>18.47993148899744</v>
      </c>
    </row>
    <row r="22380" spans="1:2" x14ac:dyDescent="0.25">
      <c r="A22380" s="1">
        <v>42385.540277777778</v>
      </c>
      <c r="B22380" s="2">
        <v>18.437737527641971</v>
      </c>
    </row>
    <row r="22381" spans="1:2" x14ac:dyDescent="0.25">
      <c r="A22381" s="1">
        <v>42385.540972222225</v>
      </c>
      <c r="B22381" s="2">
        <v>19.550355265864347</v>
      </c>
    </row>
    <row r="22382" spans="1:2" x14ac:dyDescent="0.25">
      <c r="A22382" s="1">
        <v>42385.541666666664</v>
      </c>
      <c r="B22382" s="2">
        <v>11.938477417195584</v>
      </c>
    </row>
    <row r="22383" spans="1:2" x14ac:dyDescent="0.25">
      <c r="A22383" s="1">
        <v>42385.542361111111</v>
      </c>
      <c r="B22383" s="2">
        <v>39.667227952167259</v>
      </c>
    </row>
    <row r="22384" spans="1:2" x14ac:dyDescent="0.25">
      <c r="A22384" s="1">
        <v>42385.543055555558</v>
      </c>
      <c r="B22384" s="2">
        <v>33.112758672780664</v>
      </c>
    </row>
    <row r="22385" spans="1:2" x14ac:dyDescent="0.25">
      <c r="A22385" s="1">
        <v>42385.543749999997</v>
      </c>
      <c r="B22385" s="2">
        <v>26.334649873181963</v>
      </c>
    </row>
    <row r="22386" spans="1:2" x14ac:dyDescent="0.25">
      <c r="A22386" s="1">
        <v>42385.544444444444</v>
      </c>
      <c r="B22386" s="2">
        <v>38.600140351188507</v>
      </c>
    </row>
    <row r="22387" spans="1:2" x14ac:dyDescent="0.25">
      <c r="A22387" s="1">
        <v>42385.545138888891</v>
      </c>
      <c r="B22387" s="2">
        <v>21.844131871741169</v>
      </c>
    </row>
    <row r="22388" spans="1:2" x14ac:dyDescent="0.25">
      <c r="A22388" s="1">
        <v>42385.54583333333</v>
      </c>
      <c r="B22388" s="2">
        <v>25.067116260448529</v>
      </c>
    </row>
    <row r="22389" spans="1:2" x14ac:dyDescent="0.25">
      <c r="A22389" s="1">
        <v>42385.546527777777</v>
      </c>
      <c r="B22389" s="2">
        <v>14.234223234962943</v>
      </c>
    </row>
    <row r="22390" spans="1:2" x14ac:dyDescent="0.25">
      <c r="A22390" s="1">
        <v>42385.547222222223</v>
      </c>
      <c r="B22390" s="2">
        <v>47.572205963376227</v>
      </c>
    </row>
    <row r="22391" spans="1:2" x14ac:dyDescent="0.25">
      <c r="A22391" s="1">
        <v>42385.54791666667</v>
      </c>
      <c r="B22391" s="2">
        <v>14.193073643015911</v>
      </c>
    </row>
    <row r="22392" spans="1:2" x14ac:dyDescent="0.25">
      <c r="A22392" s="1">
        <v>42385.548611111109</v>
      </c>
      <c r="B22392" s="2">
        <v>12.962356336568094</v>
      </c>
    </row>
    <row r="22393" spans="1:2" x14ac:dyDescent="0.25">
      <c r="A22393" s="1">
        <v>42385.549305555556</v>
      </c>
      <c r="B22393" s="2">
        <v>15.753839163778078</v>
      </c>
    </row>
    <row r="22394" spans="1:2" x14ac:dyDescent="0.25">
      <c r="A22394" s="1">
        <v>42385.55</v>
      </c>
      <c r="B22394" s="2">
        <v>13.633672420439931</v>
      </c>
    </row>
    <row r="22395" spans="1:2" x14ac:dyDescent="0.25">
      <c r="A22395" s="1">
        <v>42385.550694444442</v>
      </c>
      <c r="B22395" s="2">
        <v>63.424835993980132</v>
      </c>
    </row>
    <row r="22396" spans="1:2" x14ac:dyDescent="0.25">
      <c r="A22396" s="1">
        <v>42385.551388888889</v>
      </c>
      <c r="B22396" s="2">
        <v>36.545369852234337</v>
      </c>
    </row>
    <row r="22397" spans="1:2" x14ac:dyDescent="0.25">
      <c r="A22397" s="1">
        <v>42385.552083333336</v>
      </c>
      <c r="B22397" s="2">
        <v>27.724892133249281</v>
      </c>
    </row>
    <row r="22398" spans="1:2" x14ac:dyDescent="0.25">
      <c r="A22398" s="1">
        <v>42385.552777777775</v>
      </c>
      <c r="B22398" s="2">
        <v>54.198174117133021</v>
      </c>
    </row>
    <row r="22399" spans="1:2" x14ac:dyDescent="0.25">
      <c r="A22399" s="1">
        <v>42385.553472222222</v>
      </c>
      <c r="B22399" s="2">
        <v>36.713113813755626</v>
      </c>
    </row>
    <row r="22400" spans="1:2" x14ac:dyDescent="0.25">
      <c r="A22400" s="1">
        <v>42385.554166666669</v>
      </c>
      <c r="B22400" s="2">
        <v>16.490596901168949</v>
      </c>
    </row>
    <row r="22401" spans="1:2" x14ac:dyDescent="0.25">
      <c r="A22401" s="1">
        <v>42385.554861111108</v>
      </c>
      <c r="B22401" s="2">
        <v>-13.357697480471689</v>
      </c>
    </row>
    <row r="22402" spans="1:2" x14ac:dyDescent="0.25">
      <c r="A22402" s="1">
        <v>42385.555555555555</v>
      </c>
      <c r="B22402" s="2">
        <v>26.739537664465509</v>
      </c>
    </row>
    <row r="22403" spans="1:2" x14ac:dyDescent="0.25">
      <c r="A22403" s="1">
        <v>42385.556250000001</v>
      </c>
      <c r="B22403" s="2">
        <v>32.556175625371786</v>
      </c>
    </row>
    <row r="22404" spans="1:2" x14ac:dyDescent="0.25">
      <c r="A22404" s="1">
        <v>42385.556944444441</v>
      </c>
      <c r="B22404" s="2">
        <v>28.817530047959007</v>
      </c>
    </row>
    <row r="22405" spans="1:2" x14ac:dyDescent="0.25">
      <c r="A22405" s="1">
        <v>42385.557638888888</v>
      </c>
      <c r="B22405" s="2">
        <v>65.311189907812519</v>
      </c>
    </row>
    <row r="22406" spans="1:2" x14ac:dyDescent="0.25">
      <c r="A22406" s="1">
        <v>42385.558333333334</v>
      </c>
      <c r="B22406" s="2">
        <v>60.897182649866835</v>
      </c>
    </row>
    <row r="22407" spans="1:2" x14ac:dyDescent="0.25">
      <c r="A22407" s="1">
        <v>42385.559027777781</v>
      </c>
      <c r="B22407" s="2">
        <v>63.762050781682291</v>
      </c>
    </row>
    <row r="22408" spans="1:2" x14ac:dyDescent="0.25">
      <c r="A22408" s="1">
        <v>42385.55972222222</v>
      </c>
      <c r="B22408" s="2">
        <v>57.613118014205249</v>
      </c>
    </row>
    <row r="22409" spans="1:2" x14ac:dyDescent="0.25">
      <c r="A22409" s="1">
        <v>42385.560416666667</v>
      </c>
      <c r="B22409" s="2">
        <v>39.186345238665432</v>
      </c>
    </row>
    <row r="22410" spans="1:2" x14ac:dyDescent="0.25">
      <c r="A22410" s="1">
        <v>42385.561111111114</v>
      </c>
      <c r="B22410" s="2">
        <v>8.9839617233087967</v>
      </c>
    </row>
    <row r="22411" spans="1:2" x14ac:dyDescent="0.25">
      <c r="A22411" s="1">
        <v>42385.561805555553</v>
      </c>
      <c r="B22411" s="2">
        <v>33.263700608761674</v>
      </c>
    </row>
    <row r="22412" spans="1:2" x14ac:dyDescent="0.25">
      <c r="A22412" s="1">
        <v>42385.5625</v>
      </c>
      <c r="B22412" s="2">
        <v>7.9904643149347976</v>
      </c>
    </row>
    <row r="22413" spans="1:2" x14ac:dyDescent="0.25">
      <c r="A22413" s="1">
        <v>42385.563194444447</v>
      </c>
      <c r="B22413" s="2">
        <v>-0.71667028887265283</v>
      </c>
    </row>
    <row r="22414" spans="1:2" x14ac:dyDescent="0.25">
      <c r="A22414" s="1">
        <v>42385.563888888886</v>
      </c>
      <c r="B22414" s="2">
        <v>28.43153109758714</v>
      </c>
    </row>
    <row r="22415" spans="1:2" x14ac:dyDescent="0.25">
      <c r="A22415" s="1">
        <v>42385.564583333333</v>
      </c>
      <c r="B22415" s="2">
        <v>0.69212018543378995</v>
      </c>
    </row>
    <row r="22416" spans="1:2" x14ac:dyDescent="0.25">
      <c r="A22416" s="1">
        <v>42385.56527777778</v>
      </c>
      <c r="B22416" s="2">
        <v>-3.3083698442719953</v>
      </c>
    </row>
    <row r="22417" spans="1:2" x14ac:dyDescent="0.25">
      <c r="A22417" s="1">
        <v>42385.565972222219</v>
      </c>
      <c r="B22417" s="2">
        <v>-10.443571501155869</v>
      </c>
    </row>
    <row r="22418" spans="1:2" x14ac:dyDescent="0.25">
      <c r="A22418" s="1">
        <v>42385.566666666666</v>
      </c>
      <c r="B22418" s="2">
        <v>2.7596028967032908</v>
      </c>
    </row>
    <row r="22419" spans="1:2" x14ac:dyDescent="0.25">
      <c r="A22419" s="1">
        <v>42385.567361111112</v>
      </c>
      <c r="B22419" s="2">
        <v>17.343923074025465</v>
      </c>
    </row>
    <row r="22420" spans="1:2" x14ac:dyDescent="0.25">
      <c r="A22420" s="1">
        <v>42385.568055555559</v>
      </c>
      <c r="B22420" s="2">
        <v>8.305628231912852</v>
      </c>
    </row>
    <row r="22421" spans="1:2" x14ac:dyDescent="0.25">
      <c r="A22421" s="1">
        <v>42385.568749999999</v>
      </c>
      <c r="B22421" s="2">
        <v>5.7903716729012862</v>
      </c>
    </row>
    <row r="22422" spans="1:2" x14ac:dyDescent="0.25">
      <c r="A22422" s="1">
        <v>42385.569444444445</v>
      </c>
      <c r="B22422" s="2">
        <v>2.1432680354725258</v>
      </c>
    </row>
    <row r="22423" spans="1:2" x14ac:dyDescent="0.25">
      <c r="A22423" s="1">
        <v>42385.570138888892</v>
      </c>
      <c r="B22423" s="2">
        <v>-8.9826654525672591</v>
      </c>
    </row>
    <row r="22424" spans="1:2" x14ac:dyDescent="0.25">
      <c r="A22424" s="1">
        <v>42385.570833333331</v>
      </c>
      <c r="B22424" s="2">
        <v>-43.027678248748998</v>
      </c>
    </row>
    <row r="22425" spans="1:2" x14ac:dyDescent="0.25">
      <c r="A22425" s="1">
        <v>42385.571527777778</v>
      </c>
      <c r="B22425" s="2">
        <v>-48.70402493136838</v>
      </c>
    </row>
    <row r="22426" spans="1:2" x14ac:dyDescent="0.25">
      <c r="A22426" s="1">
        <v>42385.572222222225</v>
      </c>
      <c r="B22426" s="2">
        <v>-29.446487233923108</v>
      </c>
    </row>
    <row r="22427" spans="1:2" x14ac:dyDescent="0.25">
      <c r="A22427" s="1">
        <v>42385.572916666664</v>
      </c>
      <c r="B22427" s="2">
        <v>10.146570308421117</v>
      </c>
    </row>
    <row r="22428" spans="1:2" x14ac:dyDescent="0.25">
      <c r="A22428" s="1">
        <v>42385.573611111111</v>
      </c>
      <c r="B22428" s="2">
        <v>34.741684773344119</v>
      </c>
    </row>
    <row r="22429" spans="1:2" x14ac:dyDescent="0.25">
      <c r="A22429" s="1">
        <v>42385.574305555558</v>
      </c>
      <c r="B22429" s="2">
        <v>89.279333212149012</v>
      </c>
    </row>
    <row r="22430" spans="1:2" x14ac:dyDescent="0.25">
      <c r="A22430" s="1">
        <v>42385.574999999997</v>
      </c>
      <c r="B22430" s="2">
        <v>27.16835356623827</v>
      </c>
    </row>
    <row r="22431" spans="1:2" x14ac:dyDescent="0.25">
      <c r="A22431" s="1">
        <v>42385.575694444444</v>
      </c>
      <c r="B22431" s="2">
        <v>9.5123198385398915</v>
      </c>
    </row>
    <row r="22432" spans="1:2" x14ac:dyDescent="0.25">
      <c r="A22432" s="1">
        <v>42385.576388888891</v>
      </c>
      <c r="B22432" s="2">
        <v>23.506425190180501</v>
      </c>
    </row>
    <row r="22433" spans="1:2" x14ac:dyDescent="0.25">
      <c r="A22433" s="1">
        <v>42385.57708333333</v>
      </c>
      <c r="B22433" s="2">
        <v>16.108254044703791</v>
      </c>
    </row>
    <row r="22434" spans="1:2" x14ac:dyDescent="0.25">
      <c r="A22434" s="1">
        <v>42385.577777777777</v>
      </c>
      <c r="B22434" s="2">
        <v>25.653315410834331</v>
      </c>
    </row>
    <row r="22435" spans="1:2" x14ac:dyDescent="0.25">
      <c r="A22435" s="1">
        <v>42385.578472222223</v>
      </c>
      <c r="B22435" s="2">
        <v>53.331546771038361</v>
      </c>
    </row>
    <row r="22436" spans="1:2" x14ac:dyDescent="0.25">
      <c r="A22436" s="1">
        <v>42385.57916666667</v>
      </c>
      <c r="B22436" s="2">
        <v>11.36226833799301</v>
      </c>
    </row>
    <row r="22437" spans="1:2" x14ac:dyDescent="0.25">
      <c r="A22437" s="1">
        <v>42385.579861111109</v>
      </c>
      <c r="B22437" s="2">
        <v>103.7843872604232</v>
      </c>
    </row>
    <row r="22438" spans="1:2" x14ac:dyDescent="0.25">
      <c r="A22438" s="1">
        <v>42385.580555555556</v>
      </c>
      <c r="B22438" s="2">
        <v>121.17117891712697</v>
      </c>
    </row>
    <row r="22439" spans="1:2" x14ac:dyDescent="0.25">
      <c r="A22439" s="1">
        <v>42385.581250000003</v>
      </c>
      <c r="B22439" s="2">
        <v>105.8395223665478</v>
      </c>
    </row>
    <row r="22440" spans="1:2" x14ac:dyDescent="0.25">
      <c r="A22440" s="1">
        <v>42385.581944444442</v>
      </c>
      <c r="B22440" s="2">
        <v>141.44081337372384</v>
      </c>
    </row>
    <row r="22441" spans="1:2" x14ac:dyDescent="0.25">
      <c r="A22441" s="1">
        <v>42385.582638888889</v>
      </c>
      <c r="B22441" s="2">
        <v>160.61078729699753</v>
      </c>
    </row>
    <row r="22442" spans="1:2" x14ac:dyDescent="0.25">
      <c r="A22442" s="1">
        <v>42385.583333333336</v>
      </c>
      <c r="B22442" s="2">
        <v>137.7089662277489</v>
      </c>
    </row>
    <row r="22443" spans="1:2" x14ac:dyDescent="0.25">
      <c r="A22443" s="1">
        <v>42385.584027777775</v>
      </c>
      <c r="B22443" s="2">
        <v>140.92108966246013</v>
      </c>
    </row>
    <row r="22444" spans="1:2" x14ac:dyDescent="0.25">
      <c r="A22444" s="1">
        <v>42385.584722222222</v>
      </c>
      <c r="B22444" s="2">
        <v>160.77685032938606</v>
      </c>
    </row>
    <row r="22445" spans="1:2" x14ac:dyDescent="0.25">
      <c r="A22445" s="1">
        <v>42385.585416666669</v>
      </c>
      <c r="B22445" s="2">
        <v>132.08802557569192</v>
      </c>
    </row>
    <row r="22446" spans="1:2" x14ac:dyDescent="0.25">
      <c r="A22446" s="1">
        <v>42385.586111111108</v>
      </c>
      <c r="B22446" s="2">
        <v>121.96657148099816</v>
      </c>
    </row>
    <row r="22447" spans="1:2" x14ac:dyDescent="0.25">
      <c r="A22447" s="1">
        <v>42385.586805555555</v>
      </c>
      <c r="B22447" s="2">
        <v>61.765908988212082</v>
      </c>
    </row>
    <row r="22448" spans="1:2" x14ac:dyDescent="0.25">
      <c r="A22448" s="1">
        <v>42385.587500000001</v>
      </c>
      <c r="B22448" s="2">
        <v>23.430406964805538</v>
      </c>
    </row>
    <row r="22449" spans="1:2" x14ac:dyDescent="0.25">
      <c r="A22449" s="1">
        <v>42385.588194444441</v>
      </c>
      <c r="B22449" s="2">
        <v>48.989212886493384</v>
      </c>
    </row>
    <row r="22450" spans="1:2" x14ac:dyDescent="0.25">
      <c r="A22450" s="1">
        <v>42385.588888888888</v>
      </c>
      <c r="B22450" s="2">
        <v>46.481175174643674</v>
      </c>
    </row>
    <row r="22451" spans="1:2" x14ac:dyDescent="0.25">
      <c r="A22451" s="1">
        <v>42385.589583333334</v>
      </c>
      <c r="B22451" s="2">
        <v>15.017803580651041</v>
      </c>
    </row>
    <row r="22452" spans="1:2" x14ac:dyDescent="0.25">
      <c r="A22452" s="1">
        <v>42385.590277777781</v>
      </c>
      <c r="B22452" s="2">
        <v>-3.811425849243824</v>
      </c>
    </row>
    <row r="22453" spans="1:2" x14ac:dyDescent="0.25">
      <c r="A22453" s="1">
        <v>42385.59097222222</v>
      </c>
      <c r="B22453" s="2">
        <v>19.601152265773273</v>
      </c>
    </row>
    <row r="22454" spans="1:2" x14ac:dyDescent="0.25">
      <c r="A22454" s="1">
        <v>42385.591666666667</v>
      </c>
      <c r="B22454" s="2">
        <v>-31.719017113234926</v>
      </c>
    </row>
    <row r="22455" spans="1:2" x14ac:dyDescent="0.25">
      <c r="A22455" s="1">
        <v>42385.592361111114</v>
      </c>
      <c r="B22455" s="2">
        <v>-61.835090984190657</v>
      </c>
    </row>
    <row r="22456" spans="1:2" x14ac:dyDescent="0.25">
      <c r="A22456" s="1">
        <v>42385.593055555553</v>
      </c>
      <c r="B22456" s="2">
        <v>-29.239119347214</v>
      </c>
    </row>
    <row r="22457" spans="1:2" x14ac:dyDescent="0.25">
      <c r="A22457" s="1">
        <v>42385.59375</v>
      </c>
      <c r="B22457" s="2">
        <v>2.1534167428889002</v>
      </c>
    </row>
    <row r="22458" spans="1:2" x14ac:dyDescent="0.25">
      <c r="A22458" s="1">
        <v>42385.594444444447</v>
      </c>
      <c r="B22458" s="2">
        <v>56.034912825694001</v>
      </c>
    </row>
    <row r="22459" spans="1:2" x14ac:dyDescent="0.25">
      <c r="A22459" s="1">
        <v>42385.595138888886</v>
      </c>
      <c r="B22459" s="2">
        <v>141.5896215402463</v>
      </c>
    </row>
    <row r="22460" spans="1:2" x14ac:dyDescent="0.25">
      <c r="A22460" s="1">
        <v>42385.595833333333</v>
      </c>
      <c r="B22460" s="2">
        <v>61.130713721463202</v>
      </c>
    </row>
    <row r="22461" spans="1:2" x14ac:dyDescent="0.25">
      <c r="A22461" s="1">
        <v>42385.59652777778</v>
      </c>
      <c r="B22461" s="2">
        <v>21.587286034763867</v>
      </c>
    </row>
    <row r="22462" spans="1:2" x14ac:dyDescent="0.25">
      <c r="A22462" s="1">
        <v>42385.597222222219</v>
      </c>
      <c r="B22462" s="2">
        <v>20.732463487230415</v>
      </c>
    </row>
    <row r="22463" spans="1:2" x14ac:dyDescent="0.25">
      <c r="A22463" s="1">
        <v>42385.597916666666</v>
      </c>
      <c r="B22463" s="2">
        <v>62.396136614387309</v>
      </c>
    </row>
    <row r="22464" spans="1:2" x14ac:dyDescent="0.25">
      <c r="A22464" s="1">
        <v>42385.598611111112</v>
      </c>
      <c r="B22464" s="2">
        <v>25.885341209114024</v>
      </c>
    </row>
    <row r="22465" spans="1:2" x14ac:dyDescent="0.25">
      <c r="A22465" s="1">
        <v>42385.599305555559</v>
      </c>
      <c r="B22465" s="2">
        <v>24.710607745778784</v>
      </c>
    </row>
    <row r="22466" spans="1:2" x14ac:dyDescent="0.25">
      <c r="A22466" s="1">
        <v>42385.599999999999</v>
      </c>
      <c r="B22466" s="2">
        <v>10.975185754539174</v>
      </c>
    </row>
    <row r="22467" spans="1:2" x14ac:dyDescent="0.25">
      <c r="A22467" s="1">
        <v>42385.600694444445</v>
      </c>
      <c r="B22467" s="2">
        <v>13.057692517755884</v>
      </c>
    </row>
    <row r="22468" spans="1:2" x14ac:dyDescent="0.25">
      <c r="A22468" s="1">
        <v>42385.601388888892</v>
      </c>
      <c r="B22468" s="2">
        <v>-5.8336291703856356</v>
      </c>
    </row>
    <row r="22469" spans="1:2" x14ac:dyDescent="0.25">
      <c r="A22469" s="1">
        <v>42385.602083333331</v>
      </c>
      <c r="B22469" s="2">
        <v>1.198046156487059</v>
      </c>
    </row>
    <row r="22470" spans="1:2" x14ac:dyDescent="0.25">
      <c r="A22470" s="1">
        <v>42385.602777777778</v>
      </c>
      <c r="B22470" s="2">
        <v>-8.4279559655818357</v>
      </c>
    </row>
    <row r="22471" spans="1:2" x14ac:dyDescent="0.25">
      <c r="A22471" s="1">
        <v>42385.603472222225</v>
      </c>
      <c r="B22471" s="2">
        <v>-0.21069746516926291</v>
      </c>
    </row>
    <row r="22472" spans="1:2" x14ac:dyDescent="0.25">
      <c r="A22472" s="1">
        <v>42385.604166666664</v>
      </c>
      <c r="B22472" s="2">
        <v>-0.33371602238282017</v>
      </c>
    </row>
    <row r="22473" spans="1:2" x14ac:dyDescent="0.25">
      <c r="A22473" s="1">
        <v>42385.604861111111</v>
      </c>
      <c r="B22473" s="2">
        <v>1.4550684180867393</v>
      </c>
    </row>
    <row r="22474" spans="1:2" x14ac:dyDescent="0.25">
      <c r="A22474" s="1">
        <v>42385.605555555558</v>
      </c>
      <c r="B22474" s="2">
        <v>-5.2316749097177917</v>
      </c>
    </row>
    <row r="22475" spans="1:2" x14ac:dyDescent="0.25">
      <c r="A22475" s="1">
        <v>42385.606249999997</v>
      </c>
      <c r="B22475" s="2">
        <v>-11.854814226152666</v>
      </c>
    </row>
    <row r="22476" spans="1:2" x14ac:dyDescent="0.25">
      <c r="A22476" s="1">
        <v>42385.606944444444</v>
      </c>
      <c r="B22476" s="2">
        <v>-1.571047799339188</v>
      </c>
    </row>
    <row r="22477" spans="1:2" x14ac:dyDescent="0.25">
      <c r="A22477" s="1">
        <v>42385.607638888891</v>
      </c>
      <c r="B22477" s="2">
        <v>-4.6849308968114203</v>
      </c>
    </row>
    <row r="22478" spans="1:2" x14ac:dyDescent="0.25">
      <c r="A22478" s="1">
        <v>42385.60833333333</v>
      </c>
      <c r="B22478" s="2">
        <v>-9.8568598480080247</v>
      </c>
    </row>
    <row r="22479" spans="1:2" x14ac:dyDescent="0.25">
      <c r="A22479" s="1">
        <v>42385.609027777777</v>
      </c>
      <c r="B22479" s="2">
        <v>-28.10711871526825</v>
      </c>
    </row>
    <row r="22480" spans="1:2" x14ac:dyDescent="0.25">
      <c r="A22480" s="1">
        <v>42385.609722222223</v>
      </c>
      <c r="B22480" s="2">
        <v>9.6603848284571239</v>
      </c>
    </row>
    <row r="22481" spans="1:2" x14ac:dyDescent="0.25">
      <c r="A22481" s="1">
        <v>42385.61041666667</v>
      </c>
      <c r="B22481" s="2">
        <v>14.17783583420387</v>
      </c>
    </row>
    <row r="22482" spans="1:2" x14ac:dyDescent="0.25">
      <c r="A22482" s="1">
        <v>42385.611111111109</v>
      </c>
      <c r="B22482" s="2">
        <v>48.836178080240884</v>
      </c>
    </row>
    <row r="22483" spans="1:2" x14ac:dyDescent="0.25">
      <c r="A22483" s="1">
        <v>42385.611805555556</v>
      </c>
      <c r="B22483" s="2">
        <v>68.844887570902941</v>
      </c>
    </row>
    <row r="22484" spans="1:2" x14ac:dyDescent="0.25">
      <c r="A22484" s="1">
        <v>42385.612500000003</v>
      </c>
      <c r="B22484" s="2">
        <v>34.157924531615087</v>
      </c>
    </row>
    <row r="22485" spans="1:2" x14ac:dyDescent="0.25">
      <c r="A22485" s="1">
        <v>42385.613194444442</v>
      </c>
      <c r="B22485" s="2">
        <v>13.559645707960589</v>
      </c>
    </row>
    <row r="22486" spans="1:2" x14ac:dyDescent="0.25">
      <c r="A22486" s="1">
        <v>42385.613888888889</v>
      </c>
      <c r="B22486" s="2">
        <v>47.099838894512501</v>
      </c>
    </row>
    <row r="22487" spans="1:2" x14ac:dyDescent="0.25">
      <c r="A22487" s="1">
        <v>42385.614583333336</v>
      </c>
      <c r="B22487" s="2">
        <v>60.279978266567923</v>
      </c>
    </row>
    <row r="22488" spans="1:2" x14ac:dyDescent="0.25">
      <c r="A22488" s="1">
        <v>42385.615277777775</v>
      </c>
      <c r="B22488" s="2">
        <v>54.056831580580912</v>
      </c>
    </row>
    <row r="22489" spans="1:2" x14ac:dyDescent="0.25">
      <c r="A22489" s="1">
        <v>42385.615972222222</v>
      </c>
      <c r="B22489" s="2">
        <v>16.096934500880888</v>
      </c>
    </row>
    <row r="22490" spans="1:2" x14ac:dyDescent="0.25">
      <c r="A22490" s="1">
        <v>42385.616666666669</v>
      </c>
      <c r="B22490" s="2">
        <v>2.344888258727345</v>
      </c>
    </row>
    <row r="22491" spans="1:2" x14ac:dyDescent="0.25">
      <c r="A22491" s="1">
        <v>42385.617361111108</v>
      </c>
      <c r="B22491" s="2">
        <v>11.052269338472009</v>
      </c>
    </row>
    <row r="22492" spans="1:2" x14ac:dyDescent="0.25">
      <c r="A22492" s="1">
        <v>42385.618055555555</v>
      </c>
      <c r="B22492" s="2">
        <v>49.251064624818781</v>
      </c>
    </row>
    <row r="22493" spans="1:2" x14ac:dyDescent="0.25">
      <c r="A22493" s="1">
        <v>42385.618750000001</v>
      </c>
      <c r="B22493" s="2">
        <v>65.124858009757006</v>
      </c>
    </row>
    <row r="22494" spans="1:2" x14ac:dyDescent="0.25">
      <c r="A22494" s="1">
        <v>42385.619444444441</v>
      </c>
      <c r="B22494" s="2">
        <v>77.843799845377603</v>
      </c>
    </row>
    <row r="22495" spans="1:2" x14ac:dyDescent="0.25">
      <c r="A22495" s="1">
        <v>42385.620138888888</v>
      </c>
      <c r="B22495" s="2">
        <v>75.335859070811424</v>
      </c>
    </row>
    <row r="22496" spans="1:2" x14ac:dyDescent="0.25">
      <c r="A22496" s="1">
        <v>42385.620833333334</v>
      </c>
      <c r="B22496" s="2">
        <v>82.336409341774797</v>
      </c>
    </row>
    <row r="22497" spans="1:2" x14ac:dyDescent="0.25">
      <c r="A22497" s="1">
        <v>42385.621527777781</v>
      </c>
      <c r="B22497" s="2">
        <v>42.099215903137036</v>
      </c>
    </row>
    <row r="22498" spans="1:2" x14ac:dyDescent="0.25">
      <c r="A22498" s="1">
        <v>42385.62222222222</v>
      </c>
      <c r="B22498" s="2">
        <v>56.968812655996103</v>
      </c>
    </row>
    <row r="22499" spans="1:2" x14ac:dyDescent="0.25">
      <c r="A22499" s="1">
        <v>42385.622916666667</v>
      </c>
      <c r="B22499" s="2">
        <v>62.861386209028815</v>
      </c>
    </row>
    <row r="22500" spans="1:2" x14ac:dyDescent="0.25">
      <c r="A22500" s="1">
        <v>42385.623611111114</v>
      </c>
      <c r="B22500" s="2">
        <v>49.2009852252367</v>
      </c>
    </row>
    <row r="22501" spans="1:2" x14ac:dyDescent="0.25">
      <c r="A22501" s="1">
        <v>42385.624305555553</v>
      </c>
      <c r="B22501" s="2">
        <v>49.98128908688571</v>
      </c>
    </row>
    <row r="22502" spans="1:2" x14ac:dyDescent="0.25">
      <c r="A22502" s="1">
        <v>42385.625</v>
      </c>
      <c r="B22502" s="2">
        <v>9.5628696675082505</v>
      </c>
    </row>
    <row r="22503" spans="1:2" x14ac:dyDescent="0.25">
      <c r="A22503" s="1">
        <v>42385.625694444447</v>
      </c>
      <c r="B22503" s="2">
        <v>19.725142336596036</v>
      </c>
    </row>
    <row r="22504" spans="1:2" x14ac:dyDescent="0.25">
      <c r="A22504" s="1">
        <v>42385.626388888886</v>
      </c>
      <c r="B22504" s="2">
        <v>33.611762174453176</v>
      </c>
    </row>
    <row r="22505" spans="1:2" x14ac:dyDescent="0.25">
      <c r="A22505" s="1">
        <v>42385.627083333333</v>
      </c>
      <c r="B22505" s="2">
        <v>34.899317000930509</v>
      </c>
    </row>
    <row r="22506" spans="1:2" x14ac:dyDescent="0.25">
      <c r="A22506" s="1">
        <v>42385.62777777778</v>
      </c>
      <c r="B22506" s="2">
        <v>51.76745544902515</v>
      </c>
    </row>
    <row r="22507" spans="1:2" x14ac:dyDescent="0.25">
      <c r="A22507" s="1">
        <v>42385.628472222219</v>
      </c>
      <c r="B22507" s="2">
        <v>43.859315464261456</v>
      </c>
    </row>
    <row r="22508" spans="1:2" x14ac:dyDescent="0.25">
      <c r="A22508" s="1">
        <v>42385.629166666666</v>
      </c>
      <c r="B22508" s="2">
        <v>72.149991121542314</v>
      </c>
    </row>
    <row r="22509" spans="1:2" x14ac:dyDescent="0.25">
      <c r="A22509" s="1">
        <v>42385.629861111112</v>
      </c>
      <c r="B22509" s="2">
        <v>52.707030911003436</v>
      </c>
    </row>
    <row r="22510" spans="1:2" x14ac:dyDescent="0.25">
      <c r="A22510" s="1">
        <v>42385.630555555559</v>
      </c>
      <c r="B22510" s="2">
        <v>54.338424354454034</v>
      </c>
    </row>
    <row r="22511" spans="1:2" x14ac:dyDescent="0.25">
      <c r="A22511" s="1">
        <v>42385.631249999999</v>
      </c>
      <c r="B22511" s="2">
        <v>36.013715331060425</v>
      </c>
    </row>
    <row r="22512" spans="1:2" x14ac:dyDescent="0.25">
      <c r="A22512" s="1">
        <v>42385.631944444445</v>
      </c>
      <c r="B22512" s="2">
        <v>39.227508749817694</v>
      </c>
    </row>
    <row r="22513" spans="1:2" x14ac:dyDescent="0.25">
      <c r="A22513" s="1">
        <v>42385.632638888892</v>
      </c>
      <c r="B22513" s="2">
        <v>64.352451179244483</v>
      </c>
    </row>
    <row r="22514" spans="1:2" x14ac:dyDescent="0.25">
      <c r="A22514" s="1">
        <v>42385.633333333331</v>
      </c>
      <c r="B22514" s="2">
        <v>40.745906369520043</v>
      </c>
    </row>
    <row r="22515" spans="1:2" x14ac:dyDescent="0.25">
      <c r="A22515" s="1">
        <v>42385.634027777778</v>
      </c>
      <c r="B22515" s="2">
        <v>5.9356634902112999</v>
      </c>
    </row>
    <row r="22516" spans="1:2" x14ac:dyDescent="0.25">
      <c r="A22516" s="1">
        <v>42385.634722222225</v>
      </c>
      <c r="B22516" s="2">
        <v>-0.39764221109702097</v>
      </c>
    </row>
    <row r="22517" spans="1:2" x14ac:dyDescent="0.25">
      <c r="A22517" s="1">
        <v>42385.635416666664</v>
      </c>
      <c r="B22517" s="2">
        <v>9.687995964407552</v>
      </c>
    </row>
    <row r="22518" spans="1:2" x14ac:dyDescent="0.25">
      <c r="A22518" s="1">
        <v>42385.636111111111</v>
      </c>
      <c r="B22518" s="2">
        <v>13.907199305848916</v>
      </c>
    </row>
    <row r="22519" spans="1:2" x14ac:dyDescent="0.25">
      <c r="A22519" s="1">
        <v>42385.636805555558</v>
      </c>
      <c r="B22519" s="2">
        <v>3.5373302748412243</v>
      </c>
    </row>
    <row r="22520" spans="1:2" x14ac:dyDescent="0.25">
      <c r="A22520" s="1">
        <v>42385.637499999997</v>
      </c>
      <c r="B22520" s="2">
        <v>-5.65611952796365</v>
      </c>
    </row>
    <row r="22521" spans="1:2" x14ac:dyDescent="0.25">
      <c r="A22521" s="1">
        <v>42385.638194444444</v>
      </c>
      <c r="B22521" s="2">
        <v>27.458125256770291</v>
      </c>
    </row>
    <row r="22522" spans="1:2" x14ac:dyDescent="0.25">
      <c r="A22522" s="1">
        <v>42385.638888888891</v>
      </c>
      <c r="B22522" s="2">
        <v>31.907437406481282</v>
      </c>
    </row>
    <row r="22523" spans="1:2" x14ac:dyDescent="0.25">
      <c r="A22523" s="1">
        <v>42385.63958333333</v>
      </c>
      <c r="B22523" s="2">
        <v>21.503099313428297</v>
      </c>
    </row>
    <row r="22524" spans="1:2" x14ac:dyDescent="0.25">
      <c r="A22524" s="1">
        <v>42385.640277777777</v>
      </c>
      <c r="B22524" s="2">
        <v>6.6492431106511507</v>
      </c>
    </row>
    <row r="22525" spans="1:2" x14ac:dyDescent="0.25">
      <c r="A22525" s="1">
        <v>42385.640972222223</v>
      </c>
      <c r="B22525" s="2">
        <v>25.974354649202724</v>
      </c>
    </row>
    <row r="22526" spans="1:2" x14ac:dyDescent="0.25">
      <c r="A22526" s="1">
        <v>42385.64166666667</v>
      </c>
      <c r="B22526" s="2">
        <v>23.411177608993118</v>
      </c>
    </row>
    <row r="22527" spans="1:2" x14ac:dyDescent="0.25">
      <c r="A22527" s="1">
        <v>42385.642361111109</v>
      </c>
      <c r="B22527" s="2">
        <v>16.602611869805454</v>
      </c>
    </row>
    <row r="22528" spans="1:2" x14ac:dyDescent="0.25">
      <c r="A22528" s="1">
        <v>42385.643055555556</v>
      </c>
      <c r="B22528" s="2">
        <v>19.567236316996667</v>
      </c>
    </row>
    <row r="22529" spans="1:2" x14ac:dyDescent="0.25">
      <c r="A22529" s="1">
        <v>42385.643750000003</v>
      </c>
      <c r="B22529" s="2">
        <v>7.3066475928896883</v>
      </c>
    </row>
    <row r="22530" spans="1:2" x14ac:dyDescent="0.25">
      <c r="A22530" s="1">
        <v>42385.644444444442</v>
      </c>
      <c r="B22530" s="2">
        <v>20.13973045996924</v>
      </c>
    </row>
    <row r="22531" spans="1:2" x14ac:dyDescent="0.25">
      <c r="A22531" s="1">
        <v>42385.645138888889</v>
      </c>
      <c r="B22531" s="2">
        <v>12.093291094413143</v>
      </c>
    </row>
    <row r="22532" spans="1:2" x14ac:dyDescent="0.25">
      <c r="A22532" s="1">
        <v>42385.645833333336</v>
      </c>
      <c r="B22532" s="2">
        <v>-5.0661836601420269</v>
      </c>
    </row>
    <row r="22533" spans="1:2" x14ac:dyDescent="0.25">
      <c r="A22533" s="1">
        <v>42385.646527777775</v>
      </c>
      <c r="B22533" s="2">
        <v>-1.2040080937168871</v>
      </c>
    </row>
    <row r="22534" spans="1:2" x14ac:dyDescent="0.25">
      <c r="A22534" s="1">
        <v>42385.647222222222</v>
      </c>
      <c r="B22534" s="2">
        <v>4.8922224647137531</v>
      </c>
    </row>
    <row r="22535" spans="1:2" x14ac:dyDescent="0.25">
      <c r="A22535" s="1">
        <v>42385.647916666669</v>
      </c>
      <c r="B22535" s="2">
        <v>-11.929842598852701</v>
      </c>
    </row>
    <row r="22536" spans="1:2" x14ac:dyDescent="0.25">
      <c r="A22536" s="1">
        <v>42385.648611111108</v>
      </c>
      <c r="B22536" s="2">
        <v>-6.3920137068213077</v>
      </c>
    </row>
    <row r="22537" spans="1:2" x14ac:dyDescent="0.25">
      <c r="A22537" s="1">
        <v>42385.649305555555</v>
      </c>
      <c r="B22537" s="2">
        <v>32.430874761613083</v>
      </c>
    </row>
    <row r="22538" spans="1:2" x14ac:dyDescent="0.25">
      <c r="A22538" s="1">
        <v>42385.65</v>
      </c>
      <c r="B22538" s="2">
        <v>28.380590250669048</v>
      </c>
    </row>
    <row r="22539" spans="1:2" x14ac:dyDescent="0.25">
      <c r="A22539" s="1">
        <v>42385.650694444441</v>
      </c>
      <c r="B22539" s="2">
        <v>32.048041412098492</v>
      </c>
    </row>
    <row r="22540" spans="1:2" x14ac:dyDescent="0.25">
      <c r="A22540" s="1">
        <v>42385.651388888888</v>
      </c>
      <c r="B22540" s="2">
        <v>36.750759031763302</v>
      </c>
    </row>
    <row r="22541" spans="1:2" x14ac:dyDescent="0.25">
      <c r="A22541" s="1">
        <v>42385.652083333334</v>
      </c>
      <c r="B22541" s="2">
        <v>32.257903680937794</v>
      </c>
    </row>
    <row r="22542" spans="1:2" x14ac:dyDescent="0.25">
      <c r="A22542" s="1">
        <v>42385.652777777781</v>
      </c>
      <c r="B22542" s="2">
        <v>46.199563972287187</v>
      </c>
    </row>
    <row r="22543" spans="1:2" x14ac:dyDescent="0.25">
      <c r="A22543" s="1">
        <v>42385.65347222222</v>
      </c>
      <c r="B22543" s="2">
        <v>24.263098745063569</v>
      </c>
    </row>
    <row r="22544" spans="1:2" x14ac:dyDescent="0.25">
      <c r="A22544" s="1">
        <v>42385.654166666667</v>
      </c>
      <c r="B22544" s="2">
        <v>13.133851383812726</v>
      </c>
    </row>
    <row r="22545" spans="1:2" x14ac:dyDescent="0.25">
      <c r="A22545" s="1">
        <v>42385.654861111114</v>
      </c>
      <c r="B22545" s="2">
        <v>34.880991384150306</v>
      </c>
    </row>
    <row r="22546" spans="1:2" x14ac:dyDescent="0.25">
      <c r="A22546" s="1">
        <v>42385.655555555553</v>
      </c>
      <c r="B22546" s="2">
        <v>17.780744372944657</v>
      </c>
    </row>
    <row r="22547" spans="1:2" x14ac:dyDescent="0.25">
      <c r="A22547" s="1">
        <v>42385.65625</v>
      </c>
      <c r="B22547" s="2">
        <v>20.174263279611477</v>
      </c>
    </row>
    <row r="22548" spans="1:2" x14ac:dyDescent="0.25">
      <c r="A22548" s="1">
        <v>42385.656944444447</v>
      </c>
      <c r="B22548" s="2">
        <v>24.888756931990308</v>
      </c>
    </row>
    <row r="22549" spans="1:2" x14ac:dyDescent="0.25">
      <c r="A22549" s="1">
        <v>42385.657638888886</v>
      </c>
      <c r="B22549" s="2">
        <v>18.997325076800188</v>
      </c>
    </row>
    <row r="22550" spans="1:2" x14ac:dyDescent="0.25">
      <c r="A22550" s="1">
        <v>42385.658333333333</v>
      </c>
      <c r="B22550" s="2">
        <v>2.0197537503161582</v>
      </c>
    </row>
    <row r="22551" spans="1:2" x14ac:dyDescent="0.25">
      <c r="A22551" s="1">
        <v>42385.65902777778</v>
      </c>
      <c r="B22551" s="2">
        <v>4.2096456700979612</v>
      </c>
    </row>
    <row r="22552" spans="1:2" x14ac:dyDescent="0.25">
      <c r="A22552" s="1">
        <v>42385.659722222219</v>
      </c>
      <c r="B22552" s="2">
        <v>15.017866579359785</v>
      </c>
    </row>
    <row r="22553" spans="1:2" x14ac:dyDescent="0.25">
      <c r="A22553" s="1">
        <v>42385.660416666666</v>
      </c>
      <c r="B22553" s="2">
        <v>18.164809670776595</v>
      </c>
    </row>
    <row r="22554" spans="1:2" x14ac:dyDescent="0.25">
      <c r="A22554" s="1">
        <v>42385.661111111112</v>
      </c>
      <c r="B22554" s="2">
        <v>78.051312726848607</v>
      </c>
    </row>
    <row r="22555" spans="1:2" x14ac:dyDescent="0.25">
      <c r="A22555" s="1">
        <v>42385.661805555559</v>
      </c>
      <c r="B22555" s="2">
        <v>77.168219497241083</v>
      </c>
    </row>
    <row r="22556" spans="1:2" x14ac:dyDescent="0.25">
      <c r="A22556" s="1">
        <v>42385.662499999999</v>
      </c>
      <c r="B22556" s="2">
        <v>56.492755400282718</v>
      </c>
    </row>
    <row r="22557" spans="1:2" x14ac:dyDescent="0.25">
      <c r="A22557" s="1">
        <v>42385.663194444445</v>
      </c>
      <c r="B22557" s="2">
        <v>57.123580919396289</v>
      </c>
    </row>
    <row r="22558" spans="1:2" x14ac:dyDescent="0.25">
      <c r="A22558" s="1">
        <v>42385.663888888892</v>
      </c>
      <c r="B22558" s="2">
        <v>48.010123691471136</v>
      </c>
    </row>
    <row r="22559" spans="1:2" x14ac:dyDescent="0.25">
      <c r="A22559" s="1">
        <v>42385.664583333331</v>
      </c>
      <c r="B22559" s="2">
        <v>55.854007267775401</v>
      </c>
    </row>
    <row r="22560" spans="1:2" x14ac:dyDescent="0.25">
      <c r="A22560" s="1">
        <v>42385.665277777778</v>
      </c>
      <c r="B22560" s="2">
        <v>62.958931149992473</v>
      </c>
    </row>
    <row r="22561" spans="1:2" x14ac:dyDescent="0.25">
      <c r="A22561" s="1">
        <v>42385.665972222225</v>
      </c>
      <c r="B22561" s="2">
        <v>50.110403752292044</v>
      </c>
    </row>
    <row r="22562" spans="1:2" x14ac:dyDescent="0.25">
      <c r="A22562" s="1">
        <v>42385.666666666664</v>
      </c>
      <c r="B22562" s="2">
        <v>46.243298254532661</v>
      </c>
    </row>
    <row r="22563" spans="1:2" x14ac:dyDescent="0.25">
      <c r="A22563" s="1">
        <v>42385.667361111111</v>
      </c>
      <c r="B22563" s="2">
        <v>52.888397725151542</v>
      </c>
    </row>
    <row r="22564" spans="1:2" x14ac:dyDescent="0.25">
      <c r="A22564" s="1">
        <v>42385.668055555558</v>
      </c>
      <c r="B22564" s="2">
        <v>34.654822497696536</v>
      </c>
    </row>
    <row r="22565" spans="1:2" x14ac:dyDescent="0.25">
      <c r="A22565" s="1">
        <v>42385.668749999997</v>
      </c>
      <c r="B22565" s="2">
        <v>50.863804356114514</v>
      </c>
    </row>
    <row r="22566" spans="1:2" x14ac:dyDescent="0.25">
      <c r="A22566" s="1">
        <v>42385.669444444444</v>
      </c>
      <c r="B22566" s="2">
        <v>20.111872272627078</v>
      </c>
    </row>
    <row r="22567" spans="1:2" x14ac:dyDescent="0.25">
      <c r="A22567" s="1">
        <v>42385.670138888891</v>
      </c>
      <c r="B22567" s="2">
        <v>-5.3677108419903865</v>
      </c>
    </row>
    <row r="22568" spans="1:2" x14ac:dyDescent="0.25">
      <c r="A22568" s="1">
        <v>42385.67083333333</v>
      </c>
      <c r="B22568" s="2">
        <v>-19.101890918308346</v>
      </c>
    </row>
    <row r="22569" spans="1:2" x14ac:dyDescent="0.25">
      <c r="A22569" s="1">
        <v>42385.671527777777</v>
      </c>
      <c r="B22569" s="2">
        <v>-3.5316291416869112</v>
      </c>
    </row>
    <row r="22570" spans="1:2" x14ac:dyDescent="0.25">
      <c r="A22570" s="1">
        <v>42385.672222222223</v>
      </c>
      <c r="B22570" s="2">
        <v>11.23542782830773</v>
      </c>
    </row>
    <row r="22571" spans="1:2" x14ac:dyDescent="0.25">
      <c r="A22571" s="1">
        <v>42385.67291666667</v>
      </c>
      <c r="B22571" s="2">
        <v>34.865015344934363</v>
      </c>
    </row>
    <row r="22572" spans="1:2" x14ac:dyDescent="0.25">
      <c r="A22572" s="1">
        <v>42385.673611111109</v>
      </c>
      <c r="B22572" s="2">
        <v>-4.2744536792612049</v>
      </c>
    </row>
    <row r="22573" spans="1:2" x14ac:dyDescent="0.25">
      <c r="A22573" s="1">
        <v>42385.674305555556</v>
      </c>
      <c r="B22573" s="2">
        <v>-20.808447479479462</v>
      </c>
    </row>
    <row r="22574" spans="1:2" x14ac:dyDescent="0.25">
      <c r="A22574" s="1">
        <v>42385.675000000003</v>
      </c>
      <c r="B22574" s="2">
        <v>-10.743510569855182</v>
      </c>
    </row>
    <row r="22575" spans="1:2" x14ac:dyDescent="0.25">
      <c r="A22575" s="1">
        <v>42385.675694444442</v>
      </c>
      <c r="B22575" s="2">
        <v>-59.911704518980699</v>
      </c>
    </row>
    <row r="22576" spans="1:2" x14ac:dyDescent="0.25">
      <c r="A22576" s="1">
        <v>42385.676388888889</v>
      </c>
      <c r="B22576" s="2">
        <v>-57.007492647626592</v>
      </c>
    </row>
    <row r="22577" spans="1:2" x14ac:dyDescent="0.25">
      <c r="A22577" s="1">
        <v>42385.677083333336</v>
      </c>
      <c r="B22577" s="2">
        <v>-63.391381360887316</v>
      </c>
    </row>
    <row r="22578" spans="1:2" x14ac:dyDescent="0.25">
      <c r="A22578" s="1">
        <v>42385.677777777775</v>
      </c>
      <c r="B22578" s="2">
        <v>-72.662872845147888</v>
      </c>
    </row>
    <row r="22579" spans="1:2" x14ac:dyDescent="0.25">
      <c r="A22579" s="1">
        <v>42385.678472222222</v>
      </c>
      <c r="B22579" s="2">
        <v>-65.122105205403443</v>
      </c>
    </row>
    <row r="22580" spans="1:2" x14ac:dyDescent="0.25">
      <c r="A22580" s="1">
        <v>42385.679166666669</v>
      </c>
      <c r="B22580" s="2">
        <v>-69.53215059747842</v>
      </c>
    </row>
    <row r="22581" spans="1:2" x14ac:dyDescent="0.25">
      <c r="A22581" s="1">
        <v>42385.679861111108</v>
      </c>
      <c r="B22581" s="2">
        <v>-61.418237624301888</v>
      </c>
    </row>
    <row r="22582" spans="1:2" x14ac:dyDescent="0.25">
      <c r="A22582" s="1">
        <v>42385.680555555555</v>
      </c>
      <c r="B22582" s="2">
        <v>-59.304237105121139</v>
      </c>
    </row>
    <row r="22583" spans="1:2" x14ac:dyDescent="0.25">
      <c r="A22583" s="1">
        <v>42385.681250000001</v>
      </c>
      <c r="B22583" s="2">
        <v>-68.668507234697856</v>
      </c>
    </row>
    <row r="22584" spans="1:2" x14ac:dyDescent="0.25">
      <c r="A22584" s="1">
        <v>42385.681944444441</v>
      </c>
      <c r="B22584" s="2">
        <v>-56.093634758887738</v>
      </c>
    </row>
    <row r="22585" spans="1:2" x14ac:dyDescent="0.25">
      <c r="A22585" s="1">
        <v>42385.682638888888</v>
      </c>
      <c r="B22585" s="2">
        <v>-44.626994924771132</v>
      </c>
    </row>
    <row r="22586" spans="1:2" x14ac:dyDescent="0.25">
      <c r="A22586" s="1">
        <v>42385.683333333334</v>
      </c>
      <c r="B22586" s="2">
        <v>-33.189979162014787</v>
      </c>
    </row>
    <row r="22587" spans="1:2" x14ac:dyDescent="0.25">
      <c r="A22587" s="1">
        <v>42385.684027777781</v>
      </c>
      <c r="B22587" s="2">
        <v>4.5075271765846994</v>
      </c>
    </row>
    <row r="22588" spans="1:2" x14ac:dyDescent="0.25">
      <c r="A22588" s="1">
        <v>42385.68472222222</v>
      </c>
      <c r="B22588" s="2">
        <v>-13.150595630464766</v>
      </c>
    </row>
    <row r="22589" spans="1:2" x14ac:dyDescent="0.25">
      <c r="A22589" s="1">
        <v>42385.685416666667</v>
      </c>
      <c r="B22589" s="2">
        <v>-30.40370131432525</v>
      </c>
    </row>
    <row r="22590" spans="1:2" x14ac:dyDescent="0.25">
      <c r="A22590" s="1">
        <v>42385.686111111114</v>
      </c>
      <c r="B22590" s="2">
        <v>-29.676169042910139</v>
      </c>
    </row>
    <row r="22591" spans="1:2" x14ac:dyDescent="0.25">
      <c r="A22591" s="1">
        <v>42385.686805555553</v>
      </c>
      <c r="B22591" s="2">
        <v>-14.315146498768202</v>
      </c>
    </row>
    <row r="22592" spans="1:2" x14ac:dyDescent="0.25">
      <c r="A22592" s="1">
        <v>42385.6875</v>
      </c>
      <c r="B22592" s="2">
        <v>0.49245907193010985</v>
      </c>
    </row>
    <row r="22593" spans="1:2" x14ac:dyDescent="0.25">
      <c r="A22593" s="1">
        <v>42385.688194444447</v>
      </c>
      <c r="B22593" s="2">
        <v>-0.80281995824382946</v>
      </c>
    </row>
    <row r="22594" spans="1:2" x14ac:dyDescent="0.25">
      <c r="A22594" s="1">
        <v>42385.688888888886</v>
      </c>
      <c r="B22594" s="2">
        <v>-23.727862570380481</v>
      </c>
    </row>
    <row r="22595" spans="1:2" x14ac:dyDescent="0.25">
      <c r="A22595" s="1">
        <v>42385.689583333333</v>
      </c>
      <c r="B22595" s="2">
        <v>-15.459081800247077</v>
      </c>
    </row>
    <row r="22596" spans="1:2" x14ac:dyDescent="0.25">
      <c r="A22596" s="1">
        <v>42385.69027777778</v>
      </c>
      <c r="B22596" s="2">
        <v>3.707919335826106</v>
      </c>
    </row>
    <row r="22597" spans="1:2" x14ac:dyDescent="0.25">
      <c r="A22597" s="1">
        <v>42385.690972222219</v>
      </c>
      <c r="B22597" s="2">
        <v>18.308957590843782</v>
      </c>
    </row>
    <row r="22598" spans="1:2" x14ac:dyDescent="0.25">
      <c r="A22598" s="1">
        <v>42385.691666666666</v>
      </c>
      <c r="B22598" s="2">
        <v>6.5957672773482043</v>
      </c>
    </row>
    <row r="22599" spans="1:2" x14ac:dyDescent="0.25">
      <c r="A22599" s="1">
        <v>42385.692361111112</v>
      </c>
      <c r="B22599" s="2">
        <v>32.314923477979029</v>
      </c>
    </row>
    <row r="22600" spans="1:2" x14ac:dyDescent="0.25">
      <c r="A22600" s="1">
        <v>42385.693055555559</v>
      </c>
      <c r="B22600" s="2">
        <v>27.402906926472983</v>
      </c>
    </row>
    <row r="22601" spans="1:2" x14ac:dyDescent="0.25">
      <c r="A22601" s="1">
        <v>42385.693749999999</v>
      </c>
      <c r="B22601" s="2">
        <v>26.164601319305561</v>
      </c>
    </row>
    <row r="22602" spans="1:2" x14ac:dyDescent="0.25">
      <c r="A22602" s="1">
        <v>42385.694444444445</v>
      </c>
      <c r="B22602" s="2">
        <v>33.633366330464682</v>
      </c>
    </row>
    <row r="22603" spans="1:2" x14ac:dyDescent="0.25">
      <c r="A22603" s="1">
        <v>42385.695138888892</v>
      </c>
      <c r="B22603" s="2">
        <v>44.323406817779563</v>
      </c>
    </row>
    <row r="22604" spans="1:2" x14ac:dyDescent="0.25">
      <c r="A22604" s="1">
        <v>42385.695833333331</v>
      </c>
      <c r="B22604" s="2">
        <v>30.322788937886557</v>
      </c>
    </row>
    <row r="22605" spans="1:2" x14ac:dyDescent="0.25">
      <c r="A22605" s="1">
        <v>42385.696527777778</v>
      </c>
      <c r="B22605" s="2">
        <v>33.776726398997319</v>
      </c>
    </row>
    <row r="22606" spans="1:2" x14ac:dyDescent="0.25">
      <c r="A22606" s="1">
        <v>42385.697222222225</v>
      </c>
      <c r="B22606" s="2">
        <v>47.233916399395092</v>
      </c>
    </row>
    <row r="22607" spans="1:2" x14ac:dyDescent="0.25">
      <c r="A22607" s="1">
        <v>42385.697916666664</v>
      </c>
      <c r="B22607" s="2">
        <v>36.15703468476034</v>
      </c>
    </row>
    <row r="22608" spans="1:2" x14ac:dyDescent="0.25">
      <c r="A22608" s="1">
        <v>42385.698611111111</v>
      </c>
      <c r="B22608" s="2">
        <v>33.720995079508675</v>
      </c>
    </row>
    <row r="22609" spans="1:2" x14ac:dyDescent="0.25">
      <c r="A22609" s="1">
        <v>42385.699305555558</v>
      </c>
      <c r="B22609" s="2">
        <v>26.511784820629206</v>
      </c>
    </row>
    <row r="22610" spans="1:2" x14ac:dyDescent="0.25">
      <c r="A22610" s="1">
        <v>42385.7</v>
      </c>
      <c r="B22610" s="2">
        <v>35.167747291339523</v>
      </c>
    </row>
    <row r="22611" spans="1:2" x14ac:dyDescent="0.25">
      <c r="A22611" s="1">
        <v>42385.700694444444</v>
      </c>
      <c r="B22611" s="2">
        <v>41.055019589935547</v>
      </c>
    </row>
    <row r="22612" spans="1:2" x14ac:dyDescent="0.25">
      <c r="A22612" s="1">
        <v>42385.701388888891</v>
      </c>
      <c r="B22612" s="2">
        <v>40.630924638535362</v>
      </c>
    </row>
    <row r="22613" spans="1:2" x14ac:dyDescent="0.25">
      <c r="A22613" s="1">
        <v>42385.70208333333</v>
      </c>
      <c r="B22613" s="2">
        <v>50.482991002364237</v>
      </c>
    </row>
    <row r="22614" spans="1:2" x14ac:dyDescent="0.25">
      <c r="A22614" s="1">
        <v>42385.702777777777</v>
      </c>
      <c r="B22614" s="2">
        <v>38.762889760373703</v>
      </c>
    </row>
    <row r="22615" spans="1:2" x14ac:dyDescent="0.25">
      <c r="A22615" s="1">
        <v>42385.703472222223</v>
      </c>
      <c r="B22615" s="2">
        <v>43.460712070518639</v>
      </c>
    </row>
    <row r="22616" spans="1:2" x14ac:dyDescent="0.25">
      <c r="A22616" s="1">
        <v>42385.70416666667</v>
      </c>
      <c r="B22616" s="2">
        <v>69.446876075425337</v>
      </c>
    </row>
    <row r="22617" spans="1:2" x14ac:dyDescent="0.25">
      <c r="A22617" s="1">
        <v>42385.704861111109</v>
      </c>
      <c r="B22617" s="2">
        <v>57.544970292573758</v>
      </c>
    </row>
    <row r="22618" spans="1:2" x14ac:dyDescent="0.25">
      <c r="A22618" s="1">
        <v>42385.705555555556</v>
      </c>
      <c r="B22618" s="2">
        <v>31.198313540805248</v>
      </c>
    </row>
    <row r="22619" spans="1:2" x14ac:dyDescent="0.25">
      <c r="A22619" s="1">
        <v>42385.706250000003</v>
      </c>
      <c r="B22619" s="2">
        <v>37.778411640683771</v>
      </c>
    </row>
    <row r="22620" spans="1:2" x14ac:dyDescent="0.25">
      <c r="A22620" s="1">
        <v>42385.706944444442</v>
      </c>
      <c r="B22620" s="2">
        <v>44.033358646896282</v>
      </c>
    </row>
    <row r="22621" spans="1:2" x14ac:dyDescent="0.25">
      <c r="A22621" s="1">
        <v>42385.707638888889</v>
      </c>
      <c r="B22621" s="2">
        <v>52.106082350706373</v>
      </c>
    </row>
    <row r="22622" spans="1:2" x14ac:dyDescent="0.25">
      <c r="A22622" s="1">
        <v>42385.708333333336</v>
      </c>
      <c r="B22622" s="2">
        <v>65.40795434667379</v>
      </c>
    </row>
    <row r="22623" spans="1:2" x14ac:dyDescent="0.25">
      <c r="A22623" s="1">
        <v>42385.709027777775</v>
      </c>
      <c r="B22623" s="2">
        <v>72.335649490356445</v>
      </c>
    </row>
    <row r="22624" spans="1:2" x14ac:dyDescent="0.25">
      <c r="A22624" s="1">
        <v>42385.709722222222</v>
      </c>
      <c r="B22624" s="2">
        <v>18.457569394599705</v>
      </c>
    </row>
    <row r="22625" spans="1:2" x14ac:dyDescent="0.25">
      <c r="A22625" s="1">
        <v>42385.710416666669</v>
      </c>
      <c r="B22625" s="2">
        <v>28.663640984504795</v>
      </c>
    </row>
    <row r="22626" spans="1:2" x14ac:dyDescent="0.25">
      <c r="A22626" s="1">
        <v>42385.711111111108</v>
      </c>
      <c r="B22626" s="2">
        <v>51.302713815927078</v>
      </c>
    </row>
    <row r="22627" spans="1:2" x14ac:dyDescent="0.25">
      <c r="A22627" s="1">
        <v>42385.711805555555</v>
      </c>
      <c r="B22627" s="2">
        <v>33.158540129506825</v>
      </c>
    </row>
    <row r="22628" spans="1:2" x14ac:dyDescent="0.25">
      <c r="A22628" s="1">
        <v>42385.712500000001</v>
      </c>
      <c r="B22628" s="2">
        <v>26.331521471594169</v>
      </c>
    </row>
    <row r="22629" spans="1:2" x14ac:dyDescent="0.25">
      <c r="A22629" s="1">
        <v>42385.713194444441</v>
      </c>
      <c r="B22629" s="2">
        <v>68.69911991656312</v>
      </c>
    </row>
    <row r="22630" spans="1:2" x14ac:dyDescent="0.25">
      <c r="A22630" s="1">
        <v>42385.713888888888</v>
      </c>
      <c r="B22630" s="2">
        <v>53.84681629476448</v>
      </c>
    </row>
    <row r="22631" spans="1:2" x14ac:dyDescent="0.25">
      <c r="A22631" s="1">
        <v>42385.714583333334</v>
      </c>
      <c r="B22631" s="2">
        <v>39.346997366288271</v>
      </c>
    </row>
    <row r="22632" spans="1:2" x14ac:dyDescent="0.25">
      <c r="A22632" s="1">
        <v>42385.715277777781</v>
      </c>
      <c r="B22632" s="2">
        <v>46.121932973262545</v>
      </c>
    </row>
    <row r="22633" spans="1:2" x14ac:dyDescent="0.25">
      <c r="A22633" s="1">
        <v>42385.71597222222</v>
      </c>
      <c r="B22633" s="2">
        <v>88.812398372334428</v>
      </c>
    </row>
    <row r="22634" spans="1:2" x14ac:dyDescent="0.25">
      <c r="A22634" s="1">
        <v>42385.716666666667</v>
      </c>
      <c r="B22634" s="2">
        <v>112.39517518865759</v>
      </c>
    </row>
    <row r="22635" spans="1:2" x14ac:dyDescent="0.25">
      <c r="A22635" s="1">
        <v>42385.717361111114</v>
      </c>
      <c r="B22635" s="2">
        <v>81.461002703080879</v>
      </c>
    </row>
    <row r="22636" spans="1:2" x14ac:dyDescent="0.25">
      <c r="A22636" s="1">
        <v>42385.718055555553</v>
      </c>
      <c r="B22636" s="2">
        <v>53.895347975099384</v>
      </c>
    </row>
    <row r="22637" spans="1:2" x14ac:dyDescent="0.25">
      <c r="A22637" s="1">
        <v>42385.71875</v>
      </c>
      <c r="B22637" s="2">
        <v>38.959522142515439</v>
      </c>
    </row>
    <row r="22638" spans="1:2" x14ac:dyDescent="0.25">
      <c r="A22638" s="1">
        <v>42385.719444444447</v>
      </c>
      <c r="B22638" s="2">
        <v>49.24521156333212</v>
      </c>
    </row>
    <row r="22639" spans="1:2" x14ac:dyDescent="0.25">
      <c r="A22639" s="1">
        <v>42385.720138888886</v>
      </c>
      <c r="B22639" s="2">
        <v>34.924685308228554</v>
      </c>
    </row>
    <row r="22640" spans="1:2" x14ac:dyDescent="0.25">
      <c r="A22640" s="1">
        <v>42385.720833333333</v>
      </c>
      <c r="B22640" s="2">
        <v>54.800637029124964</v>
      </c>
    </row>
    <row r="22641" spans="1:2" x14ac:dyDescent="0.25">
      <c r="A22641" s="1">
        <v>42385.72152777778</v>
      </c>
      <c r="B22641" s="2">
        <v>57.594888847210676</v>
      </c>
    </row>
    <row r="22642" spans="1:2" x14ac:dyDescent="0.25">
      <c r="A22642" s="1">
        <v>42385.722222222219</v>
      </c>
      <c r="B22642" s="2">
        <v>10.402784050174038</v>
      </c>
    </row>
    <row r="22643" spans="1:2" x14ac:dyDescent="0.25">
      <c r="A22643" s="1">
        <v>42385.722916666666</v>
      </c>
      <c r="B22643" s="2">
        <v>2.4823253606906897</v>
      </c>
    </row>
    <row r="22644" spans="1:2" x14ac:dyDescent="0.25">
      <c r="A22644" s="1">
        <v>42385.723611111112</v>
      </c>
      <c r="B22644" s="2">
        <v>45.206372829511139</v>
      </c>
    </row>
    <row r="22645" spans="1:2" x14ac:dyDescent="0.25">
      <c r="A22645" s="1">
        <v>42385.724305555559</v>
      </c>
      <c r="B22645" s="2">
        <v>43.513779163671039</v>
      </c>
    </row>
    <row r="22646" spans="1:2" x14ac:dyDescent="0.25">
      <c r="A22646" s="1">
        <v>42385.724999999999</v>
      </c>
      <c r="B22646" s="2">
        <v>18.336541654643952</v>
      </c>
    </row>
    <row r="22647" spans="1:2" x14ac:dyDescent="0.25">
      <c r="A22647" s="1">
        <v>42385.725694444445</v>
      </c>
      <c r="B22647" s="2">
        <v>10.556012253147976</v>
      </c>
    </row>
    <row r="22648" spans="1:2" x14ac:dyDescent="0.25">
      <c r="A22648" s="1">
        <v>42385.726388888892</v>
      </c>
      <c r="B22648" s="2">
        <v>-7.382459388044663</v>
      </c>
    </row>
    <row r="22649" spans="1:2" x14ac:dyDescent="0.25">
      <c r="A22649" s="1">
        <v>42385.727083333331</v>
      </c>
      <c r="B22649" s="2">
        <v>-9.5369791155651917</v>
      </c>
    </row>
    <row r="22650" spans="1:2" x14ac:dyDescent="0.25">
      <c r="A22650" s="1">
        <v>42385.727777777778</v>
      </c>
      <c r="B22650" s="2">
        <v>-45.472830521473469</v>
      </c>
    </row>
    <row r="22651" spans="1:2" x14ac:dyDescent="0.25">
      <c r="A22651" s="1">
        <v>42385.728472222225</v>
      </c>
      <c r="B22651" s="2">
        <v>-13.397720565513008</v>
      </c>
    </row>
    <row r="22652" spans="1:2" x14ac:dyDescent="0.25">
      <c r="A22652" s="1">
        <v>42385.729166666664</v>
      </c>
      <c r="B22652" s="2">
        <v>-4.1546550649785789</v>
      </c>
    </row>
    <row r="22653" spans="1:2" x14ac:dyDescent="0.25">
      <c r="A22653" s="1">
        <v>42385.729861111111</v>
      </c>
      <c r="B22653" s="2">
        <v>-1.276855883304961</v>
      </c>
    </row>
    <row r="22654" spans="1:2" x14ac:dyDescent="0.25">
      <c r="A22654" s="1">
        <v>42385.730555555558</v>
      </c>
      <c r="B22654" s="2">
        <v>2.0301062043470059</v>
      </c>
    </row>
    <row r="22655" spans="1:2" x14ac:dyDescent="0.25">
      <c r="A22655" s="1">
        <v>42385.731249999997</v>
      </c>
      <c r="B22655" s="2">
        <v>2.192599246101842</v>
      </c>
    </row>
    <row r="22656" spans="1:2" x14ac:dyDescent="0.25">
      <c r="A22656" s="1">
        <v>42385.731944444444</v>
      </c>
      <c r="B22656" s="2">
        <v>25.869404834108234</v>
      </c>
    </row>
    <row r="22657" spans="1:2" x14ac:dyDescent="0.25">
      <c r="A22657" s="1">
        <v>42385.732638888891</v>
      </c>
      <c r="B22657" s="2">
        <v>20.131071365997194</v>
      </c>
    </row>
    <row r="22658" spans="1:2" x14ac:dyDescent="0.25">
      <c r="A22658" s="1">
        <v>42385.73333333333</v>
      </c>
      <c r="B22658" s="2">
        <v>16.679839869118101</v>
      </c>
    </row>
    <row r="22659" spans="1:2" x14ac:dyDescent="0.25">
      <c r="A22659" s="1">
        <v>42385.734027777777</v>
      </c>
      <c r="B22659" s="2">
        <v>15.11642443376768</v>
      </c>
    </row>
    <row r="22660" spans="1:2" x14ac:dyDescent="0.25">
      <c r="A22660" s="1">
        <v>42385.734722222223</v>
      </c>
      <c r="B22660" s="2">
        <v>63.585416883237968</v>
      </c>
    </row>
    <row r="22661" spans="1:2" x14ac:dyDescent="0.25">
      <c r="A22661" s="1">
        <v>42385.73541666667</v>
      </c>
      <c r="B22661" s="2">
        <v>22.862836923620005</v>
      </c>
    </row>
    <row r="22662" spans="1:2" x14ac:dyDescent="0.25">
      <c r="A22662" s="1">
        <v>42385.736111111109</v>
      </c>
      <c r="B22662" s="2">
        <v>12.660104058473371</v>
      </c>
    </row>
    <row r="22663" spans="1:2" x14ac:dyDescent="0.25">
      <c r="A22663" s="1">
        <v>42385.736805555556</v>
      </c>
      <c r="B22663" s="2">
        <v>30.313483556111652</v>
      </c>
    </row>
    <row r="22664" spans="1:2" x14ac:dyDescent="0.25">
      <c r="A22664" s="1">
        <v>42385.737500000003</v>
      </c>
      <c r="B22664" s="2">
        <v>59.382758668918783</v>
      </c>
    </row>
    <row r="22665" spans="1:2" x14ac:dyDescent="0.25">
      <c r="A22665" s="1">
        <v>42385.738194444442</v>
      </c>
      <c r="B22665" s="2">
        <v>50.851584265212296</v>
      </c>
    </row>
    <row r="22666" spans="1:2" x14ac:dyDescent="0.25">
      <c r="A22666" s="1">
        <v>42385.738888888889</v>
      </c>
      <c r="B22666" s="2">
        <v>42.406689260424173</v>
      </c>
    </row>
    <row r="22667" spans="1:2" x14ac:dyDescent="0.25">
      <c r="A22667" s="1">
        <v>42385.739583333336</v>
      </c>
      <c r="B22667" s="2">
        <v>44.779805754626672</v>
      </c>
    </row>
    <row r="22668" spans="1:2" x14ac:dyDescent="0.25">
      <c r="A22668" s="1">
        <v>42385.740277777775</v>
      </c>
      <c r="B22668" s="2">
        <v>37.301348929387558</v>
      </c>
    </row>
    <row r="22669" spans="1:2" x14ac:dyDescent="0.25">
      <c r="A22669" s="1">
        <v>42385.740972222222</v>
      </c>
      <c r="B22669" s="2">
        <v>47.013128422041582</v>
      </c>
    </row>
    <row r="22670" spans="1:2" x14ac:dyDescent="0.25">
      <c r="A22670" s="1">
        <v>42385.741666666669</v>
      </c>
      <c r="B22670" s="2">
        <v>34.951749089382552</v>
      </c>
    </row>
    <row r="22671" spans="1:2" x14ac:dyDescent="0.25">
      <c r="A22671" s="1">
        <v>42385.742361111108</v>
      </c>
      <c r="B22671" s="2">
        <v>13.910538407523806</v>
      </c>
    </row>
    <row r="22672" spans="1:2" x14ac:dyDescent="0.25">
      <c r="A22672" s="1">
        <v>42385.743055555555</v>
      </c>
      <c r="B22672" s="2">
        <v>24.153745164161471</v>
      </c>
    </row>
    <row r="22673" spans="1:2" x14ac:dyDescent="0.25">
      <c r="A22673" s="1">
        <v>42385.743750000001</v>
      </c>
      <c r="B22673" s="2">
        <v>49.462684439411291</v>
      </c>
    </row>
    <row r="22674" spans="1:2" x14ac:dyDescent="0.25">
      <c r="A22674" s="1">
        <v>42385.744444444441</v>
      </c>
      <c r="B22674" s="2">
        <v>50.825654570438203</v>
      </c>
    </row>
    <row r="22675" spans="1:2" x14ac:dyDescent="0.25">
      <c r="A22675" s="1">
        <v>42385.745138888888</v>
      </c>
      <c r="B22675" s="2">
        <v>69.627467369309542</v>
      </c>
    </row>
    <row r="22676" spans="1:2" x14ac:dyDescent="0.25">
      <c r="A22676" s="1">
        <v>42385.745833333334</v>
      </c>
      <c r="B22676" s="2">
        <v>57.321145816094941</v>
      </c>
    </row>
    <row r="22677" spans="1:2" x14ac:dyDescent="0.25">
      <c r="A22677" s="1">
        <v>42385.746527777781</v>
      </c>
      <c r="B22677" s="2">
        <v>54.733595484157561</v>
      </c>
    </row>
    <row r="22678" spans="1:2" x14ac:dyDescent="0.25">
      <c r="A22678" s="1">
        <v>42385.74722222222</v>
      </c>
      <c r="B22678" s="2">
        <v>65.544722045785363</v>
      </c>
    </row>
    <row r="22679" spans="1:2" x14ac:dyDescent="0.25">
      <c r="A22679" s="1">
        <v>42385.747916666667</v>
      </c>
      <c r="B22679" s="2">
        <v>105.10676969427927</v>
      </c>
    </row>
    <row r="22680" spans="1:2" x14ac:dyDescent="0.25">
      <c r="A22680" s="1">
        <v>42385.748611111114</v>
      </c>
      <c r="B22680" s="2">
        <v>61.11086097191825</v>
      </c>
    </row>
    <row r="22681" spans="1:2" x14ac:dyDescent="0.25">
      <c r="A22681" s="1">
        <v>42385.749305555553</v>
      </c>
      <c r="B22681" s="2">
        <v>21.559665097390827</v>
      </c>
    </row>
    <row r="22682" spans="1:2" x14ac:dyDescent="0.25">
      <c r="A22682" s="1">
        <v>42385.75</v>
      </c>
      <c r="B22682" s="2">
        <v>23.666454807028639</v>
      </c>
    </row>
    <row r="22683" spans="1:2" x14ac:dyDescent="0.25">
      <c r="A22683" s="1">
        <v>42385.750694444447</v>
      </c>
      <c r="B22683" s="2">
        <v>-2.8126422070359696</v>
      </c>
    </row>
    <row r="22684" spans="1:2" x14ac:dyDescent="0.25">
      <c r="A22684" s="1">
        <v>42385.751388888886</v>
      </c>
      <c r="B22684" s="2">
        <v>-9.8378616251192099</v>
      </c>
    </row>
    <row r="22685" spans="1:2" x14ac:dyDescent="0.25">
      <c r="A22685" s="1">
        <v>42385.752083333333</v>
      </c>
      <c r="B22685" s="2">
        <v>-6.3025690601993123</v>
      </c>
    </row>
    <row r="22686" spans="1:2" x14ac:dyDescent="0.25">
      <c r="A22686" s="1">
        <v>42385.75277777778</v>
      </c>
      <c r="B22686" s="2">
        <v>10.291823258928101</v>
      </c>
    </row>
    <row r="22687" spans="1:2" x14ac:dyDescent="0.25">
      <c r="A22687" s="1">
        <v>42385.753472222219</v>
      </c>
      <c r="B22687" s="2">
        <v>11.136815531280202</v>
      </c>
    </row>
    <row r="22688" spans="1:2" x14ac:dyDescent="0.25">
      <c r="A22688" s="1">
        <v>42385.754166666666</v>
      </c>
      <c r="B22688" s="2">
        <v>23.16967553991902</v>
      </c>
    </row>
    <row r="22689" spans="1:2" x14ac:dyDescent="0.25">
      <c r="A22689" s="1">
        <v>42385.754861111112</v>
      </c>
      <c r="B22689" s="2">
        <v>55.132272580770469</v>
      </c>
    </row>
    <row r="22690" spans="1:2" x14ac:dyDescent="0.25">
      <c r="A22690" s="1">
        <v>42385.755555555559</v>
      </c>
      <c r="B22690" s="2">
        <v>37.61698488101004</v>
      </c>
    </row>
    <row r="22691" spans="1:2" x14ac:dyDescent="0.25">
      <c r="A22691" s="1">
        <v>42385.756249999999</v>
      </c>
      <c r="B22691" s="2">
        <v>27.416689632119962</v>
      </c>
    </row>
    <row r="22692" spans="1:2" x14ac:dyDescent="0.25">
      <c r="A22692" s="1">
        <v>42385.756944444445</v>
      </c>
      <c r="B22692" s="2">
        <v>35.280122640164819</v>
      </c>
    </row>
    <row r="22693" spans="1:2" x14ac:dyDescent="0.25">
      <c r="A22693" s="1">
        <v>42385.757638888892</v>
      </c>
      <c r="B22693" s="2">
        <v>32.592312267903374</v>
      </c>
    </row>
    <row r="22694" spans="1:2" x14ac:dyDescent="0.25">
      <c r="A22694" s="1">
        <v>42385.758333333331</v>
      </c>
      <c r="B22694" s="2">
        <v>21.934753324056508</v>
      </c>
    </row>
    <row r="22695" spans="1:2" x14ac:dyDescent="0.25">
      <c r="A22695" s="1">
        <v>42385.759027777778</v>
      </c>
      <c r="B22695" s="2">
        <v>-17.334276211155519</v>
      </c>
    </row>
    <row r="22696" spans="1:2" x14ac:dyDescent="0.25">
      <c r="A22696" s="1">
        <v>42385.759722222225</v>
      </c>
      <c r="B22696" s="2">
        <v>-0.28297463079895047</v>
      </c>
    </row>
    <row r="22697" spans="1:2" x14ac:dyDescent="0.25">
      <c r="A22697" s="1">
        <v>42385.760416666664</v>
      </c>
      <c r="B22697" s="2">
        <v>-12.061991788878609</v>
      </c>
    </row>
    <row r="22698" spans="1:2" x14ac:dyDescent="0.25">
      <c r="A22698" s="1">
        <v>42385.761111111111</v>
      </c>
      <c r="B22698" s="2">
        <v>-18.005577009332288</v>
      </c>
    </row>
    <row r="22699" spans="1:2" x14ac:dyDescent="0.25">
      <c r="A22699" s="1">
        <v>42385.761805555558</v>
      </c>
      <c r="B22699" s="2">
        <v>-17.244242993342535</v>
      </c>
    </row>
    <row r="22700" spans="1:2" x14ac:dyDescent="0.25">
      <c r="A22700" s="1">
        <v>42385.762499999997</v>
      </c>
      <c r="B22700" s="2">
        <v>-24.832298333996732</v>
      </c>
    </row>
    <row r="22701" spans="1:2" x14ac:dyDescent="0.25">
      <c r="A22701" s="1">
        <v>42385.763194444444</v>
      </c>
      <c r="B22701" s="2">
        <v>-34.502182570960336</v>
      </c>
    </row>
    <row r="22702" spans="1:2" x14ac:dyDescent="0.25">
      <c r="A22702" s="1">
        <v>42385.763888888891</v>
      </c>
      <c r="B22702" s="2">
        <v>-38.329747378725735</v>
      </c>
    </row>
    <row r="22703" spans="1:2" x14ac:dyDescent="0.25">
      <c r="A22703" s="1">
        <v>42385.76458333333</v>
      </c>
      <c r="B22703" s="2">
        <v>-22.140444382163697</v>
      </c>
    </row>
    <row r="22704" spans="1:2" x14ac:dyDescent="0.25">
      <c r="A22704" s="1">
        <v>42385.765277777777</v>
      </c>
      <c r="B22704" s="2">
        <v>11.882297540423073</v>
      </c>
    </row>
    <row r="22705" spans="1:2" x14ac:dyDescent="0.25">
      <c r="A22705" s="1">
        <v>42385.765972222223</v>
      </c>
      <c r="B22705" s="2">
        <v>8.1052553945070631</v>
      </c>
    </row>
    <row r="22706" spans="1:2" x14ac:dyDescent="0.25">
      <c r="A22706" s="1">
        <v>42385.76666666667</v>
      </c>
      <c r="B22706" s="2">
        <v>-21.471283611526694</v>
      </c>
    </row>
    <row r="22707" spans="1:2" x14ac:dyDescent="0.25">
      <c r="A22707" s="1">
        <v>42385.767361111109</v>
      </c>
      <c r="B22707" s="2">
        <v>-22.399299663584678</v>
      </c>
    </row>
    <row r="22708" spans="1:2" x14ac:dyDescent="0.25">
      <c r="A22708" s="1">
        <v>42385.768055555556</v>
      </c>
      <c r="B22708" s="2">
        <v>-14.627701509817658</v>
      </c>
    </row>
    <row r="22709" spans="1:2" x14ac:dyDescent="0.25">
      <c r="A22709" s="1">
        <v>42385.768750000003</v>
      </c>
      <c r="B22709" s="2">
        <v>-3.8999419813325704</v>
      </c>
    </row>
    <row r="22710" spans="1:2" x14ac:dyDescent="0.25">
      <c r="A22710" s="1">
        <v>42385.769444444442</v>
      </c>
      <c r="B22710" s="2">
        <v>4.2831289810405</v>
      </c>
    </row>
    <row r="22711" spans="1:2" x14ac:dyDescent="0.25">
      <c r="A22711" s="1">
        <v>42385.770138888889</v>
      </c>
      <c r="B22711" s="2">
        <v>0.59339035926774764</v>
      </c>
    </row>
    <row r="22712" spans="1:2" x14ac:dyDescent="0.25">
      <c r="A22712" s="1">
        <v>42385.770833333336</v>
      </c>
      <c r="B22712" s="2">
        <v>0.28230748229786212</v>
      </c>
    </row>
    <row r="22713" spans="1:2" x14ac:dyDescent="0.25">
      <c r="A22713" s="1">
        <v>42385.771527777775</v>
      </c>
      <c r="B22713" s="2">
        <v>-2.1543686252747043</v>
      </c>
    </row>
    <row r="22714" spans="1:2" x14ac:dyDescent="0.25">
      <c r="A22714" s="1">
        <v>42385.772222222222</v>
      </c>
      <c r="B22714" s="2">
        <v>-18.862460781900154</v>
      </c>
    </row>
    <row r="22715" spans="1:2" x14ac:dyDescent="0.25">
      <c r="A22715" s="1">
        <v>42385.772916666669</v>
      </c>
      <c r="B22715" s="2">
        <v>-7.3048113796384619</v>
      </c>
    </row>
    <row r="22716" spans="1:2" x14ac:dyDescent="0.25">
      <c r="A22716" s="1">
        <v>42385.773611111108</v>
      </c>
      <c r="B22716" s="2">
        <v>3.4617103892363956</v>
      </c>
    </row>
    <row r="22717" spans="1:2" x14ac:dyDescent="0.25">
      <c r="A22717" s="1">
        <v>42385.774305555555</v>
      </c>
      <c r="B22717" s="2">
        <v>-15.204371930204797</v>
      </c>
    </row>
    <row r="22718" spans="1:2" x14ac:dyDescent="0.25">
      <c r="A22718" s="1">
        <v>42385.775000000001</v>
      </c>
      <c r="B22718" s="2">
        <v>-4.9332586261569906</v>
      </c>
    </row>
    <row r="22719" spans="1:2" x14ac:dyDescent="0.25">
      <c r="A22719" s="1">
        <v>42385.775694444441</v>
      </c>
      <c r="B22719" s="2">
        <v>-7.7196705015638143</v>
      </c>
    </row>
    <row r="22720" spans="1:2" x14ac:dyDescent="0.25">
      <c r="A22720" s="1">
        <v>42385.776388888888</v>
      </c>
      <c r="B22720" s="2">
        <v>13.771172404027796</v>
      </c>
    </row>
    <row r="22721" spans="1:2" x14ac:dyDescent="0.25">
      <c r="A22721" s="1">
        <v>42385.777083333334</v>
      </c>
      <c r="B22721" s="2">
        <v>16.71993293897831</v>
      </c>
    </row>
    <row r="22722" spans="1:2" x14ac:dyDescent="0.25">
      <c r="A22722" s="1">
        <v>42385.777777777781</v>
      </c>
      <c r="B22722" s="2">
        <v>26.643737737733559</v>
      </c>
    </row>
    <row r="22723" spans="1:2" x14ac:dyDescent="0.25">
      <c r="A22723" s="1">
        <v>42385.77847222222</v>
      </c>
      <c r="B22723" s="2">
        <v>18.889509942808946</v>
      </c>
    </row>
    <row r="22724" spans="1:2" x14ac:dyDescent="0.25">
      <c r="A22724" s="1">
        <v>42385.779166666667</v>
      </c>
      <c r="B22724" s="2">
        <v>27.789178895566145</v>
      </c>
    </row>
    <row r="22725" spans="1:2" x14ac:dyDescent="0.25">
      <c r="A22725" s="1">
        <v>42385.779861111114</v>
      </c>
      <c r="B22725" s="2">
        <v>4.2980348494471396</v>
      </c>
    </row>
    <row r="22726" spans="1:2" x14ac:dyDescent="0.25">
      <c r="A22726" s="1">
        <v>42385.780555555553</v>
      </c>
      <c r="B22726" s="2">
        <v>9.0042327272109102</v>
      </c>
    </row>
    <row r="22727" spans="1:2" x14ac:dyDescent="0.25">
      <c r="A22727" s="1">
        <v>42385.78125</v>
      </c>
      <c r="B22727" s="2">
        <v>2.8749516553691743</v>
      </c>
    </row>
    <row r="22728" spans="1:2" x14ac:dyDescent="0.25">
      <c r="A22728" s="1">
        <v>42385.781944444447</v>
      </c>
      <c r="B22728" s="2">
        <v>-5.7639118153233238</v>
      </c>
    </row>
    <row r="22729" spans="1:2" x14ac:dyDescent="0.25">
      <c r="A22729" s="1">
        <v>42385.782638888886</v>
      </c>
      <c r="B22729" s="2">
        <v>-4.5778340111316842</v>
      </c>
    </row>
    <row r="22730" spans="1:2" x14ac:dyDescent="0.25">
      <c r="A22730" s="1">
        <v>42385.783333333333</v>
      </c>
      <c r="B22730" s="2">
        <v>-3.3202674320491496</v>
      </c>
    </row>
    <row r="22731" spans="1:2" x14ac:dyDescent="0.25">
      <c r="A22731" s="1">
        <v>42385.78402777778</v>
      </c>
      <c r="B22731" s="2">
        <v>52.032024955749513</v>
      </c>
    </row>
    <row r="22732" spans="1:2" x14ac:dyDescent="0.25">
      <c r="A22732" s="1">
        <v>42385.784722222219</v>
      </c>
      <c r="B22732" s="2">
        <v>33.638882374621851</v>
      </c>
    </row>
    <row r="22733" spans="1:2" x14ac:dyDescent="0.25">
      <c r="A22733" s="1">
        <v>42385.785416666666</v>
      </c>
      <c r="B22733" s="2">
        <v>15.575103940275342</v>
      </c>
    </row>
    <row r="22734" spans="1:2" x14ac:dyDescent="0.25">
      <c r="A22734" s="1">
        <v>42385.786111111112</v>
      </c>
      <c r="B22734" s="2">
        <v>14.990965684254965</v>
      </c>
    </row>
    <row r="22735" spans="1:2" x14ac:dyDescent="0.25">
      <c r="A22735" s="1">
        <v>42385.786805555559</v>
      </c>
      <c r="B22735" s="2">
        <v>0.59185896657290871</v>
      </c>
    </row>
    <row r="22736" spans="1:2" x14ac:dyDescent="0.25">
      <c r="A22736" s="1">
        <v>42385.787499999999</v>
      </c>
      <c r="B22736" s="2">
        <v>16.97403915033501</v>
      </c>
    </row>
    <row r="22737" spans="1:2" x14ac:dyDescent="0.25">
      <c r="A22737" s="1">
        <v>42385.788194444445</v>
      </c>
      <c r="B22737" s="2">
        <v>37.564442053692865</v>
      </c>
    </row>
    <row r="22738" spans="1:2" x14ac:dyDescent="0.25">
      <c r="A22738" s="1">
        <v>42385.788888888892</v>
      </c>
      <c r="B22738" s="2">
        <v>10.673978148381867</v>
      </c>
    </row>
    <row r="22739" spans="1:2" x14ac:dyDescent="0.25">
      <c r="A22739" s="1">
        <v>42385.789583333331</v>
      </c>
      <c r="B22739" s="2">
        <v>-9.1543099645447601</v>
      </c>
    </row>
    <row r="22740" spans="1:2" x14ac:dyDescent="0.25">
      <c r="A22740" s="1">
        <v>42385.790277777778</v>
      </c>
      <c r="B22740" s="2">
        <v>-4.6793589970504401</v>
      </c>
    </row>
    <row r="22741" spans="1:2" x14ac:dyDescent="0.25">
      <c r="A22741" s="1">
        <v>42385.790972222225</v>
      </c>
      <c r="B22741" s="2">
        <v>3.0400974206354778</v>
      </c>
    </row>
    <row r="22742" spans="1:2" x14ac:dyDescent="0.25">
      <c r="A22742" s="1">
        <v>42385.791666666664</v>
      </c>
      <c r="B22742" s="2">
        <v>-15.167846514684303</v>
      </c>
    </row>
    <row r="22743" spans="1:2" x14ac:dyDescent="0.25">
      <c r="A22743" s="1">
        <v>42385.792361111111</v>
      </c>
      <c r="B22743" s="2">
        <v>-11.701541389825191</v>
      </c>
    </row>
    <row r="22744" spans="1:2" x14ac:dyDescent="0.25">
      <c r="A22744" s="1">
        <v>42385.793055555558</v>
      </c>
      <c r="B22744" s="2">
        <v>-1.0726340336628104</v>
      </c>
    </row>
    <row r="22745" spans="1:2" x14ac:dyDescent="0.25">
      <c r="A22745" s="1">
        <v>42385.793749999997</v>
      </c>
      <c r="B22745" s="2">
        <v>-24.317494783508302</v>
      </c>
    </row>
    <row r="22746" spans="1:2" x14ac:dyDescent="0.25">
      <c r="A22746" s="1">
        <v>42385.794444444444</v>
      </c>
      <c r="B22746" s="2">
        <v>1.9242859254018791</v>
      </c>
    </row>
    <row r="22747" spans="1:2" x14ac:dyDescent="0.25">
      <c r="A22747" s="1">
        <v>42385.795138888891</v>
      </c>
      <c r="B22747" s="2">
        <v>26.300873996309626</v>
      </c>
    </row>
    <row r="22748" spans="1:2" x14ac:dyDescent="0.25">
      <c r="A22748" s="1">
        <v>42385.79583333333</v>
      </c>
      <c r="B22748" s="2">
        <v>14.445849532099965</v>
      </c>
    </row>
    <row r="22749" spans="1:2" x14ac:dyDescent="0.25">
      <c r="A22749" s="1">
        <v>42385.796527777777</v>
      </c>
      <c r="B22749" s="2">
        <v>34.369587174298552</v>
      </c>
    </row>
    <row r="22750" spans="1:2" x14ac:dyDescent="0.25">
      <c r="A22750" s="1">
        <v>42385.797222222223</v>
      </c>
      <c r="B22750" s="2">
        <v>18.348539820476436</v>
      </c>
    </row>
    <row r="22751" spans="1:2" x14ac:dyDescent="0.25">
      <c r="A22751" s="1">
        <v>42385.79791666667</v>
      </c>
      <c r="B22751" s="2">
        <v>-4.4448413640183082</v>
      </c>
    </row>
    <row r="22752" spans="1:2" x14ac:dyDescent="0.25">
      <c r="A22752" s="1">
        <v>42385.798611111109</v>
      </c>
      <c r="B22752" s="2">
        <v>39.367810203784998</v>
      </c>
    </row>
    <row r="22753" spans="1:2" x14ac:dyDescent="0.25">
      <c r="A22753" s="1">
        <v>42385.799305555556</v>
      </c>
      <c r="B22753" s="2">
        <v>36.710010848043993</v>
      </c>
    </row>
    <row r="22754" spans="1:2" x14ac:dyDescent="0.25">
      <c r="A22754" s="1">
        <v>42385.8</v>
      </c>
      <c r="B22754" s="2">
        <v>35.799690611625557</v>
      </c>
    </row>
    <row r="22755" spans="1:2" x14ac:dyDescent="0.25">
      <c r="A22755" s="1">
        <v>42385.800694444442</v>
      </c>
      <c r="B22755" s="2">
        <v>37.071302007744087</v>
      </c>
    </row>
    <row r="22756" spans="1:2" x14ac:dyDescent="0.25">
      <c r="A22756" s="1">
        <v>42385.801388888889</v>
      </c>
      <c r="B22756" s="2">
        <v>16.178157427026598</v>
      </c>
    </row>
    <row r="22757" spans="1:2" x14ac:dyDescent="0.25">
      <c r="A22757" s="1">
        <v>42385.802083333336</v>
      </c>
      <c r="B22757" s="2">
        <v>-0.17734642028808595</v>
      </c>
    </row>
    <row r="22758" spans="1:2" x14ac:dyDescent="0.25">
      <c r="A22758" s="1">
        <v>42385.802777777775</v>
      </c>
      <c r="B22758" s="2">
        <v>23.276277002039325</v>
      </c>
    </row>
    <row r="22759" spans="1:2" x14ac:dyDescent="0.25">
      <c r="A22759" s="1">
        <v>42385.803472222222</v>
      </c>
      <c r="B22759" s="2">
        <v>25.047564306588903</v>
      </c>
    </row>
    <row r="22760" spans="1:2" x14ac:dyDescent="0.25">
      <c r="A22760" s="1">
        <v>42385.804166666669</v>
      </c>
      <c r="B22760" s="2">
        <v>44.904262617531153</v>
      </c>
    </row>
    <row r="22761" spans="1:2" x14ac:dyDescent="0.25">
      <c r="A22761" s="1">
        <v>42385.804861111108</v>
      </c>
      <c r="B22761" s="2">
        <v>18.274271832647113</v>
      </c>
    </row>
    <row r="22762" spans="1:2" x14ac:dyDescent="0.25">
      <c r="A22762" s="1">
        <v>42385.805555555555</v>
      </c>
      <c r="B22762" s="2">
        <v>3.6197736591590606</v>
      </c>
    </row>
    <row r="22763" spans="1:2" x14ac:dyDescent="0.25">
      <c r="A22763" s="1">
        <v>42385.806250000001</v>
      </c>
      <c r="B22763" s="2">
        <v>-7.0046927452087404</v>
      </c>
    </row>
    <row r="22764" spans="1:2" x14ac:dyDescent="0.25">
      <c r="A22764" s="1">
        <v>42385.806944444441</v>
      </c>
      <c r="B22764" s="2">
        <v>-2.9348172596185274</v>
      </c>
    </row>
    <row r="22765" spans="1:2" x14ac:dyDescent="0.25">
      <c r="A22765" s="1">
        <v>42385.807638888888</v>
      </c>
      <c r="B22765" s="2">
        <v>-25.876750192636003</v>
      </c>
    </row>
    <row r="22766" spans="1:2" x14ac:dyDescent="0.25">
      <c r="A22766" s="1">
        <v>42385.808333333334</v>
      </c>
      <c r="B22766" s="2">
        <v>-7.6393178939819339</v>
      </c>
    </row>
    <row r="22767" spans="1:2" x14ac:dyDescent="0.25">
      <c r="A22767" s="1">
        <v>42385.809027777781</v>
      </c>
      <c r="B22767" s="2">
        <v>-70.252622909051325</v>
      </c>
    </row>
    <row r="22768" spans="1:2" x14ac:dyDescent="0.25">
      <c r="A22768" s="1">
        <v>42385.80972222222</v>
      </c>
      <c r="B22768" s="2">
        <v>-71.682950636030483</v>
      </c>
    </row>
    <row r="22769" spans="1:2" x14ac:dyDescent="0.25">
      <c r="A22769" s="1">
        <v>42385.810416666667</v>
      </c>
      <c r="B22769" s="2">
        <v>-61.373239712510255</v>
      </c>
    </row>
    <row r="22770" spans="1:2" x14ac:dyDescent="0.25">
      <c r="A22770" s="1">
        <v>42385.811111111114</v>
      </c>
      <c r="B22770" s="2">
        <v>-78.349377026696075</v>
      </c>
    </row>
    <row r="22771" spans="1:2" x14ac:dyDescent="0.25">
      <c r="A22771" s="1">
        <v>42385.811805555553</v>
      </c>
      <c r="B22771" s="2">
        <v>-75.041074752807617</v>
      </c>
    </row>
    <row r="22772" spans="1:2" x14ac:dyDescent="0.25">
      <c r="A22772" s="1">
        <v>42385.8125</v>
      </c>
      <c r="B22772" s="2">
        <v>-70.569087950105313</v>
      </c>
    </row>
    <row r="22773" spans="1:2" x14ac:dyDescent="0.25">
      <c r="A22773" s="1">
        <v>42385.813194444447</v>
      </c>
      <c r="B22773" s="2">
        <v>-50.533446414411692</v>
      </c>
    </row>
    <row r="22774" spans="1:2" x14ac:dyDescent="0.25">
      <c r="A22774" s="1">
        <v>42385.813888888886</v>
      </c>
      <c r="B22774" s="2">
        <v>-67.321367780414093</v>
      </c>
    </row>
    <row r="22775" spans="1:2" x14ac:dyDescent="0.25">
      <c r="A22775" s="1">
        <v>42385.814583333333</v>
      </c>
      <c r="B22775" s="2">
        <v>-68.806230174016676</v>
      </c>
    </row>
    <row r="22776" spans="1:2" x14ac:dyDescent="0.25">
      <c r="A22776" s="1">
        <v>42385.81527777778</v>
      </c>
      <c r="B22776" s="2">
        <v>-49.751960000616961</v>
      </c>
    </row>
    <row r="22777" spans="1:2" x14ac:dyDescent="0.25">
      <c r="A22777" s="1">
        <v>42385.815972222219</v>
      </c>
      <c r="B22777" s="2">
        <v>-56.740243212381998</v>
      </c>
    </row>
    <row r="22778" spans="1:2" x14ac:dyDescent="0.25">
      <c r="A22778" s="1">
        <v>42385.816666666666</v>
      </c>
      <c r="B22778" s="2">
        <v>-63.461040244358202</v>
      </c>
    </row>
    <row r="22779" spans="1:2" x14ac:dyDescent="0.25">
      <c r="A22779" s="1">
        <v>42385.817361111112</v>
      </c>
      <c r="B22779" s="2">
        <v>-58.437173693712488</v>
      </c>
    </row>
    <row r="22780" spans="1:2" x14ac:dyDescent="0.25">
      <c r="A22780" s="1">
        <v>42385.818055555559</v>
      </c>
      <c r="B22780" s="2">
        <v>-72.456110191345218</v>
      </c>
    </row>
    <row r="22781" spans="1:2" x14ac:dyDescent="0.25">
      <c r="A22781" s="1">
        <v>42385.818749999999</v>
      </c>
      <c r="B22781" s="2">
        <v>-98.338415908813474</v>
      </c>
    </row>
    <row r="22782" spans="1:2" x14ac:dyDescent="0.25">
      <c r="A22782" s="1">
        <v>42385.819444444445</v>
      </c>
      <c r="B22782" s="2">
        <v>-78.467012596130374</v>
      </c>
    </row>
    <row r="22783" spans="1:2" x14ac:dyDescent="0.25">
      <c r="A22783" s="1">
        <v>42385.820138888892</v>
      </c>
      <c r="B22783" s="2">
        <v>-29.028620529174805</v>
      </c>
    </row>
    <row r="22784" spans="1:2" x14ac:dyDescent="0.25">
      <c r="A22784" s="1">
        <v>42385.820833333331</v>
      </c>
      <c r="B22784" s="2">
        <v>-10.008656148337469</v>
      </c>
    </row>
    <row r="22785" spans="1:2" x14ac:dyDescent="0.25">
      <c r="A22785" s="1">
        <v>42385.821527777778</v>
      </c>
      <c r="B22785" s="2">
        <v>17.943068504333496</v>
      </c>
    </row>
    <row r="22786" spans="1:2" x14ac:dyDescent="0.25">
      <c r="A22786" s="1">
        <v>42385.822222222225</v>
      </c>
      <c r="B22786" s="2">
        <v>16.194344806671143</v>
      </c>
    </row>
    <row r="22787" spans="1:2" x14ac:dyDescent="0.25">
      <c r="A22787" s="1">
        <v>42385.822916666664</v>
      </c>
      <c r="B22787" s="2">
        <v>-20.154671192169189</v>
      </c>
    </row>
    <row r="22788" spans="1:2" x14ac:dyDescent="0.25">
      <c r="A22788" s="1">
        <v>42385.823611111111</v>
      </c>
      <c r="B22788" s="2">
        <v>-28.231968405038547</v>
      </c>
    </row>
    <row r="22789" spans="1:2" x14ac:dyDescent="0.25">
      <c r="A22789" s="1">
        <v>42385.824305555558</v>
      </c>
      <c r="B22789" s="2">
        <v>-15.560296471913656</v>
      </c>
    </row>
    <row r="22790" spans="1:2" x14ac:dyDescent="0.25">
      <c r="A22790" s="1">
        <v>42385.824999999997</v>
      </c>
      <c r="B22790" s="2">
        <v>-18.654767735799155</v>
      </c>
    </row>
    <row r="22791" spans="1:2" x14ac:dyDescent="0.25">
      <c r="A22791" s="1">
        <v>42385.825694444444</v>
      </c>
      <c r="B22791" s="2">
        <v>23.740805733472612</v>
      </c>
    </row>
    <row r="22792" spans="1:2" x14ac:dyDescent="0.25">
      <c r="A22792" s="1">
        <v>42385.826388888891</v>
      </c>
      <c r="B22792" s="2">
        <v>-2.7203375180562337</v>
      </c>
    </row>
    <row r="22793" spans="1:2" x14ac:dyDescent="0.25">
      <c r="A22793" s="1">
        <v>42385.82708333333</v>
      </c>
      <c r="B22793" s="2">
        <v>-19.145304367194573</v>
      </c>
    </row>
    <row r="22794" spans="1:2" x14ac:dyDescent="0.25">
      <c r="A22794" s="1">
        <v>42385.827777777777</v>
      </c>
      <c r="B22794" s="2">
        <v>-16.415535566257311</v>
      </c>
    </row>
    <row r="22795" spans="1:2" x14ac:dyDescent="0.25">
      <c r="A22795" s="1">
        <v>42385.828472222223</v>
      </c>
      <c r="B22795" s="2">
        <v>-33.510381866055347</v>
      </c>
    </row>
    <row r="22796" spans="1:2" x14ac:dyDescent="0.25">
      <c r="A22796" s="1">
        <v>42385.82916666667</v>
      </c>
      <c r="B22796" s="2">
        <v>-28.923500465616719</v>
      </c>
    </row>
    <row r="22797" spans="1:2" x14ac:dyDescent="0.25">
      <c r="A22797" s="1">
        <v>42385.829861111109</v>
      </c>
      <c r="B22797" s="2">
        <v>-24.230290323085985</v>
      </c>
    </row>
    <row r="22798" spans="1:2" x14ac:dyDescent="0.25">
      <c r="A22798" s="1">
        <v>42385.830555555556</v>
      </c>
      <c r="B22798" s="2">
        <v>-18.023881487954835</v>
      </c>
    </row>
    <row r="22799" spans="1:2" x14ac:dyDescent="0.25">
      <c r="A22799" s="1">
        <v>42385.831250000003</v>
      </c>
      <c r="B22799" s="2">
        <v>-22.621413091806851</v>
      </c>
    </row>
    <row r="22800" spans="1:2" x14ac:dyDescent="0.25">
      <c r="A22800" s="1">
        <v>42385.831944444442</v>
      </c>
      <c r="B22800" s="2">
        <v>13.236929175177647</v>
      </c>
    </row>
    <row r="22801" spans="1:2" x14ac:dyDescent="0.25">
      <c r="A22801" s="1">
        <v>42385.832638888889</v>
      </c>
      <c r="B22801" s="2">
        <v>15.515554809570313</v>
      </c>
    </row>
    <row r="22802" spans="1:2" x14ac:dyDescent="0.25">
      <c r="A22802" s="1">
        <v>42385.833333333336</v>
      </c>
      <c r="B22802" s="2">
        <v>-4.7547672333380131</v>
      </c>
    </row>
    <row r="22803" spans="1:2" x14ac:dyDescent="0.25">
      <c r="A22803" s="1">
        <v>42385.834027777775</v>
      </c>
      <c r="B22803" s="2">
        <v>13.222389028143759</v>
      </c>
    </row>
    <row r="22804" spans="1:2" x14ac:dyDescent="0.25">
      <c r="A22804" s="1">
        <v>42385.834722222222</v>
      </c>
      <c r="B22804" s="2">
        <v>28.214332189978936</v>
      </c>
    </row>
    <row r="22805" spans="1:2" x14ac:dyDescent="0.25">
      <c r="A22805" s="1">
        <v>42385.835416666669</v>
      </c>
      <c r="B22805" s="2">
        <v>40.681645671009512</v>
      </c>
    </row>
    <row r="22806" spans="1:2" x14ac:dyDescent="0.25">
      <c r="A22806" s="1">
        <v>42385.836111111108</v>
      </c>
      <c r="B22806" s="2">
        <v>15.339422265781225</v>
      </c>
    </row>
    <row r="22807" spans="1:2" x14ac:dyDescent="0.25">
      <c r="A22807" s="1">
        <v>42385.836805555555</v>
      </c>
      <c r="B22807" s="2">
        <v>-34.736606472450269</v>
      </c>
    </row>
    <row r="22808" spans="1:2" x14ac:dyDescent="0.25">
      <c r="A22808" s="1">
        <v>42385.837500000001</v>
      </c>
      <c r="B22808" s="2">
        <v>-24.200963029851362</v>
      </c>
    </row>
    <row r="22809" spans="1:2" x14ac:dyDescent="0.25">
      <c r="A22809" s="1">
        <v>42385.838194444441</v>
      </c>
      <c r="B22809" s="2">
        <v>-35.551071383489763</v>
      </c>
    </row>
    <row r="22810" spans="1:2" x14ac:dyDescent="0.25">
      <c r="A22810" s="1">
        <v>42385.838888888888</v>
      </c>
      <c r="B22810" s="2">
        <v>-30.796805836757024</v>
      </c>
    </row>
    <row r="22811" spans="1:2" x14ac:dyDescent="0.25">
      <c r="A22811" s="1">
        <v>42385.839583333334</v>
      </c>
      <c r="B22811" s="2">
        <v>-37.749249337380753</v>
      </c>
    </row>
    <row r="22812" spans="1:2" x14ac:dyDescent="0.25">
      <c r="A22812" s="1">
        <v>42385.840277777781</v>
      </c>
      <c r="B22812" s="2">
        <v>-45.229569307963054</v>
      </c>
    </row>
    <row r="22813" spans="1:2" x14ac:dyDescent="0.25">
      <c r="A22813" s="1">
        <v>42385.84097222222</v>
      </c>
      <c r="B22813" s="2">
        <v>-22.607860008678593</v>
      </c>
    </row>
    <row r="22814" spans="1:2" x14ac:dyDescent="0.25">
      <c r="A22814" s="1">
        <v>42385.841666666667</v>
      </c>
      <c r="B22814" s="2">
        <v>12.632913518275018</v>
      </c>
    </row>
    <row r="22815" spans="1:2" x14ac:dyDescent="0.25">
      <c r="A22815" s="1">
        <v>42385.842361111114</v>
      </c>
      <c r="B22815" s="2">
        <v>-12.339566294352213</v>
      </c>
    </row>
    <row r="22816" spans="1:2" x14ac:dyDescent="0.25">
      <c r="A22816" s="1">
        <v>42385.843055555553</v>
      </c>
      <c r="B22816" s="2">
        <v>-33.036586901887013</v>
      </c>
    </row>
    <row r="22817" spans="1:2" x14ac:dyDescent="0.25">
      <c r="A22817" s="1">
        <v>42385.84375</v>
      </c>
      <c r="B22817" s="2">
        <v>-20.51393839518229</v>
      </c>
    </row>
    <row r="22818" spans="1:2" x14ac:dyDescent="0.25">
      <c r="A22818" s="1">
        <v>42385.844444444447</v>
      </c>
      <c r="B22818" s="2">
        <v>5.2357108441045659</v>
      </c>
    </row>
    <row r="22819" spans="1:2" x14ac:dyDescent="0.25">
      <c r="A22819" s="1">
        <v>42385.845138888886</v>
      </c>
      <c r="B22819" s="2">
        <v>3.675264459772249</v>
      </c>
    </row>
    <row r="22820" spans="1:2" x14ac:dyDescent="0.25">
      <c r="A22820" s="1">
        <v>42385.845833333333</v>
      </c>
      <c r="B22820" s="2">
        <v>12.629403983967496</v>
      </c>
    </row>
    <row r="22821" spans="1:2" x14ac:dyDescent="0.25">
      <c r="A22821" s="1">
        <v>42385.84652777778</v>
      </c>
      <c r="B22821" s="2">
        <v>12.197906430562337</v>
      </c>
    </row>
    <row r="22822" spans="1:2" x14ac:dyDescent="0.25">
      <c r="A22822" s="1">
        <v>42385.847222222219</v>
      </c>
      <c r="B22822" s="2">
        <v>24.592842134588864</v>
      </c>
    </row>
    <row r="22823" spans="1:2" x14ac:dyDescent="0.25">
      <c r="A22823" s="1">
        <v>42385.847916666666</v>
      </c>
      <c r="B22823" s="2">
        <v>12.050056271185166</v>
      </c>
    </row>
    <row r="22824" spans="1:2" x14ac:dyDescent="0.25">
      <c r="A22824" s="1">
        <v>42385.848611111112</v>
      </c>
      <c r="B22824" s="2">
        <v>6.2052627926488642</v>
      </c>
    </row>
    <row r="22825" spans="1:2" x14ac:dyDescent="0.25">
      <c r="A22825" s="1">
        <v>42385.849305555559</v>
      </c>
      <c r="B22825" s="2">
        <v>14.00945641262612</v>
      </c>
    </row>
    <row r="22826" spans="1:2" x14ac:dyDescent="0.25">
      <c r="A22826" s="1">
        <v>42385.85</v>
      </c>
      <c r="B22826" s="2">
        <v>-19.735497642729023</v>
      </c>
    </row>
    <row r="22827" spans="1:2" x14ac:dyDescent="0.25">
      <c r="A22827" s="1">
        <v>42385.850694444445</v>
      </c>
      <c r="B22827" s="2">
        <v>-1.3747660679509863</v>
      </c>
    </row>
    <row r="22828" spans="1:2" x14ac:dyDescent="0.25">
      <c r="A22828" s="1">
        <v>42385.851388888892</v>
      </c>
      <c r="B22828" s="2">
        <v>6.8242289377851799</v>
      </c>
    </row>
    <row r="22829" spans="1:2" x14ac:dyDescent="0.25">
      <c r="A22829" s="1">
        <v>42385.852083333331</v>
      </c>
      <c r="B22829" s="2">
        <v>11.540076637720146</v>
      </c>
    </row>
    <row r="22830" spans="1:2" x14ac:dyDescent="0.25">
      <c r="A22830" s="1">
        <v>42385.852777777778</v>
      </c>
      <c r="B22830" s="2">
        <v>-4.2246435966075904</v>
      </c>
    </row>
    <row r="22831" spans="1:2" x14ac:dyDescent="0.25">
      <c r="A22831" s="1">
        <v>42385.853472222225</v>
      </c>
      <c r="B22831" s="2">
        <v>-2.3721063931783042</v>
      </c>
    </row>
    <row r="22832" spans="1:2" x14ac:dyDescent="0.25">
      <c r="A22832" s="1">
        <v>42385.854166666664</v>
      </c>
      <c r="B22832" s="2">
        <v>-13.786699278539164</v>
      </c>
    </row>
    <row r="22833" spans="1:2" x14ac:dyDescent="0.25">
      <c r="A22833" s="1">
        <v>42385.854861111111</v>
      </c>
      <c r="B22833" s="2">
        <v>-24.431561088562013</v>
      </c>
    </row>
    <row r="22834" spans="1:2" x14ac:dyDescent="0.25">
      <c r="A22834" s="1">
        <v>42385.855555555558</v>
      </c>
      <c r="B22834" s="2">
        <v>-19.161487329006196</v>
      </c>
    </row>
    <row r="22835" spans="1:2" x14ac:dyDescent="0.25">
      <c r="A22835" s="1">
        <v>42385.856249999997</v>
      </c>
      <c r="B22835" s="2">
        <v>-54.85642878214518</v>
      </c>
    </row>
    <row r="22836" spans="1:2" x14ac:dyDescent="0.25">
      <c r="A22836" s="1">
        <v>42385.856944444444</v>
      </c>
      <c r="B22836" s="2">
        <v>-60.437424578414841</v>
      </c>
    </row>
    <row r="22837" spans="1:2" x14ac:dyDescent="0.25">
      <c r="A22837" s="1">
        <v>42385.857638888891</v>
      </c>
      <c r="B22837" s="2">
        <v>-17.88999735514323</v>
      </c>
    </row>
    <row r="22838" spans="1:2" x14ac:dyDescent="0.25">
      <c r="A22838" s="1">
        <v>42385.85833333333</v>
      </c>
      <c r="B22838" s="2">
        <v>-30.672059481123384</v>
      </c>
    </row>
    <row r="22839" spans="1:2" x14ac:dyDescent="0.25">
      <c r="A22839" s="1">
        <v>42385.859027777777</v>
      </c>
      <c r="B22839" s="2">
        <v>-49.748585383097328</v>
      </c>
    </row>
    <row r="22840" spans="1:2" x14ac:dyDescent="0.25">
      <c r="A22840" s="1">
        <v>42385.859722222223</v>
      </c>
      <c r="B22840" s="2">
        <v>-46.583757368805045</v>
      </c>
    </row>
    <row r="22841" spans="1:2" x14ac:dyDescent="0.25">
      <c r="A22841" s="1">
        <v>42385.86041666667</v>
      </c>
      <c r="B22841" s="2">
        <v>-38.807356501122314</v>
      </c>
    </row>
    <row r="22842" spans="1:2" x14ac:dyDescent="0.25">
      <c r="A22842" s="1">
        <v>42385.861111111109</v>
      </c>
      <c r="B22842" s="2">
        <v>-28.980526005171608</v>
      </c>
    </row>
    <row r="22843" spans="1:2" x14ac:dyDescent="0.25">
      <c r="A22843" s="1">
        <v>42385.861805555556</v>
      </c>
      <c r="B22843" s="2">
        <v>-27.837732474009197</v>
      </c>
    </row>
    <row r="22844" spans="1:2" x14ac:dyDescent="0.25">
      <c r="A22844" s="1">
        <v>42385.862500000003</v>
      </c>
      <c r="B22844" s="2">
        <v>-34.151819165922156</v>
      </c>
    </row>
    <row r="22845" spans="1:2" x14ac:dyDescent="0.25">
      <c r="A22845" s="1">
        <v>42385.863194444442</v>
      </c>
      <c r="B22845" s="2">
        <v>-7.9453707354861161</v>
      </c>
    </row>
    <row r="22846" spans="1:2" x14ac:dyDescent="0.25">
      <c r="A22846" s="1">
        <v>42385.863888888889</v>
      </c>
      <c r="B22846" s="2">
        <v>2.1776352564493817</v>
      </c>
    </row>
    <row r="22847" spans="1:2" x14ac:dyDescent="0.25">
      <c r="A22847" s="1">
        <v>42385.864583333336</v>
      </c>
      <c r="B22847" s="2">
        <v>12.164363129287571</v>
      </c>
    </row>
    <row r="22848" spans="1:2" x14ac:dyDescent="0.25">
      <c r="A22848" s="1">
        <v>42385.865277777775</v>
      </c>
      <c r="B22848" s="2">
        <v>12.974105183150581</v>
      </c>
    </row>
    <row r="22849" spans="1:2" x14ac:dyDescent="0.25">
      <c r="A22849" s="1">
        <v>42385.865972222222</v>
      </c>
      <c r="B22849" s="2">
        <v>25.15305408220544</v>
      </c>
    </row>
    <row r="22850" spans="1:2" x14ac:dyDescent="0.25">
      <c r="A22850" s="1">
        <v>42385.866666666669</v>
      </c>
      <c r="B22850" s="2">
        <v>7.4977185698536539</v>
      </c>
    </row>
    <row r="22851" spans="1:2" x14ac:dyDescent="0.25">
      <c r="A22851" s="1">
        <v>42385.867361111108</v>
      </c>
      <c r="B22851" s="2">
        <v>6.8420638084411625</v>
      </c>
    </row>
    <row r="22852" spans="1:2" x14ac:dyDescent="0.25">
      <c r="A22852" s="1">
        <v>42385.868055555555</v>
      </c>
      <c r="B22852" s="2">
        <v>11.764206724924346</v>
      </c>
    </row>
    <row r="22853" spans="1:2" x14ac:dyDescent="0.25">
      <c r="A22853" s="1">
        <v>42385.868750000001</v>
      </c>
      <c r="B22853" s="2">
        <v>6.7377925988626277</v>
      </c>
    </row>
    <row r="22854" spans="1:2" x14ac:dyDescent="0.25">
      <c r="A22854" s="1">
        <v>42385.869444444441</v>
      </c>
      <c r="B22854" s="2">
        <v>-24.933125752327033</v>
      </c>
    </row>
    <row r="22855" spans="1:2" x14ac:dyDescent="0.25">
      <c r="A22855" s="1">
        <v>42385.870138888888</v>
      </c>
      <c r="B22855" s="2">
        <v>-40.90405197143555</v>
      </c>
    </row>
    <row r="22856" spans="1:2" x14ac:dyDescent="0.25">
      <c r="A22856" s="1">
        <v>42385.870833333334</v>
      </c>
      <c r="B22856" s="2">
        <v>-50.710507392883301</v>
      </c>
    </row>
    <row r="22857" spans="1:2" x14ac:dyDescent="0.25">
      <c r="A22857" s="1">
        <v>42385.871527777781</v>
      </c>
      <c r="B22857" s="2">
        <v>-58.691837587411285</v>
      </c>
    </row>
    <row r="22858" spans="1:2" x14ac:dyDescent="0.25">
      <c r="A22858" s="1">
        <v>42385.87222222222</v>
      </c>
      <c r="B22858" s="2">
        <v>-32.861732829796772</v>
      </c>
    </row>
    <row r="22859" spans="1:2" x14ac:dyDescent="0.25">
      <c r="A22859" s="1">
        <v>42385.872916666667</v>
      </c>
      <c r="B22859" s="2">
        <v>-66.339785842721668</v>
      </c>
    </row>
    <row r="22860" spans="1:2" x14ac:dyDescent="0.25">
      <c r="A22860" s="1">
        <v>42385.873611111114</v>
      </c>
      <c r="B22860" s="2">
        <v>-125.12624880472819</v>
      </c>
    </row>
    <row r="22861" spans="1:2" x14ac:dyDescent="0.25">
      <c r="A22861" s="1">
        <v>42385.874305555553</v>
      </c>
      <c r="B22861" s="2">
        <v>-147.65223669183905</v>
      </c>
    </row>
    <row r="22862" spans="1:2" x14ac:dyDescent="0.25">
      <c r="A22862" s="1">
        <v>42385.875</v>
      </c>
      <c r="B22862" s="2">
        <v>-116.64027876394491</v>
      </c>
    </row>
    <row r="22863" spans="1:2" x14ac:dyDescent="0.25">
      <c r="A22863" s="1">
        <v>42385.875694444447</v>
      </c>
      <c r="B22863" s="2">
        <v>-130.23538106407892</v>
      </c>
    </row>
    <row r="22864" spans="1:2" x14ac:dyDescent="0.25">
      <c r="A22864" s="1">
        <v>42385.876388888886</v>
      </c>
      <c r="B22864" s="2">
        <v>-112.53432882011015</v>
      </c>
    </row>
    <row r="22865" spans="1:2" x14ac:dyDescent="0.25">
      <c r="A22865" s="1">
        <v>42385.877083333333</v>
      </c>
      <c r="B22865" s="2">
        <v>-99.147003818862146</v>
      </c>
    </row>
    <row r="22866" spans="1:2" x14ac:dyDescent="0.25">
      <c r="A22866" s="1">
        <v>42385.87777777778</v>
      </c>
      <c r="B22866" s="2">
        <v>-69.789984905393794</v>
      </c>
    </row>
    <row r="22867" spans="1:2" x14ac:dyDescent="0.25">
      <c r="A22867" s="1">
        <v>42385.878472222219</v>
      </c>
      <c r="B22867" s="2">
        <v>-17.668010393778484</v>
      </c>
    </row>
    <row r="22868" spans="1:2" x14ac:dyDescent="0.25">
      <c r="A22868" s="1">
        <v>42385.879166666666</v>
      </c>
      <c r="B22868" s="2">
        <v>30.480133056640625</v>
      </c>
    </row>
    <row r="22869" spans="1:2" x14ac:dyDescent="0.25">
      <c r="A22869" s="1">
        <v>42385.879861111112</v>
      </c>
      <c r="B22869" s="2">
        <v>102.08585163851579</v>
      </c>
    </row>
    <row r="22870" spans="1:2" x14ac:dyDescent="0.25">
      <c r="A22870" s="1">
        <v>42385.880555555559</v>
      </c>
      <c r="B22870" s="2">
        <v>84.0830091736551</v>
      </c>
    </row>
    <row r="22871" spans="1:2" x14ac:dyDescent="0.25">
      <c r="A22871" s="1">
        <v>42385.881249999999</v>
      </c>
      <c r="B22871" s="2">
        <v>43.578673809607672</v>
      </c>
    </row>
    <row r="22872" spans="1:2" x14ac:dyDescent="0.25">
      <c r="A22872" s="1">
        <v>42385.881944444445</v>
      </c>
      <c r="B22872" s="2">
        <v>28.041329193115235</v>
      </c>
    </row>
    <row r="22873" spans="1:2" x14ac:dyDescent="0.25">
      <c r="A22873" s="1">
        <v>42385.882638888892</v>
      </c>
      <c r="B22873" s="2">
        <v>22.929940636952718</v>
      </c>
    </row>
    <row r="22874" spans="1:2" x14ac:dyDescent="0.25">
      <c r="A22874" s="1">
        <v>42385.883333333331</v>
      </c>
      <c r="B22874" s="2">
        <v>10.912468462747832</v>
      </c>
    </row>
    <row r="22875" spans="1:2" x14ac:dyDescent="0.25">
      <c r="A22875" s="1">
        <v>42385.884027777778</v>
      </c>
      <c r="B22875" s="2">
        <v>-32.450616125529635</v>
      </c>
    </row>
    <row r="22876" spans="1:2" x14ac:dyDescent="0.25">
      <c r="A22876" s="1">
        <v>42385.884722222225</v>
      </c>
      <c r="B22876" s="2">
        <v>-55.030184777278919</v>
      </c>
    </row>
    <row r="22877" spans="1:2" x14ac:dyDescent="0.25">
      <c r="A22877" s="1">
        <v>42385.885416666664</v>
      </c>
      <c r="B22877" s="2">
        <v>-65.899874215646804</v>
      </c>
    </row>
    <row r="22878" spans="1:2" x14ac:dyDescent="0.25">
      <c r="A22878" s="1">
        <v>42385.886111111111</v>
      </c>
      <c r="B22878" s="2">
        <v>-82.536530558268225</v>
      </c>
    </row>
    <row r="22879" spans="1:2" x14ac:dyDescent="0.25">
      <c r="A22879" s="1">
        <v>42385.886805555558</v>
      </c>
      <c r="B22879" s="2">
        <v>-79.591742742278925</v>
      </c>
    </row>
    <row r="22880" spans="1:2" x14ac:dyDescent="0.25">
      <c r="A22880" s="1">
        <v>42385.887499999997</v>
      </c>
      <c r="B22880" s="2">
        <v>-22.597766293938427</v>
      </c>
    </row>
    <row r="22881" spans="1:2" x14ac:dyDescent="0.25">
      <c r="A22881" s="1">
        <v>42385.888194444444</v>
      </c>
      <c r="B22881" s="2">
        <v>-5.0875498239261407</v>
      </c>
    </row>
    <row r="22882" spans="1:2" x14ac:dyDescent="0.25">
      <c r="A22882" s="1">
        <v>42385.888888888891</v>
      </c>
      <c r="B22882" s="2">
        <v>-5.1340045293172203</v>
      </c>
    </row>
    <row r="22883" spans="1:2" x14ac:dyDescent="0.25">
      <c r="A22883" s="1">
        <v>42385.88958333333</v>
      </c>
      <c r="B22883" s="2">
        <v>-9.8367946286491748</v>
      </c>
    </row>
    <row r="22884" spans="1:2" x14ac:dyDescent="0.25">
      <c r="A22884" s="1">
        <v>42385.890277777777</v>
      </c>
      <c r="B22884" s="2">
        <v>-10.960416518941445</v>
      </c>
    </row>
    <row r="22885" spans="1:2" x14ac:dyDescent="0.25">
      <c r="A22885" s="1">
        <v>42385.890972222223</v>
      </c>
      <c r="B22885" s="2">
        <v>-3.951454956533174</v>
      </c>
    </row>
    <row r="22886" spans="1:2" x14ac:dyDescent="0.25">
      <c r="A22886" s="1">
        <v>42385.89166666667</v>
      </c>
      <c r="B22886" s="2">
        <v>-27.330651725734061</v>
      </c>
    </row>
    <row r="22887" spans="1:2" x14ac:dyDescent="0.25">
      <c r="A22887" s="1">
        <v>42385.892361111109</v>
      </c>
      <c r="B22887" s="2">
        <v>-26.241908416755905</v>
      </c>
    </row>
    <row r="22888" spans="1:2" x14ac:dyDescent="0.25">
      <c r="A22888" s="1">
        <v>42385.893055555556</v>
      </c>
      <c r="B22888" s="2">
        <v>-34.838493595677818</v>
      </c>
    </row>
    <row r="22889" spans="1:2" x14ac:dyDescent="0.25">
      <c r="A22889" s="1">
        <v>42385.893750000003</v>
      </c>
      <c r="B22889" s="2">
        <v>-19.962758954366048</v>
      </c>
    </row>
    <row r="22890" spans="1:2" x14ac:dyDescent="0.25">
      <c r="A22890" s="1">
        <v>42385.894444444442</v>
      </c>
      <c r="B22890" s="2">
        <v>5.0830531598335558</v>
      </c>
    </row>
    <row r="22891" spans="1:2" x14ac:dyDescent="0.25">
      <c r="A22891" s="1">
        <v>42385.895138888889</v>
      </c>
      <c r="B22891" s="2">
        <v>-10.519095311187751</v>
      </c>
    </row>
    <row r="22892" spans="1:2" x14ac:dyDescent="0.25">
      <c r="A22892" s="1">
        <v>42385.895833333336</v>
      </c>
      <c r="B22892" s="2">
        <v>-33.575202047333008</v>
      </c>
    </row>
    <row r="22893" spans="1:2" x14ac:dyDescent="0.25">
      <c r="A22893" s="1">
        <v>42385.896527777775</v>
      </c>
      <c r="B22893" s="2">
        <v>-38.170916334788004</v>
      </c>
    </row>
    <row r="22894" spans="1:2" x14ac:dyDescent="0.25">
      <c r="A22894" s="1">
        <v>42385.897222222222</v>
      </c>
      <c r="B22894" s="2">
        <v>-40.977879476869326</v>
      </c>
    </row>
    <row r="22895" spans="1:2" x14ac:dyDescent="0.25">
      <c r="A22895" s="1">
        <v>42385.897916666669</v>
      </c>
      <c r="B22895" s="2">
        <v>-36.72602725880958</v>
      </c>
    </row>
    <row r="22896" spans="1:2" x14ac:dyDescent="0.25">
      <c r="A22896" s="1">
        <v>42385.898611111108</v>
      </c>
      <c r="B22896" s="2">
        <v>-46.319906122462513</v>
      </c>
    </row>
    <row r="22897" spans="1:2" x14ac:dyDescent="0.25">
      <c r="A22897" s="1">
        <v>42385.899305555555</v>
      </c>
      <c r="B22897" s="2">
        <v>5.7332048416137695</v>
      </c>
    </row>
    <row r="22898" spans="1:2" x14ac:dyDescent="0.25">
      <c r="A22898" s="1">
        <v>42385.9</v>
      </c>
      <c r="B22898" s="2">
        <v>-1.2784175237019857</v>
      </c>
    </row>
    <row r="22899" spans="1:2" x14ac:dyDescent="0.25">
      <c r="A22899" s="1">
        <v>42385.900694444441</v>
      </c>
      <c r="B22899" s="2">
        <v>-8.4527275818642611</v>
      </c>
    </row>
    <row r="22900" spans="1:2" x14ac:dyDescent="0.25">
      <c r="A22900" s="1">
        <v>42385.901388888888</v>
      </c>
      <c r="B22900" s="2">
        <v>27.130014769236247</v>
      </c>
    </row>
    <row r="22901" spans="1:2" x14ac:dyDescent="0.25">
      <c r="A22901" s="1">
        <v>42385.902083333334</v>
      </c>
      <c r="B22901" s="2">
        <v>33.204992665356258</v>
      </c>
    </row>
    <row r="22902" spans="1:2" x14ac:dyDescent="0.25">
      <c r="A22902" s="1">
        <v>42385.902777777781</v>
      </c>
      <c r="B22902" s="2">
        <v>49.303882060099085</v>
      </c>
    </row>
    <row r="22903" spans="1:2" x14ac:dyDescent="0.25">
      <c r="A22903" s="1">
        <v>42385.90347222222</v>
      </c>
      <c r="B22903" s="2">
        <v>61.075281270345052</v>
      </c>
    </row>
    <row r="22904" spans="1:2" x14ac:dyDescent="0.25">
      <c r="A22904" s="1">
        <v>42385.904166666667</v>
      </c>
      <c r="B22904" s="2">
        <v>120.11537370344546</v>
      </c>
    </row>
    <row r="22905" spans="1:2" x14ac:dyDescent="0.25">
      <c r="A22905" s="1">
        <v>42385.904861111114</v>
      </c>
      <c r="B22905" s="2">
        <v>111.91559279908057</v>
      </c>
    </row>
    <row r="22906" spans="1:2" x14ac:dyDescent="0.25">
      <c r="A22906" s="1">
        <v>42385.905555555553</v>
      </c>
      <c r="B22906" s="2">
        <v>39.981709798177086</v>
      </c>
    </row>
    <row r="22907" spans="1:2" x14ac:dyDescent="0.25">
      <c r="A22907" s="1">
        <v>42385.90625</v>
      </c>
      <c r="B22907" s="2">
        <v>54.635622242510244</v>
      </c>
    </row>
    <row r="22908" spans="1:2" x14ac:dyDescent="0.25">
      <c r="A22908" s="1">
        <v>42385.906944444447</v>
      </c>
      <c r="B22908" s="2">
        <v>76.815277484183511</v>
      </c>
    </row>
    <row r="22909" spans="1:2" x14ac:dyDescent="0.25">
      <c r="A22909" s="1">
        <v>42385.907638888886</v>
      </c>
      <c r="B22909" s="2">
        <v>95.195344809597984</v>
      </c>
    </row>
    <row r="22910" spans="1:2" x14ac:dyDescent="0.25">
      <c r="A22910" s="1">
        <v>42385.908333333333</v>
      </c>
      <c r="B22910" s="2">
        <v>90.604746754964196</v>
      </c>
    </row>
    <row r="22911" spans="1:2" x14ac:dyDescent="0.25">
      <c r="A22911" s="1">
        <v>42385.90902777778</v>
      </c>
      <c r="B22911" s="2">
        <v>72.821984096337104</v>
      </c>
    </row>
    <row r="22912" spans="1:2" x14ac:dyDescent="0.25">
      <c r="A22912" s="1">
        <v>42385.909722222219</v>
      </c>
      <c r="B22912" s="2">
        <v>61.992888168831513</v>
      </c>
    </row>
    <row r="22913" spans="1:2" x14ac:dyDescent="0.25">
      <c r="A22913" s="1">
        <v>42385.910416666666</v>
      </c>
      <c r="B22913" s="2">
        <v>45.436202557881671</v>
      </c>
    </row>
    <row r="22914" spans="1:2" x14ac:dyDescent="0.25">
      <c r="A22914" s="1">
        <v>42385.911111111112</v>
      </c>
      <c r="B22914" s="2">
        <v>36.837654699943961</v>
      </c>
    </row>
    <row r="22915" spans="1:2" x14ac:dyDescent="0.25">
      <c r="A22915" s="1">
        <v>42385.911805555559</v>
      </c>
      <c r="B22915" s="2">
        <v>48.680417307280003</v>
      </c>
    </row>
    <row r="22916" spans="1:2" x14ac:dyDescent="0.25">
      <c r="A22916" s="1">
        <v>42385.912499999999</v>
      </c>
      <c r="B22916" s="2">
        <v>38.997173161246856</v>
      </c>
    </row>
    <row r="22917" spans="1:2" x14ac:dyDescent="0.25">
      <c r="A22917" s="1">
        <v>42385.913194444445</v>
      </c>
      <c r="B22917" s="2">
        <v>-2.2739373479348917</v>
      </c>
    </row>
    <row r="22918" spans="1:2" x14ac:dyDescent="0.25">
      <c r="A22918" s="1">
        <v>42385.913888888892</v>
      </c>
      <c r="B22918" s="2">
        <v>-22.47097291946411</v>
      </c>
    </row>
    <row r="22919" spans="1:2" x14ac:dyDescent="0.25">
      <c r="A22919" s="1">
        <v>42385.914583333331</v>
      </c>
      <c r="B22919" s="2">
        <v>-24.05444145151899</v>
      </c>
    </row>
    <row r="22920" spans="1:2" x14ac:dyDescent="0.25">
      <c r="A22920" s="1">
        <v>42385.915277777778</v>
      </c>
      <c r="B22920" s="2">
        <v>-20.589703394466294</v>
      </c>
    </row>
    <row r="22921" spans="1:2" x14ac:dyDescent="0.25">
      <c r="A22921" s="1">
        <v>42385.915972222225</v>
      </c>
      <c r="B22921" s="2">
        <v>-2.8980363729875536</v>
      </c>
    </row>
    <row r="22922" spans="1:2" x14ac:dyDescent="0.25">
      <c r="A22922" s="1">
        <v>42385.916666666664</v>
      </c>
      <c r="B22922" s="2">
        <v>3.5374607721964519</v>
      </c>
    </row>
    <row r="22923" spans="1:2" x14ac:dyDescent="0.25">
      <c r="A22923" s="1">
        <v>42385.917361111111</v>
      </c>
      <c r="B22923" s="2">
        <v>55.552143222795955</v>
      </c>
    </row>
    <row r="22924" spans="1:2" x14ac:dyDescent="0.25">
      <c r="A22924" s="1">
        <v>42385.918055555558</v>
      </c>
      <c r="B22924" s="2">
        <v>59.934801106756396</v>
      </c>
    </row>
    <row r="22925" spans="1:2" x14ac:dyDescent="0.25">
      <c r="A22925" s="1">
        <v>42385.918749999997</v>
      </c>
      <c r="B22925" s="2">
        <v>58.719152604404371</v>
      </c>
    </row>
    <row r="22926" spans="1:2" x14ac:dyDescent="0.25">
      <c r="A22926" s="1">
        <v>42385.919444444444</v>
      </c>
      <c r="B22926" s="2">
        <v>50.446870276746147</v>
      </c>
    </row>
    <row r="22927" spans="1:2" x14ac:dyDescent="0.25">
      <c r="A22927" s="1">
        <v>42385.920138888891</v>
      </c>
      <c r="B22927" s="2">
        <v>16.724963188171387</v>
      </c>
    </row>
    <row r="22928" spans="1:2" x14ac:dyDescent="0.25">
      <c r="A22928" s="1">
        <v>42385.92083333333</v>
      </c>
      <c r="B22928" s="2">
        <v>34.931527785692012</v>
      </c>
    </row>
    <row r="22929" spans="1:2" x14ac:dyDescent="0.25">
      <c r="A22929" s="1">
        <v>42385.921527777777</v>
      </c>
      <c r="B22929" s="2">
        <v>43.870135372489067</v>
      </c>
    </row>
    <row r="22930" spans="1:2" x14ac:dyDescent="0.25">
      <c r="A22930" s="1">
        <v>42385.922222222223</v>
      </c>
      <c r="B22930" s="2">
        <v>47.228632990519209</v>
      </c>
    </row>
    <row r="22931" spans="1:2" x14ac:dyDescent="0.25">
      <c r="A22931" s="1">
        <v>42385.92291666667</v>
      </c>
      <c r="B22931" s="2">
        <v>44.504615402221681</v>
      </c>
    </row>
    <row r="22932" spans="1:2" x14ac:dyDescent="0.25">
      <c r="A22932" s="1">
        <v>42385.923611111109</v>
      </c>
      <c r="B22932" s="2">
        <v>45.634165893696867</v>
      </c>
    </row>
    <row r="22933" spans="1:2" x14ac:dyDescent="0.25">
      <c r="A22933" s="1">
        <v>42385.924305555556</v>
      </c>
      <c r="B22933" s="2">
        <v>44.973197853048141</v>
      </c>
    </row>
    <row r="22934" spans="1:2" x14ac:dyDescent="0.25">
      <c r="A22934" s="1">
        <v>42385.925000000003</v>
      </c>
      <c r="B22934" s="2">
        <v>44.811049026546726</v>
      </c>
    </row>
    <row r="22935" spans="1:2" x14ac:dyDescent="0.25">
      <c r="A22935" s="1">
        <v>42385.925694444442</v>
      </c>
      <c r="B22935" s="2">
        <v>30.447979100545247</v>
      </c>
    </row>
    <row r="22936" spans="1:2" x14ac:dyDescent="0.25">
      <c r="A22936" s="1">
        <v>42385.926388888889</v>
      </c>
      <c r="B22936" s="2">
        <v>8.3980226883213618</v>
      </c>
    </row>
    <row r="22937" spans="1:2" x14ac:dyDescent="0.25">
      <c r="A22937" s="1">
        <v>42385.927083333336</v>
      </c>
      <c r="B22937" s="2">
        <v>31.394642162322999</v>
      </c>
    </row>
    <row r="22938" spans="1:2" x14ac:dyDescent="0.25">
      <c r="A22938" s="1">
        <v>42385.927777777775</v>
      </c>
      <c r="B22938" s="2">
        <v>1.7126936244661919</v>
      </c>
    </row>
    <row r="22939" spans="1:2" x14ac:dyDescent="0.25">
      <c r="A22939" s="1">
        <v>42385.928472222222</v>
      </c>
      <c r="B22939" s="2">
        <v>-22.975746575912247</v>
      </c>
    </row>
    <row r="22940" spans="1:2" x14ac:dyDescent="0.25">
      <c r="A22940" s="1">
        <v>42385.929166666669</v>
      </c>
      <c r="B22940" s="2">
        <v>-28.025514348347983</v>
      </c>
    </row>
    <row r="22941" spans="1:2" x14ac:dyDescent="0.25">
      <c r="A22941" s="1">
        <v>42385.929861111108</v>
      </c>
      <c r="B22941" s="2">
        <v>-15.510807673136393</v>
      </c>
    </row>
    <row r="22942" spans="1:2" x14ac:dyDescent="0.25">
      <c r="A22942" s="1">
        <v>42385.930555555555</v>
      </c>
      <c r="B22942" s="2">
        <v>-9.9157851850342311</v>
      </c>
    </row>
    <row r="22943" spans="1:2" x14ac:dyDescent="0.25">
      <c r="A22943" s="1">
        <v>42385.931250000001</v>
      </c>
      <c r="B22943" s="2">
        <v>7.5780208706263998</v>
      </c>
    </row>
    <row r="22944" spans="1:2" x14ac:dyDescent="0.25">
      <c r="A22944" s="1">
        <v>42385.931944444441</v>
      </c>
      <c r="B22944" s="2">
        <v>28.307717355092368</v>
      </c>
    </row>
    <row r="22945" spans="1:2" x14ac:dyDescent="0.25">
      <c r="A22945" s="1">
        <v>42385.932638888888</v>
      </c>
      <c r="B22945" s="2">
        <v>41.682944206938068</v>
      </c>
    </row>
    <row r="22946" spans="1:2" x14ac:dyDescent="0.25">
      <c r="A22946" s="1">
        <v>42385.933333333334</v>
      </c>
      <c r="B22946" s="2">
        <v>41.818135706583661</v>
      </c>
    </row>
    <row r="22947" spans="1:2" x14ac:dyDescent="0.25">
      <c r="A22947" s="1">
        <v>42385.934027777781</v>
      </c>
      <c r="B22947" s="2">
        <v>28.123017517073702</v>
      </c>
    </row>
    <row r="22948" spans="1:2" x14ac:dyDescent="0.25">
      <c r="A22948" s="1">
        <v>42385.93472222222</v>
      </c>
      <c r="B22948" s="2">
        <v>42.671122519175213</v>
      </c>
    </row>
    <row r="22949" spans="1:2" x14ac:dyDescent="0.25">
      <c r="A22949" s="1">
        <v>42385.935416666667</v>
      </c>
      <c r="B22949" s="2">
        <v>54.229056530560293</v>
      </c>
    </row>
    <row r="22950" spans="1:2" x14ac:dyDescent="0.25">
      <c r="A22950" s="1">
        <v>42385.936111111114</v>
      </c>
      <c r="B22950" s="2">
        <v>78.17170471640614</v>
      </c>
    </row>
    <row r="22951" spans="1:2" x14ac:dyDescent="0.25">
      <c r="A22951" s="1">
        <v>42385.936805555553</v>
      </c>
      <c r="B22951" s="2">
        <v>54.08419659162076</v>
      </c>
    </row>
    <row r="22952" spans="1:2" x14ac:dyDescent="0.25">
      <c r="A22952" s="1">
        <v>42385.9375</v>
      </c>
      <c r="B22952" s="2">
        <v>72.348084831237799</v>
      </c>
    </row>
    <row r="22953" spans="1:2" x14ac:dyDescent="0.25">
      <c r="A22953" s="1">
        <v>42385.938194444447</v>
      </c>
      <c r="B22953" s="2">
        <v>88.882007846672792</v>
      </c>
    </row>
    <row r="22954" spans="1:2" x14ac:dyDescent="0.25">
      <c r="A22954" s="1">
        <v>42385.938888888886</v>
      </c>
      <c r="B22954" s="2">
        <v>107.49959047756856</v>
      </c>
    </row>
    <row r="22955" spans="1:2" x14ac:dyDescent="0.25">
      <c r="A22955" s="1">
        <v>42385.939583333333</v>
      </c>
      <c r="B22955" s="2">
        <v>117.16108671981104</v>
      </c>
    </row>
    <row r="22956" spans="1:2" x14ac:dyDescent="0.25">
      <c r="A22956" s="1">
        <v>42385.94027777778</v>
      </c>
      <c r="B22956" s="2">
        <v>97.026256893084309</v>
      </c>
    </row>
    <row r="22957" spans="1:2" x14ac:dyDescent="0.25">
      <c r="A22957" s="1">
        <v>42385.940972222219</v>
      </c>
      <c r="B22957" s="2">
        <v>98.210291085275827</v>
      </c>
    </row>
    <row r="22958" spans="1:2" x14ac:dyDescent="0.25">
      <c r="A22958" s="1">
        <v>42385.941666666666</v>
      </c>
      <c r="B22958" s="2">
        <v>81.457032950284585</v>
      </c>
    </row>
    <row r="22959" spans="1:2" x14ac:dyDescent="0.25">
      <c r="A22959" s="1">
        <v>42385.942361111112</v>
      </c>
      <c r="B22959" s="2">
        <v>116.13480453193188</v>
      </c>
    </row>
    <row r="22960" spans="1:2" x14ac:dyDescent="0.25">
      <c r="A22960" s="1">
        <v>42385.943055555559</v>
      </c>
      <c r="B22960" s="2">
        <v>88.458131535847983</v>
      </c>
    </row>
    <row r="22961" spans="1:2" x14ac:dyDescent="0.25">
      <c r="A22961" s="1">
        <v>42385.943749999999</v>
      </c>
      <c r="B22961" s="2">
        <v>51.481872079713504</v>
      </c>
    </row>
    <row r="22962" spans="1:2" x14ac:dyDescent="0.25">
      <c r="A22962" s="1">
        <v>42385.944444444445</v>
      </c>
      <c r="B22962" s="2">
        <v>-31.331008814648765</v>
      </c>
    </row>
    <row r="22963" spans="1:2" x14ac:dyDescent="0.25">
      <c r="A22963" s="1">
        <v>42385.945138888892</v>
      </c>
      <c r="B22963" s="2">
        <v>-59.891193133869095</v>
      </c>
    </row>
    <row r="22964" spans="1:2" x14ac:dyDescent="0.25">
      <c r="A22964" s="1">
        <v>42385.945833333331</v>
      </c>
      <c r="B22964" s="2">
        <v>-63.008281238933947</v>
      </c>
    </row>
    <row r="22965" spans="1:2" x14ac:dyDescent="0.25">
      <c r="A22965" s="1">
        <v>42385.946527777778</v>
      </c>
      <c r="B22965" s="2">
        <v>-52.240519841512047</v>
      </c>
    </row>
    <row r="22966" spans="1:2" x14ac:dyDescent="0.25">
      <c r="A22966" s="1">
        <v>42385.947222222225</v>
      </c>
      <c r="B22966" s="2">
        <v>-86.532167816162115</v>
      </c>
    </row>
    <row r="22967" spans="1:2" x14ac:dyDescent="0.25">
      <c r="A22967" s="1">
        <v>42385.947916666664</v>
      </c>
      <c r="B22967" s="2">
        <v>-95.609177291323434</v>
      </c>
    </row>
    <row r="22968" spans="1:2" x14ac:dyDescent="0.25">
      <c r="A22968" s="1">
        <v>42385.948611111111</v>
      </c>
      <c r="B22968" s="2">
        <v>-83.971062914530435</v>
      </c>
    </row>
    <row r="22969" spans="1:2" x14ac:dyDescent="0.25">
      <c r="A22969" s="1">
        <v>42385.949305555558</v>
      </c>
      <c r="B22969" s="2">
        <v>-76.179646782856437</v>
      </c>
    </row>
    <row r="22970" spans="1:2" x14ac:dyDescent="0.25">
      <c r="A22970" s="1">
        <v>42385.95</v>
      </c>
      <c r="B22970" s="2">
        <v>-42.670006624857585</v>
      </c>
    </row>
    <row r="22971" spans="1:2" x14ac:dyDescent="0.25">
      <c r="A22971" s="1">
        <v>42385.950694444444</v>
      </c>
      <c r="B22971" s="2">
        <v>-19.960938930511475</v>
      </c>
    </row>
    <row r="22972" spans="1:2" x14ac:dyDescent="0.25">
      <c r="A22972" s="1">
        <v>42385.951388888891</v>
      </c>
      <c r="B22972" s="2">
        <v>0.32609771092732748</v>
      </c>
    </row>
    <row r="22973" spans="1:2" x14ac:dyDescent="0.25">
      <c r="A22973" s="1">
        <v>42385.95208333333</v>
      </c>
      <c r="B22973" s="2">
        <v>-13.616145515441895</v>
      </c>
    </row>
    <row r="22974" spans="1:2" x14ac:dyDescent="0.25">
      <c r="A22974" s="1">
        <v>42385.952777777777</v>
      </c>
      <c r="B22974" s="2">
        <v>-14.58663455459949</v>
      </c>
    </row>
    <row r="22975" spans="1:2" x14ac:dyDescent="0.25">
      <c r="A22975" s="1">
        <v>42385.953472222223</v>
      </c>
      <c r="B22975" s="2">
        <v>-5.9664228995165711</v>
      </c>
    </row>
    <row r="22976" spans="1:2" x14ac:dyDescent="0.25">
      <c r="A22976" s="1">
        <v>42385.95416666667</v>
      </c>
      <c r="B22976" s="2">
        <v>-41.903768157958986</v>
      </c>
    </row>
    <row r="22977" spans="1:2" x14ac:dyDescent="0.25">
      <c r="A22977" s="1">
        <v>42385.954861111109</v>
      </c>
      <c r="B22977" s="2">
        <v>-51.888322340883313</v>
      </c>
    </row>
    <row r="22978" spans="1:2" x14ac:dyDescent="0.25">
      <c r="A22978" s="1">
        <v>42385.955555555556</v>
      </c>
      <c r="B22978" s="2">
        <v>-78.68363803119864</v>
      </c>
    </row>
    <row r="22979" spans="1:2" x14ac:dyDescent="0.25">
      <c r="A22979" s="1">
        <v>42385.956250000003</v>
      </c>
      <c r="B22979" s="2">
        <v>-102.51772842407226</v>
      </c>
    </row>
    <row r="22980" spans="1:2" x14ac:dyDescent="0.25">
      <c r="A22980" s="1">
        <v>42385.956944444442</v>
      </c>
      <c r="B22980" s="2">
        <v>-107.4392775217692</v>
      </c>
    </row>
    <row r="22981" spans="1:2" x14ac:dyDescent="0.25">
      <c r="A22981" s="1">
        <v>42385.957638888889</v>
      </c>
      <c r="B22981" s="2">
        <v>-90.615480233618285</v>
      </c>
    </row>
    <row r="22982" spans="1:2" x14ac:dyDescent="0.25">
      <c r="A22982" s="1">
        <v>42385.958333333336</v>
      </c>
      <c r="B22982" s="2">
        <v>-62.031459426879884</v>
      </c>
    </row>
    <row r="22983" spans="1:2" x14ac:dyDescent="0.25">
      <c r="A22983" s="1">
        <v>42385.959027777775</v>
      </c>
      <c r="B22983" s="2">
        <v>-47.064953004037186</v>
      </c>
    </row>
    <row r="22984" spans="1:2" x14ac:dyDescent="0.25">
      <c r="A22984" s="1">
        <v>42385.959722222222</v>
      </c>
      <c r="B22984" s="2">
        <v>-3.357850988043841</v>
      </c>
    </row>
    <row r="22985" spans="1:2" x14ac:dyDescent="0.25">
      <c r="A22985" s="1">
        <v>42385.960416666669</v>
      </c>
      <c r="B22985" s="2">
        <v>20.430425139485546</v>
      </c>
    </row>
    <row r="22986" spans="1:2" x14ac:dyDescent="0.25">
      <c r="A22986" s="1">
        <v>42385.961111111108</v>
      </c>
      <c r="B22986" s="2">
        <v>25.656943324291205</v>
      </c>
    </row>
    <row r="22987" spans="1:2" x14ac:dyDescent="0.25">
      <c r="A22987" s="1">
        <v>42385.961805555555</v>
      </c>
      <c r="B22987" s="2">
        <v>27.908067048587935</v>
      </c>
    </row>
    <row r="22988" spans="1:2" x14ac:dyDescent="0.25">
      <c r="A22988" s="1">
        <v>42385.962500000001</v>
      </c>
      <c r="B22988" s="2">
        <v>38.118399650820358</v>
      </c>
    </row>
    <row r="22989" spans="1:2" x14ac:dyDescent="0.25">
      <c r="A22989" s="1">
        <v>42385.963194444441</v>
      </c>
      <c r="B22989" s="2">
        <v>41.118589024490213</v>
      </c>
    </row>
    <row r="22990" spans="1:2" x14ac:dyDescent="0.25">
      <c r="A22990" s="1">
        <v>42385.963888888888</v>
      </c>
      <c r="B22990" s="2">
        <v>94.742847898868305</v>
      </c>
    </row>
    <row r="22991" spans="1:2" x14ac:dyDescent="0.25">
      <c r="A22991" s="1">
        <v>42385.964583333334</v>
      </c>
      <c r="B22991" s="2">
        <v>61.976733107143083</v>
      </c>
    </row>
    <row r="22992" spans="1:2" x14ac:dyDescent="0.25">
      <c r="A22992" s="1">
        <v>42385.965277777781</v>
      </c>
      <c r="B22992" s="2">
        <v>112.73582959347986</v>
      </c>
    </row>
    <row r="22993" spans="1:2" x14ac:dyDescent="0.25">
      <c r="A22993" s="1">
        <v>42385.96597222222</v>
      </c>
      <c r="B22993" s="2">
        <v>104.50870263297111</v>
      </c>
    </row>
    <row r="22994" spans="1:2" x14ac:dyDescent="0.25">
      <c r="A22994" s="1">
        <v>42385.966666666667</v>
      </c>
      <c r="B22994" s="2">
        <v>103.73197708048392</v>
      </c>
    </row>
    <row r="22995" spans="1:2" x14ac:dyDescent="0.25">
      <c r="A22995" s="1">
        <v>42385.967361111114</v>
      </c>
      <c r="B22995" s="2">
        <v>118.3430343820888</v>
      </c>
    </row>
    <row r="22996" spans="1:2" x14ac:dyDescent="0.25">
      <c r="A22996" s="1">
        <v>42385.968055555553</v>
      </c>
      <c r="B22996" s="2">
        <v>115.98178910660596</v>
      </c>
    </row>
    <row r="22997" spans="1:2" x14ac:dyDescent="0.25">
      <c r="A22997" s="1">
        <v>42385.96875</v>
      </c>
      <c r="B22997" s="2">
        <v>149.72824562055368</v>
      </c>
    </row>
    <row r="22998" spans="1:2" x14ac:dyDescent="0.25">
      <c r="A22998" s="1">
        <v>42385.969444444447</v>
      </c>
      <c r="B22998" s="2">
        <v>121.18829731371564</v>
      </c>
    </row>
    <row r="22999" spans="1:2" x14ac:dyDescent="0.25">
      <c r="A22999" s="1">
        <v>42385.970138888886</v>
      </c>
      <c r="B22999" s="2">
        <v>96.140210978190098</v>
      </c>
    </row>
    <row r="23000" spans="1:2" x14ac:dyDescent="0.25">
      <c r="A23000" s="1">
        <v>42385.970833333333</v>
      </c>
      <c r="B23000" s="2">
        <v>91.579094134938586</v>
      </c>
    </row>
    <row r="23001" spans="1:2" x14ac:dyDescent="0.25">
      <c r="A23001" s="1">
        <v>42385.97152777778</v>
      </c>
      <c r="B23001" s="2">
        <v>116.04237143479598</v>
      </c>
    </row>
    <row r="23002" spans="1:2" x14ac:dyDescent="0.25">
      <c r="A23002" s="1">
        <v>42385.972222222219</v>
      </c>
      <c r="B23002" s="2">
        <v>126.85445054021353</v>
      </c>
    </row>
    <row r="23003" spans="1:2" x14ac:dyDescent="0.25">
      <c r="A23003" s="1">
        <v>42385.972916666666</v>
      </c>
      <c r="B23003" s="2">
        <v>108.22646957980469</v>
      </c>
    </row>
    <row r="23004" spans="1:2" x14ac:dyDescent="0.25">
      <c r="A23004" s="1">
        <v>42385.973611111112</v>
      </c>
      <c r="B23004" s="2">
        <v>134.8870585123698</v>
      </c>
    </row>
    <row r="23005" spans="1:2" x14ac:dyDescent="0.25">
      <c r="A23005" s="1">
        <v>42385.974305555559</v>
      </c>
      <c r="B23005" s="2">
        <v>109.20727757270603</v>
      </c>
    </row>
    <row r="23006" spans="1:2" x14ac:dyDescent="0.25">
      <c r="A23006" s="1">
        <v>42385.974999999999</v>
      </c>
      <c r="B23006" s="2">
        <v>68.316806959857544</v>
      </c>
    </row>
    <row r="23007" spans="1:2" x14ac:dyDescent="0.25">
      <c r="A23007" s="1">
        <v>42385.975694444445</v>
      </c>
      <c r="B23007" s="2">
        <v>47.760623455047607</v>
      </c>
    </row>
    <row r="23008" spans="1:2" x14ac:dyDescent="0.25">
      <c r="A23008" s="1">
        <v>42385.976388888892</v>
      </c>
      <c r="B23008" s="2">
        <v>55.578629048665363</v>
      </c>
    </row>
    <row r="23009" spans="1:2" x14ac:dyDescent="0.25">
      <c r="A23009" s="1">
        <v>42385.977083333331</v>
      </c>
      <c r="B23009" s="2">
        <v>50.237828577961771</v>
      </c>
    </row>
    <row r="23010" spans="1:2" x14ac:dyDescent="0.25">
      <c r="A23010" s="1">
        <v>42385.977777777778</v>
      </c>
      <c r="B23010" s="2">
        <v>50.617741962374808</v>
      </c>
    </row>
    <row r="23011" spans="1:2" x14ac:dyDescent="0.25">
      <c r="A23011" s="1">
        <v>42385.978472222225</v>
      </c>
      <c r="B23011" s="2">
        <v>69.909161107645687</v>
      </c>
    </row>
    <row r="23012" spans="1:2" x14ac:dyDescent="0.25">
      <c r="A23012" s="1">
        <v>42385.979166666664</v>
      </c>
      <c r="B23012" s="2">
        <v>34.47836050592062</v>
      </c>
    </row>
    <row r="23013" spans="1:2" x14ac:dyDescent="0.25">
      <c r="A23013" s="1">
        <v>42385.979861111111</v>
      </c>
      <c r="B23013" s="2">
        <v>57.312767174139545</v>
      </c>
    </row>
    <row r="23014" spans="1:2" x14ac:dyDescent="0.25">
      <c r="A23014" s="1">
        <v>42385.980555555558</v>
      </c>
      <c r="B23014" s="2">
        <v>56.917407131825648</v>
      </c>
    </row>
    <row r="23015" spans="1:2" x14ac:dyDescent="0.25">
      <c r="A23015" s="1">
        <v>42385.981249999997</v>
      </c>
      <c r="B23015" s="2">
        <v>63.943931676843206</v>
      </c>
    </row>
    <row r="23016" spans="1:2" x14ac:dyDescent="0.25">
      <c r="A23016" s="1">
        <v>42385.981944444444</v>
      </c>
      <c r="B23016" s="2">
        <v>53.106869088113307</v>
      </c>
    </row>
    <row r="23017" spans="1:2" x14ac:dyDescent="0.25">
      <c r="A23017" s="1">
        <v>42385.982638888891</v>
      </c>
      <c r="B23017" s="2">
        <v>69.580540496031361</v>
      </c>
    </row>
    <row r="23018" spans="1:2" x14ac:dyDescent="0.25">
      <c r="A23018" s="1">
        <v>42385.98333333333</v>
      </c>
      <c r="B23018" s="2">
        <v>110.78004717070532</v>
      </c>
    </row>
    <row r="23019" spans="1:2" x14ac:dyDescent="0.25">
      <c r="A23019" s="1">
        <v>42385.984027777777</v>
      </c>
      <c r="B23019" s="2">
        <v>83.430054085146793</v>
      </c>
    </row>
    <row r="23020" spans="1:2" x14ac:dyDescent="0.25">
      <c r="A23020" s="1">
        <v>42385.984722222223</v>
      </c>
      <c r="B23020" s="2">
        <v>87.29601785356644</v>
      </c>
    </row>
    <row r="23021" spans="1:2" x14ac:dyDescent="0.25">
      <c r="A23021" s="1">
        <v>42385.98541666667</v>
      </c>
      <c r="B23021" s="2">
        <v>94.118052540224738</v>
      </c>
    </row>
    <row r="23022" spans="1:2" x14ac:dyDescent="0.25">
      <c r="A23022" s="1">
        <v>42385.986111111109</v>
      </c>
      <c r="B23022" s="2">
        <v>95.958396530151362</v>
      </c>
    </row>
    <row r="23023" spans="1:2" x14ac:dyDescent="0.25">
      <c r="A23023" s="1">
        <v>42385.986805555556</v>
      </c>
      <c r="B23023" s="2">
        <v>90.434670788135065</v>
      </c>
    </row>
    <row r="23024" spans="1:2" x14ac:dyDescent="0.25">
      <c r="A23024" s="1">
        <v>42385.987500000003</v>
      </c>
      <c r="B23024" s="2">
        <v>90.380328889812034</v>
      </c>
    </row>
    <row r="23025" spans="1:2" x14ac:dyDescent="0.25">
      <c r="A23025" s="1">
        <v>42385.988194444442</v>
      </c>
      <c r="B23025" s="2">
        <v>55.163043780888742</v>
      </c>
    </row>
    <row r="23026" spans="1:2" x14ac:dyDescent="0.25">
      <c r="A23026" s="1">
        <v>42385.988888888889</v>
      </c>
      <c r="B23026" s="2">
        <v>36.104644020172415</v>
      </c>
    </row>
    <row r="23027" spans="1:2" x14ac:dyDescent="0.25">
      <c r="A23027" s="1">
        <v>42385.989583333336</v>
      </c>
      <c r="B23027" s="2">
        <v>48.947599919637042</v>
      </c>
    </row>
    <row r="23028" spans="1:2" x14ac:dyDescent="0.25">
      <c r="A23028" s="1">
        <v>42385.990277777775</v>
      </c>
      <c r="B23028" s="2">
        <v>80.08723309834798</v>
      </c>
    </row>
    <row r="23029" spans="1:2" x14ac:dyDescent="0.25">
      <c r="A23029" s="1">
        <v>42385.990972222222</v>
      </c>
      <c r="B23029" s="2">
        <v>76.794084040323895</v>
      </c>
    </row>
    <row r="23030" spans="1:2" x14ac:dyDescent="0.25">
      <c r="A23030" s="1">
        <v>42385.991666666669</v>
      </c>
      <c r="B23030" s="2">
        <v>73.786389668782547</v>
      </c>
    </row>
    <row r="23031" spans="1:2" x14ac:dyDescent="0.25">
      <c r="A23031" s="1">
        <v>42385.992361111108</v>
      </c>
      <c r="B23031" s="2">
        <v>66.659095128377274</v>
      </c>
    </row>
    <row r="23032" spans="1:2" x14ac:dyDescent="0.25">
      <c r="A23032" s="1">
        <v>42385.993055555555</v>
      </c>
      <c r="B23032" s="2">
        <v>50.581915124356357</v>
      </c>
    </row>
    <row r="23033" spans="1:2" x14ac:dyDescent="0.25">
      <c r="A23033" s="1">
        <v>42385.993750000001</v>
      </c>
      <c r="B23033" s="2">
        <v>34.470299821897058</v>
      </c>
    </row>
    <row r="23034" spans="1:2" x14ac:dyDescent="0.25">
      <c r="A23034" s="1">
        <v>42385.994444444441</v>
      </c>
      <c r="B23034" s="2">
        <v>27.561199347178142</v>
      </c>
    </row>
    <row r="23035" spans="1:2" x14ac:dyDescent="0.25">
      <c r="A23035" s="1">
        <v>42385.995138888888</v>
      </c>
      <c r="B23035" s="2">
        <v>13.602173611176356</v>
      </c>
    </row>
    <row r="23036" spans="1:2" x14ac:dyDescent="0.25">
      <c r="A23036" s="1">
        <v>42385.995833333334</v>
      </c>
      <c r="B23036" s="2">
        <v>-41.778191396531959</v>
      </c>
    </row>
    <row r="23037" spans="1:2" x14ac:dyDescent="0.25">
      <c r="A23037" s="1">
        <v>42385.996527777781</v>
      </c>
      <c r="B23037" s="2">
        <v>-64.129000455389416</v>
      </c>
    </row>
    <row r="23038" spans="1:2" x14ac:dyDescent="0.25">
      <c r="A23038" s="1">
        <v>42385.99722222222</v>
      </c>
      <c r="B23038" s="2">
        <v>-60.374427349663648</v>
      </c>
    </row>
    <row r="23039" spans="1:2" x14ac:dyDescent="0.25">
      <c r="A23039" s="1">
        <v>42385.997916666667</v>
      </c>
      <c r="B23039" s="2">
        <v>-44.440524695435307</v>
      </c>
    </row>
    <row r="23040" spans="1:2" x14ac:dyDescent="0.25">
      <c r="A23040" s="1">
        <v>42385.998611111114</v>
      </c>
      <c r="B23040" s="2">
        <v>-41.373249600650162</v>
      </c>
    </row>
    <row r="23041" spans="1:2" x14ac:dyDescent="0.25">
      <c r="A23041" s="1">
        <v>42385.999305555553</v>
      </c>
      <c r="B23041" s="2">
        <v>-25.219473332675019</v>
      </c>
    </row>
    <row r="23042" spans="1:2" x14ac:dyDescent="0.25">
      <c r="A23042" s="1">
        <v>42386</v>
      </c>
      <c r="B23042" s="2">
        <v>4.7968361148164451</v>
      </c>
    </row>
    <row r="23043" spans="1:2" x14ac:dyDescent="0.25">
      <c r="A23043" s="1">
        <v>42386.000694444447</v>
      </c>
      <c r="B23043" s="2">
        <v>49.392852080822919</v>
      </c>
    </row>
    <row r="23044" spans="1:2" x14ac:dyDescent="0.25">
      <c r="A23044" s="1">
        <v>42386.001388888886</v>
      </c>
      <c r="B23044" s="2">
        <v>64.246981430866683</v>
      </c>
    </row>
    <row r="23045" spans="1:2" x14ac:dyDescent="0.25">
      <c r="A23045" s="1">
        <v>42386.002083333333</v>
      </c>
      <c r="B23045" s="2">
        <v>71.522726344478244</v>
      </c>
    </row>
    <row r="23046" spans="1:2" x14ac:dyDescent="0.25">
      <c r="A23046" s="1">
        <v>42386.00277777778</v>
      </c>
      <c r="B23046" s="2">
        <v>64.562068201807179</v>
      </c>
    </row>
    <row r="23047" spans="1:2" x14ac:dyDescent="0.25">
      <c r="A23047" s="1">
        <v>42386.003472222219</v>
      </c>
      <c r="B23047" s="2">
        <v>42.045659144626306</v>
      </c>
    </row>
    <row r="23048" spans="1:2" x14ac:dyDescent="0.25">
      <c r="A23048" s="1">
        <v>42386.004166666666</v>
      </c>
      <c r="B23048" s="2">
        <v>-6.4680768569829521</v>
      </c>
    </row>
    <row r="23049" spans="1:2" x14ac:dyDescent="0.25">
      <c r="A23049" s="1">
        <v>42386.004861111112</v>
      </c>
      <c r="B23049" s="2">
        <v>-12.06932584940223</v>
      </c>
    </row>
    <row r="23050" spans="1:2" x14ac:dyDescent="0.25">
      <c r="A23050" s="1">
        <v>42386.005555555559</v>
      </c>
      <c r="B23050" s="2">
        <v>1.4120358385844156</v>
      </c>
    </row>
    <row r="23051" spans="1:2" x14ac:dyDescent="0.25">
      <c r="A23051" s="1">
        <v>42386.006249999999</v>
      </c>
      <c r="B23051" s="2">
        <v>-8.7040313090265649</v>
      </c>
    </row>
    <row r="23052" spans="1:2" x14ac:dyDescent="0.25">
      <c r="A23052" s="1">
        <v>42386.006944444445</v>
      </c>
      <c r="B23052" s="2">
        <v>-0.77452378201269312</v>
      </c>
    </row>
    <row r="23053" spans="1:2" x14ac:dyDescent="0.25">
      <c r="A23053" s="1">
        <v>42386.007638888892</v>
      </c>
      <c r="B23053" s="2">
        <v>-4.3538027993869033</v>
      </c>
    </row>
    <row r="23054" spans="1:2" x14ac:dyDescent="0.25">
      <c r="A23054" s="1">
        <v>42386.008333333331</v>
      </c>
      <c r="B23054" s="2">
        <v>8.4815310928019851</v>
      </c>
    </row>
    <row r="23055" spans="1:2" x14ac:dyDescent="0.25">
      <c r="A23055" s="1">
        <v>42386.009027777778</v>
      </c>
      <c r="B23055" s="2">
        <v>51.595467679715753</v>
      </c>
    </row>
    <row r="23056" spans="1:2" x14ac:dyDescent="0.25">
      <c r="A23056" s="1">
        <v>42386.009722222225</v>
      </c>
      <c r="B23056" s="2">
        <v>74.121545474074082</v>
      </c>
    </row>
    <row r="23057" spans="1:2" x14ac:dyDescent="0.25">
      <c r="A23057" s="1">
        <v>42386.010416666664</v>
      </c>
      <c r="B23057" s="2">
        <v>30.480953433255976</v>
      </c>
    </row>
    <row r="23058" spans="1:2" x14ac:dyDescent="0.25">
      <c r="A23058" s="1">
        <v>42386.011111111111</v>
      </c>
      <c r="B23058" s="2">
        <v>5.2291025243684999</v>
      </c>
    </row>
    <row r="23059" spans="1:2" x14ac:dyDescent="0.25">
      <c r="A23059" s="1">
        <v>42386.011805555558</v>
      </c>
      <c r="B23059" s="2">
        <v>10.19661014509232</v>
      </c>
    </row>
    <row r="23060" spans="1:2" x14ac:dyDescent="0.25">
      <c r="A23060" s="1">
        <v>42386.012499999997</v>
      </c>
      <c r="B23060" s="2">
        <v>35.92318487622979</v>
      </c>
    </row>
    <row r="23061" spans="1:2" x14ac:dyDescent="0.25">
      <c r="A23061" s="1">
        <v>42386.013194444444</v>
      </c>
      <c r="B23061" s="2">
        <v>59.716978392969274</v>
      </c>
    </row>
    <row r="23062" spans="1:2" x14ac:dyDescent="0.25">
      <c r="A23062" s="1">
        <v>42386.013888888891</v>
      </c>
      <c r="B23062" s="2">
        <v>77.958184800692834</v>
      </c>
    </row>
    <row r="23063" spans="1:2" x14ac:dyDescent="0.25">
      <c r="A23063" s="1">
        <v>42386.01458333333</v>
      </c>
      <c r="B23063" s="2">
        <v>65.668066184022848</v>
      </c>
    </row>
    <row r="23064" spans="1:2" x14ac:dyDescent="0.25">
      <c r="A23064" s="1">
        <v>42386.015277777777</v>
      </c>
      <c r="B23064" s="2">
        <v>75.496662979642863</v>
      </c>
    </row>
    <row r="23065" spans="1:2" x14ac:dyDescent="0.25">
      <c r="A23065" s="1">
        <v>42386.015972222223</v>
      </c>
      <c r="B23065" s="2">
        <v>75.97749059918182</v>
      </c>
    </row>
    <row r="23066" spans="1:2" x14ac:dyDescent="0.25">
      <c r="A23066" s="1">
        <v>42386.01666666667</v>
      </c>
      <c r="B23066" s="2">
        <v>85.53939157930823</v>
      </c>
    </row>
    <row r="23067" spans="1:2" x14ac:dyDescent="0.25">
      <c r="A23067" s="1">
        <v>42386.017361111109</v>
      </c>
      <c r="B23067" s="2">
        <v>102.92933452106664</v>
      </c>
    </row>
    <row r="23068" spans="1:2" x14ac:dyDescent="0.25">
      <c r="A23068" s="1">
        <v>42386.018055555556</v>
      </c>
      <c r="B23068" s="2">
        <v>95.398155086786332</v>
      </c>
    </row>
    <row r="23069" spans="1:2" x14ac:dyDescent="0.25">
      <c r="A23069" s="1">
        <v>42386.018750000003</v>
      </c>
      <c r="B23069" s="2">
        <v>91.694486808691479</v>
      </c>
    </row>
    <row r="23070" spans="1:2" x14ac:dyDescent="0.25">
      <c r="A23070" s="1">
        <v>42386.019444444442</v>
      </c>
      <c r="B23070" s="2">
        <v>78.941552356562653</v>
      </c>
    </row>
    <row r="23071" spans="1:2" x14ac:dyDescent="0.25">
      <c r="A23071" s="1">
        <v>42386.020138888889</v>
      </c>
      <c r="B23071" s="2">
        <v>69.258251808486719</v>
      </c>
    </row>
    <row r="23072" spans="1:2" x14ac:dyDescent="0.25">
      <c r="A23072" s="1">
        <v>42386.020833333336</v>
      </c>
      <c r="B23072" s="2">
        <v>36.402813894176994</v>
      </c>
    </row>
    <row r="23073" spans="1:2" x14ac:dyDescent="0.25">
      <c r="A23073" s="1">
        <v>42386.021527777775</v>
      </c>
      <c r="B23073" s="2">
        <v>24.6002696806075</v>
      </c>
    </row>
    <row r="23074" spans="1:2" x14ac:dyDescent="0.25">
      <c r="A23074" s="1">
        <v>42386.022222222222</v>
      </c>
      <c r="B23074" s="2">
        <v>9.6720230937935412</v>
      </c>
    </row>
    <row r="23075" spans="1:2" x14ac:dyDescent="0.25">
      <c r="A23075" s="1">
        <v>42386.022916666669</v>
      </c>
      <c r="B23075" s="2">
        <v>9.4714802314415767</v>
      </c>
    </row>
    <row r="23076" spans="1:2" x14ac:dyDescent="0.25">
      <c r="A23076" s="1">
        <v>42386.023611111108</v>
      </c>
      <c r="B23076" s="2">
        <v>0.49702893174835483</v>
      </c>
    </row>
    <row r="23077" spans="1:2" x14ac:dyDescent="0.25">
      <c r="A23077" s="1">
        <v>42386.024305555555</v>
      </c>
      <c r="B23077" s="2">
        <v>-0.1015809915867673</v>
      </c>
    </row>
    <row r="23078" spans="1:2" x14ac:dyDescent="0.25">
      <c r="A23078" s="1">
        <v>42386.025000000001</v>
      </c>
      <c r="B23078" s="2">
        <v>9.9229618436909117</v>
      </c>
    </row>
    <row r="23079" spans="1:2" x14ac:dyDescent="0.25">
      <c r="A23079" s="1">
        <v>42386.025694444441</v>
      </c>
      <c r="B23079" s="2">
        <v>4.291184813216872</v>
      </c>
    </row>
    <row r="23080" spans="1:2" x14ac:dyDescent="0.25">
      <c r="A23080" s="1">
        <v>42386.026388888888</v>
      </c>
      <c r="B23080" s="2">
        <v>-3.5162934407960469</v>
      </c>
    </row>
    <row r="23081" spans="1:2" x14ac:dyDescent="0.25">
      <c r="A23081" s="1">
        <v>42386.027083333334</v>
      </c>
      <c r="B23081" s="2">
        <v>17.042369316003168</v>
      </c>
    </row>
    <row r="23082" spans="1:2" x14ac:dyDescent="0.25">
      <c r="A23082" s="1">
        <v>42386.027777777781</v>
      </c>
      <c r="B23082" s="2">
        <v>41.593261987763498</v>
      </c>
    </row>
    <row r="23083" spans="1:2" x14ac:dyDescent="0.25">
      <c r="A23083" s="1">
        <v>42386.02847222222</v>
      </c>
      <c r="B23083" s="2">
        <v>58.2401331801113</v>
      </c>
    </row>
    <row r="23084" spans="1:2" x14ac:dyDescent="0.25">
      <c r="A23084" s="1">
        <v>42386.029166666667</v>
      </c>
      <c r="B23084" s="2">
        <v>66.095821593589307</v>
      </c>
    </row>
    <row r="23085" spans="1:2" x14ac:dyDescent="0.25">
      <c r="A23085" s="1">
        <v>42386.029861111114</v>
      </c>
      <c r="B23085" s="2">
        <v>34.682745398251669</v>
      </c>
    </row>
    <row r="23086" spans="1:2" x14ac:dyDescent="0.25">
      <c r="A23086" s="1">
        <v>42386.030555555553</v>
      </c>
      <c r="B23086" s="2">
        <v>62.908461672308235</v>
      </c>
    </row>
    <row r="23087" spans="1:2" x14ac:dyDescent="0.25">
      <c r="A23087" s="1">
        <v>42386.03125</v>
      </c>
      <c r="B23087" s="2">
        <v>58.842255264590491</v>
      </c>
    </row>
    <row r="23088" spans="1:2" x14ac:dyDescent="0.25">
      <c r="A23088" s="1">
        <v>42386.031944444447</v>
      </c>
      <c r="B23088" s="2">
        <v>81.788670704575878</v>
      </c>
    </row>
    <row r="23089" spans="1:2" x14ac:dyDescent="0.25">
      <c r="A23089" s="1">
        <v>42386.032638888886</v>
      </c>
      <c r="B23089" s="2">
        <v>80.014944827781676</v>
      </c>
    </row>
    <row r="23090" spans="1:2" x14ac:dyDescent="0.25">
      <c r="A23090" s="1">
        <v>42386.033333333333</v>
      </c>
      <c r="B23090" s="2">
        <v>69.200418359182848</v>
      </c>
    </row>
    <row r="23091" spans="1:2" x14ac:dyDescent="0.25">
      <c r="A23091" s="1">
        <v>42386.03402777778</v>
      </c>
      <c r="B23091" s="2">
        <v>69.859114078637987</v>
      </c>
    </row>
    <row r="23092" spans="1:2" x14ac:dyDescent="0.25">
      <c r="A23092" s="1">
        <v>42386.034722222219</v>
      </c>
      <c r="B23092" s="2">
        <v>48.703912427676066</v>
      </c>
    </row>
    <row r="23093" spans="1:2" x14ac:dyDescent="0.25">
      <c r="A23093" s="1">
        <v>42386.035416666666</v>
      </c>
      <c r="B23093" s="2">
        <v>54.492875100276436</v>
      </c>
    </row>
    <row r="23094" spans="1:2" x14ac:dyDescent="0.25">
      <c r="A23094" s="1">
        <v>42386.036111111112</v>
      </c>
      <c r="B23094" s="2">
        <v>25.807384729905365</v>
      </c>
    </row>
    <row r="23095" spans="1:2" x14ac:dyDescent="0.25">
      <c r="A23095" s="1">
        <v>42386.036805555559</v>
      </c>
      <c r="B23095" s="2">
        <v>7.9344826892872033</v>
      </c>
    </row>
    <row r="23096" spans="1:2" x14ac:dyDescent="0.25">
      <c r="A23096" s="1">
        <v>42386.037499999999</v>
      </c>
      <c r="B23096" s="2">
        <v>30.769122762353316</v>
      </c>
    </row>
    <row r="23097" spans="1:2" x14ac:dyDescent="0.25">
      <c r="A23097" s="1">
        <v>42386.038194444445</v>
      </c>
      <c r="B23097" s="2">
        <v>52.500700339209288</v>
      </c>
    </row>
    <row r="23098" spans="1:2" x14ac:dyDescent="0.25">
      <c r="A23098" s="1">
        <v>42386.038888888892</v>
      </c>
      <c r="B23098" s="2">
        <v>50.847020524825588</v>
      </c>
    </row>
    <row r="23099" spans="1:2" x14ac:dyDescent="0.25">
      <c r="A23099" s="1">
        <v>42386.039583333331</v>
      </c>
      <c r="B23099" s="2">
        <v>57.254188600648192</v>
      </c>
    </row>
    <row r="23100" spans="1:2" x14ac:dyDescent="0.25">
      <c r="A23100" s="1">
        <v>42386.040277777778</v>
      </c>
      <c r="B23100" s="2">
        <v>30.673530837105741</v>
      </c>
    </row>
    <row r="23101" spans="1:2" x14ac:dyDescent="0.25">
      <c r="A23101" s="1">
        <v>42386.040972222225</v>
      </c>
      <c r="B23101" s="2">
        <v>30.602238449125434</v>
      </c>
    </row>
    <row r="23102" spans="1:2" x14ac:dyDescent="0.25">
      <c r="A23102" s="1">
        <v>42386.041666666664</v>
      </c>
      <c r="B23102" s="2">
        <v>-19.521101490547881</v>
      </c>
    </row>
    <row r="23103" spans="1:2" x14ac:dyDescent="0.25">
      <c r="A23103" s="1">
        <v>42386.042361111111</v>
      </c>
      <c r="B23103" s="2">
        <v>-35.528133812341061</v>
      </c>
    </row>
    <row r="23104" spans="1:2" x14ac:dyDescent="0.25">
      <c r="A23104" s="1">
        <v>42386.043055555558</v>
      </c>
      <c r="B23104" s="2">
        <v>-44.754179354069251</v>
      </c>
    </row>
    <row r="23105" spans="1:2" x14ac:dyDescent="0.25">
      <c r="A23105" s="1">
        <v>42386.043749999997</v>
      </c>
      <c r="B23105" s="2">
        <v>-56.391852771308429</v>
      </c>
    </row>
    <row r="23106" spans="1:2" x14ac:dyDescent="0.25">
      <c r="A23106" s="1">
        <v>42386.044444444444</v>
      </c>
      <c r="B23106" s="2">
        <v>-52.156060278795003</v>
      </c>
    </row>
    <row r="23107" spans="1:2" x14ac:dyDescent="0.25">
      <c r="A23107" s="1">
        <v>42386.045138888891</v>
      </c>
      <c r="B23107" s="2">
        <v>-52.240166976851953</v>
      </c>
    </row>
    <row r="23108" spans="1:2" x14ac:dyDescent="0.25">
      <c r="A23108" s="1">
        <v>42386.04583333333</v>
      </c>
      <c r="B23108" s="2">
        <v>-71.04874203832199</v>
      </c>
    </row>
    <row r="23109" spans="1:2" x14ac:dyDescent="0.25">
      <c r="A23109" s="1">
        <v>42386.046527777777</v>
      </c>
      <c r="B23109" s="2">
        <v>-69.270622259620964</v>
      </c>
    </row>
    <row r="23110" spans="1:2" x14ac:dyDescent="0.25">
      <c r="A23110" s="1">
        <v>42386.047222222223</v>
      </c>
      <c r="B23110" s="2">
        <v>-30.528031103775234</v>
      </c>
    </row>
    <row r="23111" spans="1:2" x14ac:dyDescent="0.25">
      <c r="A23111" s="1">
        <v>42386.04791666667</v>
      </c>
      <c r="B23111" s="2">
        <v>13.076330601942512</v>
      </c>
    </row>
    <row r="23112" spans="1:2" x14ac:dyDescent="0.25">
      <c r="A23112" s="1">
        <v>42386.048611111109</v>
      </c>
      <c r="B23112" s="2">
        <v>49.676576509881606</v>
      </c>
    </row>
    <row r="23113" spans="1:2" x14ac:dyDescent="0.25">
      <c r="A23113" s="1">
        <v>42386.049305555556</v>
      </c>
      <c r="B23113" s="2">
        <v>79.386630284144005</v>
      </c>
    </row>
    <row r="23114" spans="1:2" x14ac:dyDescent="0.25">
      <c r="A23114" s="1">
        <v>42386.05</v>
      </c>
      <c r="B23114" s="2">
        <v>87.346859586372744</v>
      </c>
    </row>
    <row r="23115" spans="1:2" x14ac:dyDescent="0.25">
      <c r="A23115" s="1">
        <v>42386.050694444442</v>
      </c>
      <c r="B23115" s="2">
        <v>85.206665583901724</v>
      </c>
    </row>
    <row r="23116" spans="1:2" x14ac:dyDescent="0.25">
      <c r="A23116" s="1">
        <v>42386.051388888889</v>
      </c>
      <c r="B23116" s="2">
        <v>76.64274529487011</v>
      </c>
    </row>
    <row r="23117" spans="1:2" x14ac:dyDescent="0.25">
      <c r="A23117" s="1">
        <v>42386.052083333336</v>
      </c>
      <c r="B23117" s="2">
        <v>60.940244818288676</v>
      </c>
    </row>
    <row r="23118" spans="1:2" x14ac:dyDescent="0.25">
      <c r="A23118" s="1">
        <v>42386.052777777775</v>
      </c>
      <c r="B23118" s="2">
        <v>24.046048875009969</v>
      </c>
    </row>
    <row r="23119" spans="1:2" x14ac:dyDescent="0.25">
      <c r="A23119" s="1">
        <v>42386.053472222222</v>
      </c>
      <c r="B23119" s="2">
        <v>21.269069894154867</v>
      </c>
    </row>
    <row r="23120" spans="1:2" x14ac:dyDescent="0.25">
      <c r="A23120" s="1">
        <v>42386.054166666669</v>
      </c>
      <c r="B23120" s="2">
        <v>12.231060447271739</v>
      </c>
    </row>
    <row r="23121" spans="1:2" x14ac:dyDescent="0.25">
      <c r="A23121" s="1">
        <v>42386.054861111108</v>
      </c>
      <c r="B23121" s="2">
        <v>-6.7974298171238239</v>
      </c>
    </row>
    <row r="23122" spans="1:2" x14ac:dyDescent="0.25">
      <c r="A23122" s="1">
        <v>42386.055555555555</v>
      </c>
      <c r="B23122" s="2">
        <v>1.167823084173627</v>
      </c>
    </row>
    <row r="23123" spans="1:2" x14ac:dyDescent="0.25">
      <c r="A23123" s="1">
        <v>42386.056250000001</v>
      </c>
      <c r="B23123" s="2">
        <v>36.397982157735775</v>
      </c>
    </row>
    <row r="23124" spans="1:2" x14ac:dyDescent="0.25">
      <c r="A23124" s="1">
        <v>42386.056944444441</v>
      </c>
      <c r="B23124" s="2">
        <v>30.633602784958203</v>
      </c>
    </row>
    <row r="23125" spans="1:2" x14ac:dyDescent="0.25">
      <c r="A23125" s="1">
        <v>42386.057638888888</v>
      </c>
      <c r="B23125" s="2">
        <v>27.133405114943162</v>
      </c>
    </row>
    <row r="23126" spans="1:2" x14ac:dyDescent="0.25">
      <c r="A23126" s="1">
        <v>42386.058333333334</v>
      </c>
      <c r="B23126" s="2">
        <v>11.985114360111281</v>
      </c>
    </row>
    <row r="23127" spans="1:2" x14ac:dyDescent="0.25">
      <c r="A23127" s="1">
        <v>42386.059027777781</v>
      </c>
      <c r="B23127" s="2">
        <v>-16.771091079711915</v>
      </c>
    </row>
    <row r="23128" spans="1:2" x14ac:dyDescent="0.25">
      <c r="A23128" s="1">
        <v>42386.05972222222</v>
      </c>
      <c r="B23128" s="2">
        <v>-7.0299377688284341</v>
      </c>
    </row>
    <row r="23129" spans="1:2" x14ac:dyDescent="0.25">
      <c r="A23129" s="1">
        <v>42386.060416666667</v>
      </c>
      <c r="B23129" s="2">
        <v>-5.4923343586269766</v>
      </c>
    </row>
    <row r="23130" spans="1:2" x14ac:dyDescent="0.25">
      <c r="A23130" s="1">
        <v>42386.061111111114</v>
      </c>
      <c r="B23130" s="2">
        <v>12.55252923296163</v>
      </c>
    </row>
    <row r="23131" spans="1:2" x14ac:dyDescent="0.25">
      <c r="A23131" s="1">
        <v>42386.061805555553</v>
      </c>
      <c r="B23131" s="2">
        <v>59.175015212347112</v>
      </c>
    </row>
    <row r="23132" spans="1:2" x14ac:dyDescent="0.25">
      <c r="A23132" s="1">
        <v>42386.0625</v>
      </c>
      <c r="B23132" s="2">
        <v>39.55377191453978</v>
      </c>
    </row>
    <row r="23133" spans="1:2" x14ac:dyDescent="0.25">
      <c r="A23133" s="1">
        <v>42386.063194444447</v>
      </c>
      <c r="B23133" s="2">
        <v>30.529608735800139</v>
      </c>
    </row>
    <row r="23134" spans="1:2" x14ac:dyDescent="0.25">
      <c r="A23134" s="1">
        <v>42386.063888888886</v>
      </c>
      <c r="B23134" s="2">
        <v>42.638586972323054</v>
      </c>
    </row>
    <row r="23135" spans="1:2" x14ac:dyDescent="0.25">
      <c r="A23135" s="1">
        <v>42386.064583333333</v>
      </c>
      <c r="B23135" s="2">
        <v>32.926952309332655</v>
      </c>
    </row>
    <row r="23136" spans="1:2" x14ac:dyDescent="0.25">
      <c r="A23136" s="1">
        <v>42386.06527777778</v>
      </c>
      <c r="B23136" s="2">
        <v>45.473558483633681</v>
      </c>
    </row>
    <row r="23137" spans="1:2" x14ac:dyDescent="0.25">
      <c r="A23137" s="1">
        <v>42386.065972222219</v>
      </c>
      <c r="B23137" s="2">
        <v>19.607680342001064</v>
      </c>
    </row>
    <row r="23138" spans="1:2" x14ac:dyDescent="0.25">
      <c r="A23138" s="1">
        <v>42386.066666666666</v>
      </c>
      <c r="B23138" s="2">
        <v>27.32834050844637</v>
      </c>
    </row>
    <row r="23139" spans="1:2" x14ac:dyDescent="0.25">
      <c r="A23139" s="1">
        <v>42386.067361111112</v>
      </c>
      <c r="B23139" s="2">
        <v>30.616910826433742</v>
      </c>
    </row>
    <row r="23140" spans="1:2" x14ac:dyDescent="0.25">
      <c r="A23140" s="1">
        <v>42386.068055555559</v>
      </c>
      <c r="B23140" s="2">
        <v>26.952498482870094</v>
      </c>
    </row>
    <row r="23141" spans="1:2" x14ac:dyDescent="0.25">
      <c r="A23141" s="1">
        <v>42386.068749999999</v>
      </c>
      <c r="B23141" s="2">
        <v>13.314079316457113</v>
      </c>
    </row>
    <row r="23142" spans="1:2" x14ac:dyDescent="0.25">
      <c r="A23142" s="1">
        <v>42386.069444444445</v>
      </c>
      <c r="B23142" s="2">
        <v>12.66896116448285</v>
      </c>
    </row>
    <row r="23143" spans="1:2" x14ac:dyDescent="0.25">
      <c r="A23143" s="1">
        <v>42386.070138888892</v>
      </c>
      <c r="B23143" s="2">
        <v>6.608088090944511</v>
      </c>
    </row>
    <row r="23144" spans="1:2" x14ac:dyDescent="0.25">
      <c r="A23144" s="1">
        <v>42386.070833333331</v>
      </c>
      <c r="B23144" s="2">
        <v>9.5505434449000557</v>
      </c>
    </row>
    <row r="23145" spans="1:2" x14ac:dyDescent="0.25">
      <c r="A23145" s="1">
        <v>42386.071527777778</v>
      </c>
      <c r="B23145" s="2">
        <v>13.239445671403276</v>
      </c>
    </row>
    <row r="23146" spans="1:2" x14ac:dyDescent="0.25">
      <c r="A23146" s="1">
        <v>42386.072222222225</v>
      </c>
      <c r="B23146" s="2">
        <v>48.285495729325341</v>
      </c>
    </row>
    <row r="23147" spans="1:2" x14ac:dyDescent="0.25">
      <c r="A23147" s="1">
        <v>42386.072916666664</v>
      </c>
      <c r="B23147" s="2">
        <v>39.373440499448527</v>
      </c>
    </row>
    <row r="23148" spans="1:2" x14ac:dyDescent="0.25">
      <c r="A23148" s="1">
        <v>42386.073611111111</v>
      </c>
      <c r="B23148" s="2">
        <v>29.478448198786161</v>
      </c>
    </row>
    <row r="23149" spans="1:2" x14ac:dyDescent="0.25">
      <c r="A23149" s="1">
        <v>42386.074305555558</v>
      </c>
      <c r="B23149" s="2">
        <v>51.098130584172516</v>
      </c>
    </row>
    <row r="23150" spans="1:2" x14ac:dyDescent="0.25">
      <c r="A23150" s="1">
        <v>42386.074999999997</v>
      </c>
      <c r="B23150" s="2">
        <v>51.56607115986602</v>
      </c>
    </row>
    <row r="23151" spans="1:2" x14ac:dyDescent="0.25">
      <c r="A23151" s="1">
        <v>42386.075694444444</v>
      </c>
      <c r="B23151" s="2">
        <v>49.628690850822025</v>
      </c>
    </row>
    <row r="23152" spans="1:2" x14ac:dyDescent="0.25">
      <c r="A23152" s="1">
        <v>42386.076388888891</v>
      </c>
      <c r="B23152" s="2">
        <v>40.157271603067059</v>
      </c>
    </row>
    <row r="23153" spans="1:2" x14ac:dyDescent="0.25">
      <c r="A23153" s="1">
        <v>42386.07708333333</v>
      </c>
      <c r="B23153" s="2">
        <v>25.926230580340295</v>
      </c>
    </row>
    <row r="23154" spans="1:2" x14ac:dyDescent="0.25">
      <c r="A23154" s="1">
        <v>42386.077777777777</v>
      </c>
      <c r="B23154" s="2">
        <v>28.054037116125983</v>
      </c>
    </row>
    <row r="23155" spans="1:2" x14ac:dyDescent="0.25">
      <c r="A23155" s="1">
        <v>42386.078472222223</v>
      </c>
      <c r="B23155" s="2">
        <v>33.10420199207438</v>
      </c>
    </row>
    <row r="23156" spans="1:2" x14ac:dyDescent="0.25">
      <c r="A23156" s="1">
        <v>42386.07916666667</v>
      </c>
      <c r="B23156" s="2">
        <v>33.297876290824689</v>
      </c>
    </row>
    <row r="23157" spans="1:2" x14ac:dyDescent="0.25">
      <c r="A23157" s="1">
        <v>42386.079861111109</v>
      </c>
      <c r="B23157" s="2">
        <v>49.121847692528782</v>
      </c>
    </row>
    <row r="23158" spans="1:2" x14ac:dyDescent="0.25">
      <c r="A23158" s="1">
        <v>42386.080555555556</v>
      </c>
      <c r="B23158" s="2">
        <v>67.999243446687856</v>
      </c>
    </row>
    <row r="23159" spans="1:2" x14ac:dyDescent="0.25">
      <c r="A23159" s="1">
        <v>42386.081250000003</v>
      </c>
      <c r="B23159" s="2">
        <v>68.502141651185227</v>
      </c>
    </row>
    <row r="23160" spans="1:2" x14ac:dyDescent="0.25">
      <c r="A23160" s="1">
        <v>42386.081944444442</v>
      </c>
      <c r="B23160" s="2">
        <v>78.571735157134626</v>
      </c>
    </row>
    <row r="23161" spans="1:2" x14ac:dyDescent="0.25">
      <c r="A23161" s="1">
        <v>42386.082638888889</v>
      </c>
      <c r="B23161" s="2">
        <v>73.837779411171013</v>
      </c>
    </row>
    <row r="23162" spans="1:2" x14ac:dyDescent="0.25">
      <c r="A23162" s="1">
        <v>42386.083333333336</v>
      </c>
      <c r="B23162" s="2">
        <v>81.123913235357037</v>
      </c>
    </row>
    <row r="23163" spans="1:2" x14ac:dyDescent="0.25">
      <c r="A23163" s="1">
        <v>42386.084027777775</v>
      </c>
      <c r="B23163" s="2">
        <v>68.155741031441721</v>
      </c>
    </row>
    <row r="23164" spans="1:2" x14ac:dyDescent="0.25">
      <c r="A23164" s="1">
        <v>42386.084722222222</v>
      </c>
      <c r="B23164" s="2">
        <v>61.816538134620835</v>
      </c>
    </row>
    <row r="23165" spans="1:2" x14ac:dyDescent="0.25">
      <c r="A23165" s="1">
        <v>42386.085416666669</v>
      </c>
      <c r="B23165" s="2">
        <v>64.037037816488493</v>
      </c>
    </row>
    <row r="23166" spans="1:2" x14ac:dyDescent="0.25">
      <c r="A23166" s="1">
        <v>42386.086111111108</v>
      </c>
      <c r="B23166" s="2">
        <v>67.544362942005193</v>
      </c>
    </row>
    <row r="23167" spans="1:2" x14ac:dyDescent="0.25">
      <c r="A23167" s="1">
        <v>42386.086805555555</v>
      </c>
      <c r="B23167" s="2">
        <v>57.772239078736554</v>
      </c>
    </row>
    <row r="23168" spans="1:2" x14ac:dyDescent="0.25">
      <c r="A23168" s="1">
        <v>42386.087500000001</v>
      </c>
      <c r="B23168" s="2">
        <v>43.926524831076193</v>
      </c>
    </row>
    <row r="23169" spans="1:2" x14ac:dyDescent="0.25">
      <c r="A23169" s="1">
        <v>42386.088194444441</v>
      </c>
      <c r="B23169" s="2">
        <v>37.843028001444573</v>
      </c>
    </row>
    <row r="23170" spans="1:2" x14ac:dyDescent="0.25">
      <c r="A23170" s="1">
        <v>42386.088888888888</v>
      </c>
      <c r="B23170" s="2">
        <v>19.715111197675288</v>
      </c>
    </row>
    <row r="23171" spans="1:2" x14ac:dyDescent="0.25">
      <c r="A23171" s="1">
        <v>42386.089583333334</v>
      </c>
      <c r="B23171" s="2">
        <v>39.129783260859163</v>
      </c>
    </row>
    <row r="23172" spans="1:2" x14ac:dyDescent="0.25">
      <c r="A23172" s="1">
        <v>42386.090277777781</v>
      </c>
      <c r="B23172" s="2">
        <v>6.7631888263781246</v>
      </c>
    </row>
    <row r="23173" spans="1:2" x14ac:dyDescent="0.25">
      <c r="A23173" s="1">
        <v>42386.09097222222</v>
      </c>
      <c r="B23173" s="2">
        <v>16.619660877273418</v>
      </c>
    </row>
    <row r="23174" spans="1:2" x14ac:dyDescent="0.25">
      <c r="A23174" s="1">
        <v>42386.091666666667</v>
      </c>
      <c r="B23174" s="2">
        <v>21.425738052478117</v>
      </c>
    </row>
    <row r="23175" spans="1:2" x14ac:dyDescent="0.25">
      <c r="A23175" s="1">
        <v>42386.092361111114</v>
      </c>
      <c r="B23175" s="2">
        <v>15.596672407786052</v>
      </c>
    </row>
    <row r="23176" spans="1:2" x14ac:dyDescent="0.25">
      <c r="A23176" s="1">
        <v>42386.093055555553</v>
      </c>
      <c r="B23176" s="2">
        <v>24.081546549575673</v>
      </c>
    </row>
    <row r="23177" spans="1:2" x14ac:dyDescent="0.25">
      <c r="A23177" s="1">
        <v>42386.09375</v>
      </c>
      <c r="B23177" s="2">
        <v>19.878701628462295</v>
      </c>
    </row>
    <row r="23178" spans="1:2" x14ac:dyDescent="0.25">
      <c r="A23178" s="1">
        <v>42386.094444444447</v>
      </c>
      <c r="B23178" s="2">
        <v>12.394167256431926</v>
      </c>
    </row>
    <row r="23179" spans="1:2" x14ac:dyDescent="0.25">
      <c r="A23179" s="1">
        <v>42386.095138888886</v>
      </c>
      <c r="B23179" s="2">
        <v>-12.834971652793078</v>
      </c>
    </row>
    <row r="23180" spans="1:2" x14ac:dyDescent="0.25">
      <c r="A23180" s="1">
        <v>42386.095833333333</v>
      </c>
      <c r="B23180" s="2">
        <v>-9.8716913284855163</v>
      </c>
    </row>
    <row r="23181" spans="1:2" x14ac:dyDescent="0.25">
      <c r="A23181" s="1">
        <v>42386.09652777778</v>
      </c>
      <c r="B23181" s="2">
        <v>-12.606576397681298</v>
      </c>
    </row>
    <row r="23182" spans="1:2" x14ac:dyDescent="0.25">
      <c r="A23182" s="1">
        <v>42386.097222222219</v>
      </c>
      <c r="B23182" s="2">
        <v>-43.953765483126332</v>
      </c>
    </row>
    <row r="23183" spans="1:2" x14ac:dyDescent="0.25">
      <c r="A23183" s="1">
        <v>42386.097916666666</v>
      </c>
      <c r="B23183" s="2">
        <v>-43.423800588081939</v>
      </c>
    </row>
    <row r="23184" spans="1:2" x14ac:dyDescent="0.25">
      <c r="A23184" s="1">
        <v>42386.098611111112</v>
      </c>
      <c r="B23184" s="2">
        <v>-29.761382224471404</v>
      </c>
    </row>
    <row r="23185" spans="1:2" x14ac:dyDescent="0.25">
      <c r="A23185" s="1">
        <v>42386.099305555559</v>
      </c>
      <c r="B23185" s="2">
        <v>-48.133730945557666</v>
      </c>
    </row>
    <row r="23186" spans="1:2" x14ac:dyDescent="0.25">
      <c r="A23186" s="1">
        <v>42386.1</v>
      </c>
      <c r="B23186" s="2">
        <v>-30.761859736255914</v>
      </c>
    </row>
    <row r="23187" spans="1:2" x14ac:dyDescent="0.25">
      <c r="A23187" s="1">
        <v>42386.100694444445</v>
      </c>
      <c r="B23187" s="2">
        <v>-30.435156911378726</v>
      </c>
    </row>
    <row r="23188" spans="1:2" x14ac:dyDescent="0.25">
      <c r="A23188" s="1">
        <v>42386.101388888892</v>
      </c>
      <c r="B23188" s="2">
        <v>-14.477115675327756</v>
      </c>
    </row>
    <row r="23189" spans="1:2" x14ac:dyDescent="0.25">
      <c r="A23189" s="1">
        <v>42386.102083333331</v>
      </c>
      <c r="B23189" s="2">
        <v>-28.742270389686745</v>
      </c>
    </row>
    <row r="23190" spans="1:2" x14ac:dyDescent="0.25">
      <c r="A23190" s="1">
        <v>42386.102777777778</v>
      </c>
      <c r="B23190" s="2">
        <v>-0.25772554509652157</v>
      </c>
    </row>
    <row r="23191" spans="1:2" x14ac:dyDescent="0.25">
      <c r="A23191" s="1">
        <v>42386.103472222225</v>
      </c>
      <c r="B23191" s="2">
        <v>-17.219468250528735</v>
      </c>
    </row>
    <row r="23192" spans="1:2" x14ac:dyDescent="0.25">
      <c r="A23192" s="1">
        <v>42386.104166666664</v>
      </c>
      <c r="B23192" s="2">
        <v>-22.994904864629884</v>
      </c>
    </row>
    <row r="23193" spans="1:2" x14ac:dyDescent="0.25">
      <c r="A23193" s="1">
        <v>42386.104861111111</v>
      </c>
      <c r="B23193" s="2">
        <v>-26.685785546543777</v>
      </c>
    </row>
    <row r="23194" spans="1:2" x14ac:dyDescent="0.25">
      <c r="A23194" s="1">
        <v>42386.105555555558</v>
      </c>
      <c r="B23194" s="2">
        <v>-44.595257121087826</v>
      </c>
    </row>
    <row r="23195" spans="1:2" x14ac:dyDescent="0.25">
      <c r="A23195" s="1">
        <v>42386.106249999997</v>
      </c>
      <c r="B23195" s="2">
        <v>-40.233749120193536</v>
      </c>
    </row>
    <row r="23196" spans="1:2" x14ac:dyDescent="0.25">
      <c r="A23196" s="1">
        <v>42386.106944444444</v>
      </c>
      <c r="B23196" s="2">
        <v>-20.537128161890237</v>
      </c>
    </row>
    <row r="23197" spans="1:2" x14ac:dyDescent="0.25">
      <c r="A23197" s="1">
        <v>42386.107638888891</v>
      </c>
      <c r="B23197" s="2">
        <v>-19.593353186573463</v>
      </c>
    </row>
    <row r="23198" spans="1:2" x14ac:dyDescent="0.25">
      <c r="A23198" s="1">
        <v>42386.10833333333</v>
      </c>
      <c r="B23198" s="2">
        <v>-23.930420636584554</v>
      </c>
    </row>
    <row r="23199" spans="1:2" x14ac:dyDescent="0.25">
      <c r="A23199" s="1">
        <v>42386.109027777777</v>
      </c>
      <c r="B23199" s="2">
        <v>-2.4066981886523231</v>
      </c>
    </row>
    <row r="23200" spans="1:2" x14ac:dyDescent="0.25">
      <c r="A23200" s="1">
        <v>42386.109722222223</v>
      </c>
      <c r="B23200" s="2">
        <v>-17.673985529560984</v>
      </c>
    </row>
    <row r="23201" spans="1:2" x14ac:dyDescent="0.25">
      <c r="A23201" s="1">
        <v>42386.11041666667</v>
      </c>
      <c r="B23201" s="2">
        <v>10.164482845738529</v>
      </c>
    </row>
    <row r="23202" spans="1:2" x14ac:dyDescent="0.25">
      <c r="A23202" s="1">
        <v>42386.111111111109</v>
      </c>
      <c r="B23202" s="2">
        <v>21.15735513171288</v>
      </c>
    </row>
    <row r="23203" spans="1:2" x14ac:dyDescent="0.25">
      <c r="A23203" s="1">
        <v>42386.111805555556</v>
      </c>
      <c r="B23203" s="2">
        <v>22.56625837640992</v>
      </c>
    </row>
    <row r="23204" spans="1:2" x14ac:dyDescent="0.25">
      <c r="A23204" s="1">
        <v>42386.112500000003</v>
      </c>
      <c r="B23204" s="2">
        <v>30.243430914131263</v>
      </c>
    </row>
    <row r="23205" spans="1:2" x14ac:dyDescent="0.25">
      <c r="A23205" s="1">
        <v>42386.113194444442</v>
      </c>
      <c r="B23205" s="2">
        <v>31.327019821995055</v>
      </c>
    </row>
    <row r="23206" spans="1:2" x14ac:dyDescent="0.25">
      <c r="A23206" s="1">
        <v>42386.113888888889</v>
      </c>
      <c r="B23206" s="2">
        <v>45.434710812367847</v>
      </c>
    </row>
    <row r="23207" spans="1:2" x14ac:dyDescent="0.25">
      <c r="A23207" s="1">
        <v>42386.114583333336</v>
      </c>
      <c r="B23207" s="2">
        <v>12.996362555772066</v>
      </c>
    </row>
    <row r="23208" spans="1:2" x14ac:dyDescent="0.25">
      <c r="A23208" s="1">
        <v>42386.115277777775</v>
      </c>
      <c r="B23208" s="2">
        <v>2.6989728838632194</v>
      </c>
    </row>
    <row r="23209" spans="1:2" x14ac:dyDescent="0.25">
      <c r="A23209" s="1">
        <v>42386.115972222222</v>
      </c>
      <c r="B23209" s="2">
        <v>9.9476367175889511</v>
      </c>
    </row>
    <row r="23210" spans="1:2" x14ac:dyDescent="0.25">
      <c r="A23210" s="1">
        <v>42386.116666666669</v>
      </c>
      <c r="B23210" s="2">
        <v>10.360129420855083</v>
      </c>
    </row>
    <row r="23211" spans="1:2" x14ac:dyDescent="0.25">
      <c r="A23211" s="1">
        <v>42386.117361111108</v>
      </c>
      <c r="B23211" s="2">
        <v>12.79129664103287</v>
      </c>
    </row>
    <row r="23212" spans="1:2" x14ac:dyDescent="0.25">
      <c r="A23212" s="1">
        <v>42386.118055555555</v>
      </c>
      <c r="B23212" s="2">
        <v>11.919628141887854</v>
      </c>
    </row>
    <row r="23213" spans="1:2" x14ac:dyDescent="0.25">
      <c r="A23213" s="1">
        <v>42386.118750000001</v>
      </c>
      <c r="B23213" s="2">
        <v>-3.1190639718746147</v>
      </c>
    </row>
    <row r="23214" spans="1:2" x14ac:dyDescent="0.25">
      <c r="A23214" s="1">
        <v>42386.119444444441</v>
      </c>
      <c r="B23214" s="2">
        <v>-23.152673799566887</v>
      </c>
    </row>
    <row r="23215" spans="1:2" x14ac:dyDescent="0.25">
      <c r="A23215" s="1">
        <v>42386.120138888888</v>
      </c>
      <c r="B23215" s="2">
        <v>-37.446042348505578</v>
      </c>
    </row>
    <row r="23216" spans="1:2" x14ac:dyDescent="0.25">
      <c r="A23216" s="1">
        <v>42386.120833333334</v>
      </c>
      <c r="B23216" s="2">
        <v>-28.863748325360937</v>
      </c>
    </row>
    <row r="23217" spans="1:2" x14ac:dyDescent="0.25">
      <c r="A23217" s="1">
        <v>42386.121527777781</v>
      </c>
      <c r="B23217" s="2">
        <v>13.512083582378303</v>
      </c>
    </row>
    <row r="23218" spans="1:2" x14ac:dyDescent="0.25">
      <c r="A23218" s="1">
        <v>42386.12222222222</v>
      </c>
      <c r="B23218" s="2">
        <v>45.037009222544533</v>
      </c>
    </row>
    <row r="23219" spans="1:2" x14ac:dyDescent="0.25">
      <c r="A23219" s="1">
        <v>42386.122916666667</v>
      </c>
      <c r="B23219" s="2">
        <v>35.513944604523324</v>
      </c>
    </row>
    <row r="23220" spans="1:2" x14ac:dyDescent="0.25">
      <c r="A23220" s="1">
        <v>42386.123611111114</v>
      </c>
      <c r="B23220" s="2">
        <v>-27.796892436310493</v>
      </c>
    </row>
    <row r="23221" spans="1:2" x14ac:dyDescent="0.25">
      <c r="A23221" s="1">
        <v>42386.124305555553</v>
      </c>
      <c r="B23221" s="2">
        <v>-11.559955561241077</v>
      </c>
    </row>
    <row r="23222" spans="1:2" x14ac:dyDescent="0.25">
      <c r="A23222" s="1">
        <v>42386.125</v>
      </c>
      <c r="B23222" s="2">
        <v>-33.192912355240942</v>
      </c>
    </row>
    <row r="23223" spans="1:2" x14ac:dyDescent="0.25">
      <c r="A23223" s="1">
        <v>42386.125694444447</v>
      </c>
      <c r="B23223" s="2">
        <v>-44.949293640139516</v>
      </c>
    </row>
    <row r="23224" spans="1:2" x14ac:dyDescent="0.25">
      <c r="A23224" s="1">
        <v>42386.126388888886</v>
      </c>
      <c r="B23224" s="2">
        <v>-40.513297192059206</v>
      </c>
    </row>
    <row r="23225" spans="1:2" x14ac:dyDescent="0.25">
      <c r="A23225" s="1">
        <v>42386.127083333333</v>
      </c>
      <c r="B23225" s="2">
        <v>-33.09962164952352</v>
      </c>
    </row>
    <row r="23226" spans="1:2" x14ac:dyDescent="0.25">
      <c r="A23226" s="1">
        <v>42386.12777777778</v>
      </c>
      <c r="B23226" s="2">
        <v>-39.606305319431705</v>
      </c>
    </row>
    <row r="23227" spans="1:2" x14ac:dyDescent="0.25">
      <c r="A23227" s="1">
        <v>42386.128472222219</v>
      </c>
      <c r="B23227" s="2">
        <v>-34.185845798369947</v>
      </c>
    </row>
    <row r="23228" spans="1:2" x14ac:dyDescent="0.25">
      <c r="A23228" s="1">
        <v>42386.129166666666</v>
      </c>
      <c r="B23228" s="2">
        <v>-58.970986432457963</v>
      </c>
    </row>
    <row r="23229" spans="1:2" x14ac:dyDescent="0.25">
      <c r="A23229" s="1">
        <v>42386.129861111112</v>
      </c>
      <c r="B23229" s="2">
        <v>-42.507648619838683</v>
      </c>
    </row>
    <row r="23230" spans="1:2" x14ac:dyDescent="0.25">
      <c r="A23230" s="1">
        <v>42386.130555555559</v>
      </c>
      <c r="B23230" s="2">
        <v>-29.382851142737977</v>
      </c>
    </row>
    <row r="23231" spans="1:2" x14ac:dyDescent="0.25">
      <c r="A23231" s="1">
        <v>42386.131249999999</v>
      </c>
      <c r="B23231" s="2">
        <v>-27.959188437146075</v>
      </c>
    </row>
    <row r="23232" spans="1:2" x14ac:dyDescent="0.25">
      <c r="A23232" s="1">
        <v>42386.131944444445</v>
      </c>
      <c r="B23232" s="2">
        <v>-21.553703090842465</v>
      </c>
    </row>
    <row r="23233" spans="1:2" x14ac:dyDescent="0.25">
      <c r="A23233" s="1">
        <v>42386.132638888892</v>
      </c>
      <c r="B23233" s="2">
        <v>-18.009427475653744</v>
      </c>
    </row>
    <row r="23234" spans="1:2" x14ac:dyDescent="0.25">
      <c r="A23234" s="1">
        <v>42386.133333333331</v>
      </c>
      <c r="B23234" s="2">
        <v>-9.45921645158184</v>
      </c>
    </row>
    <row r="23235" spans="1:2" x14ac:dyDescent="0.25">
      <c r="A23235" s="1">
        <v>42386.134027777778</v>
      </c>
      <c r="B23235" s="2">
        <v>-23.22961258292101</v>
      </c>
    </row>
    <row r="23236" spans="1:2" x14ac:dyDescent="0.25">
      <c r="A23236" s="1">
        <v>42386.134722222225</v>
      </c>
      <c r="B23236" s="2">
        <v>14.778463137712485</v>
      </c>
    </row>
    <row r="23237" spans="1:2" x14ac:dyDescent="0.25">
      <c r="A23237" s="1">
        <v>42386.135416666664</v>
      </c>
      <c r="B23237" s="2">
        <v>-23.579343355852568</v>
      </c>
    </row>
    <row r="23238" spans="1:2" x14ac:dyDescent="0.25">
      <c r="A23238" s="1">
        <v>42386.136111111111</v>
      </c>
      <c r="B23238" s="2">
        <v>-16.223378178027634</v>
      </c>
    </row>
    <row r="23239" spans="1:2" x14ac:dyDescent="0.25">
      <c r="A23239" s="1">
        <v>42386.136805555558</v>
      </c>
      <c r="B23239" s="2">
        <v>-4.1309314117999749</v>
      </c>
    </row>
    <row r="23240" spans="1:2" x14ac:dyDescent="0.25">
      <c r="A23240" s="1">
        <v>42386.137499999997</v>
      </c>
      <c r="B23240" s="2">
        <v>-26.066787212567579</v>
      </c>
    </row>
    <row r="23241" spans="1:2" x14ac:dyDescent="0.25">
      <c r="A23241" s="1">
        <v>42386.138194444444</v>
      </c>
      <c r="B23241" s="2">
        <v>-1.6381703803218746</v>
      </c>
    </row>
    <row r="23242" spans="1:2" x14ac:dyDescent="0.25">
      <c r="A23242" s="1">
        <v>42386.138888888891</v>
      </c>
      <c r="B23242" s="2">
        <v>26.267056545173304</v>
      </c>
    </row>
    <row r="23243" spans="1:2" x14ac:dyDescent="0.25">
      <c r="A23243" s="1">
        <v>42386.13958333333</v>
      </c>
      <c r="B23243" s="2">
        <v>15.771421275877705</v>
      </c>
    </row>
    <row r="23244" spans="1:2" x14ac:dyDescent="0.25">
      <c r="A23244" s="1">
        <v>42386.140277777777</v>
      </c>
      <c r="B23244" s="2">
        <v>-3.9502046351408353</v>
      </c>
    </row>
    <row r="23245" spans="1:2" x14ac:dyDescent="0.25">
      <c r="A23245" s="1">
        <v>42386.140972222223</v>
      </c>
      <c r="B23245" s="2">
        <v>32.146758867291886</v>
      </c>
    </row>
    <row r="23246" spans="1:2" x14ac:dyDescent="0.25">
      <c r="A23246" s="1">
        <v>42386.14166666667</v>
      </c>
      <c r="B23246" s="2">
        <v>39.952102274416639</v>
      </c>
    </row>
    <row r="23247" spans="1:2" x14ac:dyDescent="0.25">
      <c r="A23247" s="1">
        <v>42386.142361111109</v>
      </c>
      <c r="B23247" s="2">
        <v>-24.003369914544844</v>
      </c>
    </row>
    <row r="23248" spans="1:2" x14ac:dyDescent="0.25">
      <c r="A23248" s="1">
        <v>42386.143055555556</v>
      </c>
      <c r="B23248" s="2">
        <v>-16.482865866327</v>
      </c>
    </row>
    <row r="23249" spans="1:2" x14ac:dyDescent="0.25">
      <c r="A23249" s="1">
        <v>42386.143750000003</v>
      </c>
      <c r="B23249" s="2">
        <v>-10.325708126307775</v>
      </c>
    </row>
    <row r="23250" spans="1:2" x14ac:dyDescent="0.25">
      <c r="A23250" s="1">
        <v>42386.144444444442</v>
      </c>
      <c r="B23250" s="2">
        <v>-4.6687564948787132</v>
      </c>
    </row>
    <row r="23251" spans="1:2" x14ac:dyDescent="0.25">
      <c r="A23251" s="1">
        <v>42386.145138888889</v>
      </c>
      <c r="B23251" s="2">
        <v>-0.77852792692040873</v>
      </c>
    </row>
    <row r="23252" spans="1:2" x14ac:dyDescent="0.25">
      <c r="A23252" s="1">
        <v>42386.145833333336</v>
      </c>
      <c r="B23252" s="2">
        <v>9.2139019914931843</v>
      </c>
    </row>
    <row r="23253" spans="1:2" x14ac:dyDescent="0.25">
      <c r="A23253" s="1">
        <v>42386.146527777775</v>
      </c>
      <c r="B23253" s="2">
        <v>15.696218429626121</v>
      </c>
    </row>
    <row r="23254" spans="1:2" x14ac:dyDescent="0.25">
      <c r="A23254" s="1">
        <v>42386.147222222222</v>
      </c>
      <c r="B23254" s="2">
        <v>12.371014170511625</v>
      </c>
    </row>
    <row r="23255" spans="1:2" x14ac:dyDescent="0.25">
      <c r="A23255" s="1">
        <v>42386.147916666669</v>
      </c>
      <c r="B23255" s="2">
        <v>17.785595820160719</v>
      </c>
    </row>
    <row r="23256" spans="1:2" x14ac:dyDescent="0.25">
      <c r="A23256" s="1">
        <v>42386.148611111108</v>
      </c>
      <c r="B23256" s="2">
        <v>14.807992442867059</v>
      </c>
    </row>
    <row r="23257" spans="1:2" x14ac:dyDescent="0.25">
      <c r="A23257" s="1">
        <v>42386.149305555555</v>
      </c>
      <c r="B23257" s="2">
        <v>-9.7982343673953434</v>
      </c>
    </row>
    <row r="23258" spans="1:2" x14ac:dyDescent="0.25">
      <c r="A23258" s="1">
        <v>42386.15</v>
      </c>
      <c r="B23258" s="2">
        <v>-33.796967339888212</v>
      </c>
    </row>
    <row r="23259" spans="1:2" x14ac:dyDescent="0.25">
      <c r="A23259" s="1">
        <v>42386.150694444441</v>
      </c>
      <c r="B23259" s="2">
        <v>-22.190192006777217</v>
      </c>
    </row>
    <row r="23260" spans="1:2" x14ac:dyDescent="0.25">
      <c r="A23260" s="1">
        <v>42386.151388888888</v>
      </c>
      <c r="B23260" s="2">
        <v>8.3089106349390924</v>
      </c>
    </row>
    <row r="23261" spans="1:2" x14ac:dyDescent="0.25">
      <c r="A23261" s="1">
        <v>42386.152083333334</v>
      </c>
      <c r="B23261" s="2">
        <v>-5.7033475636354218</v>
      </c>
    </row>
    <row r="23262" spans="1:2" x14ac:dyDescent="0.25">
      <c r="A23262" s="1">
        <v>42386.152777777781</v>
      </c>
      <c r="B23262" s="2">
        <v>-20.814117996194788</v>
      </c>
    </row>
    <row r="23263" spans="1:2" x14ac:dyDescent="0.25">
      <c r="A23263" s="1">
        <v>42386.15347222222</v>
      </c>
      <c r="B23263" s="2">
        <v>-21.546877893761849</v>
      </c>
    </row>
    <row r="23264" spans="1:2" x14ac:dyDescent="0.25">
      <c r="A23264" s="1">
        <v>42386.154166666667</v>
      </c>
      <c r="B23264" s="2">
        <v>-26.72385294927032</v>
      </c>
    </row>
    <row r="23265" spans="1:2" x14ac:dyDescent="0.25">
      <c r="A23265" s="1">
        <v>42386.154861111114</v>
      </c>
      <c r="B23265" s="2">
        <v>5.9228130486987842</v>
      </c>
    </row>
    <row r="23266" spans="1:2" x14ac:dyDescent="0.25">
      <c r="A23266" s="1">
        <v>42386.155555555553</v>
      </c>
      <c r="B23266" s="2">
        <v>55.233281049062498</v>
      </c>
    </row>
    <row r="23267" spans="1:2" x14ac:dyDescent="0.25">
      <c r="A23267" s="1">
        <v>42386.15625</v>
      </c>
      <c r="B23267" s="2">
        <v>48.649345168618794</v>
      </c>
    </row>
    <row r="23268" spans="1:2" x14ac:dyDescent="0.25">
      <c r="A23268" s="1">
        <v>42386.156944444447</v>
      </c>
      <c r="B23268" s="2">
        <v>51.908067503866917</v>
      </c>
    </row>
    <row r="23269" spans="1:2" x14ac:dyDescent="0.25">
      <c r="A23269" s="1">
        <v>42386.157638888886</v>
      </c>
      <c r="B23269" s="2">
        <v>71.897931137114455</v>
      </c>
    </row>
    <row r="23270" spans="1:2" x14ac:dyDescent="0.25">
      <c r="A23270" s="1">
        <v>42386.158333333333</v>
      </c>
      <c r="B23270" s="2">
        <v>36.518830590764992</v>
      </c>
    </row>
    <row r="23271" spans="1:2" x14ac:dyDescent="0.25">
      <c r="A23271" s="1">
        <v>42386.15902777778</v>
      </c>
      <c r="B23271" s="2">
        <v>21.2744579633077</v>
      </c>
    </row>
    <row r="23272" spans="1:2" x14ac:dyDescent="0.25">
      <c r="A23272" s="1">
        <v>42386.159722222219</v>
      </c>
      <c r="B23272" s="2">
        <v>34.277384292880498</v>
      </c>
    </row>
    <row r="23273" spans="1:2" x14ac:dyDescent="0.25">
      <c r="A23273" s="1">
        <v>42386.160416666666</v>
      </c>
      <c r="B23273" s="2">
        <v>37.419242126781803</v>
      </c>
    </row>
    <row r="23274" spans="1:2" x14ac:dyDescent="0.25">
      <c r="A23274" s="1">
        <v>42386.161111111112</v>
      </c>
      <c r="B23274" s="2">
        <v>63.282128581839302</v>
      </c>
    </row>
    <row r="23275" spans="1:2" x14ac:dyDescent="0.25">
      <c r="A23275" s="1">
        <v>42386.161805555559</v>
      </c>
      <c r="B23275" s="2">
        <v>46.655816087555529</v>
      </c>
    </row>
    <row r="23276" spans="1:2" x14ac:dyDescent="0.25">
      <c r="A23276" s="1">
        <v>42386.162499999999</v>
      </c>
      <c r="B23276" s="2">
        <v>56.148515117800947</v>
      </c>
    </row>
    <row r="23277" spans="1:2" x14ac:dyDescent="0.25">
      <c r="A23277" s="1">
        <v>42386.163194444445</v>
      </c>
      <c r="B23277" s="2">
        <v>32.262373166506585</v>
      </c>
    </row>
    <row r="23278" spans="1:2" x14ac:dyDescent="0.25">
      <c r="A23278" s="1">
        <v>42386.163888888892</v>
      </c>
      <c r="B23278" s="2">
        <v>25.080000595560218</v>
      </c>
    </row>
    <row r="23279" spans="1:2" x14ac:dyDescent="0.25">
      <c r="A23279" s="1">
        <v>42386.164583333331</v>
      </c>
      <c r="B23279" s="2">
        <v>30.758294466725783</v>
      </c>
    </row>
    <row r="23280" spans="1:2" x14ac:dyDescent="0.25">
      <c r="A23280" s="1">
        <v>42386.165277777778</v>
      </c>
      <c r="B23280" s="2">
        <v>52.097892191775223</v>
      </c>
    </row>
    <row r="23281" spans="1:2" x14ac:dyDescent="0.25">
      <c r="A23281" s="1">
        <v>42386.165972222225</v>
      </c>
      <c r="B23281" s="2">
        <v>38.899056789818374</v>
      </c>
    </row>
    <row r="23282" spans="1:2" x14ac:dyDescent="0.25">
      <c r="A23282" s="1">
        <v>42386.166666666664</v>
      </c>
      <c r="B23282" s="2">
        <v>40.431379824616307</v>
      </c>
    </row>
    <row r="23283" spans="1:2" x14ac:dyDescent="0.25">
      <c r="A23283" s="1">
        <v>42386.167361111111</v>
      </c>
      <c r="B23283" s="2">
        <v>48.234784118653621</v>
      </c>
    </row>
    <row r="23284" spans="1:2" x14ac:dyDescent="0.25">
      <c r="A23284" s="1">
        <v>42386.168055555558</v>
      </c>
      <c r="B23284" s="2">
        <v>65.395817057291666</v>
      </c>
    </row>
    <row r="23285" spans="1:2" x14ac:dyDescent="0.25">
      <c r="A23285" s="1">
        <v>42386.168749999997</v>
      </c>
      <c r="B23285" s="2">
        <v>68.529086138336183</v>
      </c>
    </row>
    <row r="23286" spans="1:2" x14ac:dyDescent="0.25">
      <c r="A23286" s="1">
        <v>42386.169444444444</v>
      </c>
      <c r="B23286" s="2">
        <v>82.87070012640325</v>
      </c>
    </row>
    <row r="23287" spans="1:2" x14ac:dyDescent="0.25">
      <c r="A23287" s="1">
        <v>42386.170138888891</v>
      </c>
      <c r="B23287" s="2">
        <v>100.90755013091645</v>
      </c>
    </row>
    <row r="23288" spans="1:2" x14ac:dyDescent="0.25">
      <c r="A23288" s="1">
        <v>42386.17083333333</v>
      </c>
      <c r="B23288" s="2">
        <v>109.05497850679288</v>
      </c>
    </row>
    <row r="23289" spans="1:2" x14ac:dyDescent="0.25">
      <c r="A23289" s="1">
        <v>42386.171527777777</v>
      </c>
      <c r="B23289" s="2">
        <v>97.229241816202801</v>
      </c>
    </row>
    <row r="23290" spans="1:2" x14ac:dyDescent="0.25">
      <c r="A23290" s="1">
        <v>42386.172222222223</v>
      </c>
      <c r="B23290" s="2">
        <v>98.386717367606863</v>
      </c>
    </row>
    <row r="23291" spans="1:2" x14ac:dyDescent="0.25">
      <c r="A23291" s="1">
        <v>42386.17291666667</v>
      </c>
      <c r="B23291" s="2">
        <v>80.934464772542313</v>
      </c>
    </row>
    <row r="23292" spans="1:2" x14ac:dyDescent="0.25">
      <c r="A23292" s="1">
        <v>42386.173611111109</v>
      </c>
      <c r="B23292" s="2">
        <v>97.192966062373799</v>
      </c>
    </row>
    <row r="23293" spans="1:2" x14ac:dyDescent="0.25">
      <c r="A23293" s="1">
        <v>42386.174305555556</v>
      </c>
      <c r="B23293" s="2">
        <v>111.57771623332519</v>
      </c>
    </row>
    <row r="23294" spans="1:2" x14ac:dyDescent="0.25">
      <c r="A23294" s="1">
        <v>42386.175000000003</v>
      </c>
      <c r="B23294" s="2">
        <v>137.716905010674</v>
      </c>
    </row>
    <row r="23295" spans="1:2" x14ac:dyDescent="0.25">
      <c r="A23295" s="1">
        <v>42386.175694444442</v>
      </c>
      <c r="B23295" s="2">
        <v>153.42414724854365</v>
      </c>
    </row>
    <row r="23296" spans="1:2" x14ac:dyDescent="0.25">
      <c r="A23296" s="1">
        <v>42386.176388888889</v>
      </c>
      <c r="B23296" s="2">
        <v>146.63314835888644</v>
      </c>
    </row>
    <row r="23297" spans="1:2" x14ac:dyDescent="0.25">
      <c r="A23297" s="1">
        <v>42386.177083333336</v>
      </c>
      <c r="B23297" s="2">
        <v>150.92149721236589</v>
      </c>
    </row>
    <row r="23298" spans="1:2" x14ac:dyDescent="0.25">
      <c r="A23298" s="1">
        <v>42386.177777777775</v>
      </c>
      <c r="B23298" s="2">
        <v>162.8251315599191</v>
      </c>
    </row>
    <row r="23299" spans="1:2" x14ac:dyDescent="0.25">
      <c r="A23299" s="1">
        <v>42386.178472222222</v>
      </c>
      <c r="B23299" s="2">
        <v>193.55967566982144</v>
      </c>
    </row>
    <row r="23300" spans="1:2" x14ac:dyDescent="0.25">
      <c r="A23300" s="1">
        <v>42386.179166666669</v>
      </c>
      <c r="B23300" s="2">
        <v>195.08880688194185</v>
      </c>
    </row>
    <row r="23301" spans="1:2" x14ac:dyDescent="0.25">
      <c r="A23301" s="1">
        <v>42386.179861111108</v>
      </c>
      <c r="B23301" s="2">
        <v>139.29384434002762</v>
      </c>
    </row>
    <row r="23302" spans="1:2" x14ac:dyDescent="0.25">
      <c r="A23302" s="1">
        <v>42386.180555555555</v>
      </c>
      <c r="B23302" s="2">
        <v>124.76128604771026</v>
      </c>
    </row>
    <row r="23303" spans="1:2" x14ac:dyDescent="0.25">
      <c r="A23303" s="1">
        <v>42386.181250000001</v>
      </c>
      <c r="B23303" s="2">
        <v>123.45089417133713</v>
      </c>
    </row>
    <row r="23304" spans="1:2" x14ac:dyDescent="0.25">
      <c r="A23304" s="1">
        <v>42386.181944444441</v>
      </c>
      <c r="B23304" s="2">
        <v>114.33812995225114</v>
      </c>
    </row>
    <row r="23305" spans="1:2" x14ac:dyDescent="0.25">
      <c r="A23305" s="1">
        <v>42386.182638888888</v>
      </c>
      <c r="B23305" s="2">
        <v>108.35565515946946</v>
      </c>
    </row>
    <row r="23306" spans="1:2" x14ac:dyDescent="0.25">
      <c r="A23306" s="1">
        <v>42386.183333333334</v>
      </c>
      <c r="B23306" s="2">
        <v>100.54669046947771</v>
      </c>
    </row>
    <row r="23307" spans="1:2" x14ac:dyDescent="0.25">
      <c r="A23307" s="1">
        <v>42386.184027777781</v>
      </c>
      <c r="B23307" s="2">
        <v>97.929328176606219</v>
      </c>
    </row>
    <row r="23308" spans="1:2" x14ac:dyDescent="0.25">
      <c r="A23308" s="1">
        <v>42386.18472222222</v>
      </c>
      <c r="B23308" s="2">
        <v>87.364835265011067</v>
      </c>
    </row>
    <row r="23309" spans="1:2" x14ac:dyDescent="0.25">
      <c r="A23309" s="1">
        <v>42386.185416666667</v>
      </c>
      <c r="B23309" s="2">
        <v>91.123586749789922</v>
      </c>
    </row>
    <row r="23310" spans="1:2" x14ac:dyDescent="0.25">
      <c r="A23310" s="1">
        <v>42386.186111111114</v>
      </c>
      <c r="B23310" s="2">
        <v>67.238474964719117</v>
      </c>
    </row>
    <row r="23311" spans="1:2" x14ac:dyDescent="0.25">
      <c r="A23311" s="1">
        <v>42386.186805555553</v>
      </c>
      <c r="B23311" s="2">
        <v>79.996410530941404</v>
      </c>
    </row>
    <row r="23312" spans="1:2" x14ac:dyDescent="0.25">
      <c r="A23312" s="1">
        <v>42386.1875</v>
      </c>
      <c r="B23312" s="2">
        <v>77.566731051107254</v>
      </c>
    </row>
    <row r="23313" spans="1:2" x14ac:dyDescent="0.25">
      <c r="A23313" s="1">
        <v>42386.188194444447</v>
      </c>
      <c r="B23313" s="2">
        <v>48.488125281235746</v>
      </c>
    </row>
    <row r="23314" spans="1:2" x14ac:dyDescent="0.25">
      <c r="A23314" s="1">
        <v>42386.188888888886</v>
      </c>
      <c r="B23314" s="2">
        <v>23.597027164193182</v>
      </c>
    </row>
    <row r="23315" spans="1:2" x14ac:dyDescent="0.25">
      <c r="A23315" s="1">
        <v>42386.189583333333</v>
      </c>
      <c r="B23315" s="2">
        <v>25.931242911180014</v>
      </c>
    </row>
    <row r="23316" spans="1:2" x14ac:dyDescent="0.25">
      <c r="A23316" s="1">
        <v>42386.19027777778</v>
      </c>
      <c r="B23316" s="2">
        <v>41.910812514032777</v>
      </c>
    </row>
    <row r="23317" spans="1:2" x14ac:dyDescent="0.25">
      <c r="A23317" s="1">
        <v>42386.190972222219</v>
      </c>
      <c r="B23317" s="2">
        <v>44.953219222859481</v>
      </c>
    </row>
    <row r="23318" spans="1:2" x14ac:dyDescent="0.25">
      <c r="A23318" s="1">
        <v>42386.191666666666</v>
      </c>
      <c r="B23318" s="2">
        <v>75.603880617268928</v>
      </c>
    </row>
    <row r="23319" spans="1:2" x14ac:dyDescent="0.25">
      <c r="A23319" s="1">
        <v>42386.192361111112</v>
      </c>
      <c r="B23319" s="2">
        <v>67.785192963838924</v>
      </c>
    </row>
    <row r="23320" spans="1:2" x14ac:dyDescent="0.25">
      <c r="A23320" s="1">
        <v>42386.193055555559</v>
      </c>
      <c r="B23320" s="2">
        <v>76.386605046549818</v>
      </c>
    </row>
    <row r="23321" spans="1:2" x14ac:dyDescent="0.25">
      <c r="A23321" s="1">
        <v>42386.193749999999</v>
      </c>
      <c r="B23321" s="2">
        <v>79.074289538622054</v>
      </c>
    </row>
    <row r="23322" spans="1:2" x14ac:dyDescent="0.25">
      <c r="A23322" s="1">
        <v>42386.194444444445</v>
      </c>
      <c r="B23322" s="2">
        <v>75.161211035129</v>
      </c>
    </row>
    <row r="23323" spans="1:2" x14ac:dyDescent="0.25">
      <c r="A23323" s="1">
        <v>42386.195138888892</v>
      </c>
      <c r="B23323" s="2">
        <v>66.702006692534397</v>
      </c>
    </row>
    <row r="23324" spans="1:2" x14ac:dyDescent="0.25">
      <c r="A23324" s="1">
        <v>42386.195833333331</v>
      </c>
      <c r="B23324" s="2">
        <v>81.582758087808415</v>
      </c>
    </row>
    <row r="23325" spans="1:2" x14ac:dyDescent="0.25">
      <c r="A23325" s="1">
        <v>42386.196527777778</v>
      </c>
      <c r="B23325" s="2">
        <v>64.012061838248826</v>
      </c>
    </row>
    <row r="23326" spans="1:2" x14ac:dyDescent="0.25">
      <c r="A23326" s="1">
        <v>42386.197222222225</v>
      </c>
      <c r="B23326" s="2">
        <v>48.857289066146286</v>
      </c>
    </row>
    <row r="23327" spans="1:2" x14ac:dyDescent="0.25">
      <c r="A23327" s="1">
        <v>42386.197916666664</v>
      </c>
      <c r="B23327" s="2">
        <v>47.88294328637712</v>
      </c>
    </row>
    <row r="23328" spans="1:2" x14ac:dyDescent="0.25">
      <c r="A23328" s="1">
        <v>42386.198611111111</v>
      </c>
      <c r="B23328" s="2">
        <v>67.172359528326581</v>
      </c>
    </row>
    <row r="23329" spans="1:2" x14ac:dyDescent="0.25">
      <c r="A23329" s="1">
        <v>42386.199305555558</v>
      </c>
      <c r="B23329" s="2">
        <v>99.110881686947934</v>
      </c>
    </row>
    <row r="23330" spans="1:2" x14ac:dyDescent="0.25">
      <c r="A23330" s="1">
        <v>42386.2</v>
      </c>
      <c r="B23330" s="2">
        <v>78.187781127761511</v>
      </c>
    </row>
    <row r="23331" spans="1:2" x14ac:dyDescent="0.25">
      <c r="A23331" s="1">
        <v>42386.200694444444</v>
      </c>
      <c r="B23331" s="2">
        <v>94.096439743041998</v>
      </c>
    </row>
    <row r="23332" spans="1:2" x14ac:dyDescent="0.25">
      <c r="A23332" s="1">
        <v>42386.201388888891</v>
      </c>
      <c r="B23332" s="2">
        <v>87.169211761346858</v>
      </c>
    </row>
    <row r="23333" spans="1:2" x14ac:dyDescent="0.25">
      <c r="A23333" s="1">
        <v>42386.20208333333</v>
      </c>
      <c r="B23333" s="2">
        <v>89.725134952284861</v>
      </c>
    </row>
    <row r="23334" spans="1:2" x14ac:dyDescent="0.25">
      <c r="A23334" s="1">
        <v>42386.202777777777</v>
      </c>
      <c r="B23334" s="2">
        <v>94.143423921739057</v>
      </c>
    </row>
    <row r="23335" spans="1:2" x14ac:dyDescent="0.25">
      <c r="A23335" s="1">
        <v>42386.203472222223</v>
      </c>
      <c r="B23335" s="2">
        <v>87.333342109011326</v>
      </c>
    </row>
    <row r="23336" spans="1:2" x14ac:dyDescent="0.25">
      <c r="A23336" s="1">
        <v>42386.20416666667</v>
      </c>
      <c r="B23336" s="2">
        <v>59.165186340201764</v>
      </c>
    </row>
    <row r="23337" spans="1:2" x14ac:dyDescent="0.25">
      <c r="A23337" s="1">
        <v>42386.204861111109</v>
      </c>
      <c r="B23337" s="2">
        <v>70.203345897399899</v>
      </c>
    </row>
    <row r="23338" spans="1:2" x14ac:dyDescent="0.25">
      <c r="A23338" s="1">
        <v>42386.205555555556</v>
      </c>
      <c r="B23338" s="2">
        <v>55.528548470403379</v>
      </c>
    </row>
    <row r="23339" spans="1:2" x14ac:dyDescent="0.25">
      <c r="A23339" s="1">
        <v>42386.206250000003</v>
      </c>
      <c r="B23339" s="2">
        <v>82.206389341227862</v>
      </c>
    </row>
    <row r="23340" spans="1:2" x14ac:dyDescent="0.25">
      <c r="A23340" s="1">
        <v>42386.206944444442</v>
      </c>
      <c r="B23340" s="2">
        <v>80.187120299832898</v>
      </c>
    </row>
    <row r="23341" spans="1:2" x14ac:dyDescent="0.25">
      <c r="A23341" s="1">
        <v>42386.207638888889</v>
      </c>
      <c r="B23341" s="2">
        <v>97.378841831576821</v>
      </c>
    </row>
    <row r="23342" spans="1:2" x14ac:dyDescent="0.25">
      <c r="A23342" s="1">
        <v>42386.208333333336</v>
      </c>
      <c r="B23342" s="2">
        <v>128.15979024080636</v>
      </c>
    </row>
    <row r="23343" spans="1:2" x14ac:dyDescent="0.25">
      <c r="A23343" s="1">
        <v>42386.209027777775</v>
      </c>
      <c r="B23343" s="2">
        <v>167.27641558322551</v>
      </c>
    </row>
    <row r="23344" spans="1:2" x14ac:dyDescent="0.25">
      <c r="A23344" s="1">
        <v>42386.209722222222</v>
      </c>
      <c r="B23344" s="2">
        <v>148.35828015104246</v>
      </c>
    </row>
    <row r="23345" spans="1:2" x14ac:dyDescent="0.25">
      <c r="A23345" s="1">
        <v>42386.210416666669</v>
      </c>
      <c r="B23345" s="2">
        <v>140.68197249708075</v>
      </c>
    </row>
    <row r="23346" spans="1:2" x14ac:dyDescent="0.25">
      <c r="A23346" s="1">
        <v>42386.211111111108</v>
      </c>
      <c r="B23346" s="2">
        <v>111.59435481973148</v>
      </c>
    </row>
    <row r="23347" spans="1:2" x14ac:dyDescent="0.25">
      <c r="A23347" s="1">
        <v>42386.211805555555</v>
      </c>
      <c r="B23347" s="2">
        <v>87.955116935753423</v>
      </c>
    </row>
    <row r="23348" spans="1:2" x14ac:dyDescent="0.25">
      <c r="A23348" s="1">
        <v>42386.212500000001</v>
      </c>
      <c r="B23348" s="2">
        <v>78.190149067004683</v>
      </c>
    </row>
    <row r="23349" spans="1:2" x14ac:dyDescent="0.25">
      <c r="A23349" s="1">
        <v>42386.213194444441</v>
      </c>
      <c r="B23349" s="2">
        <v>64.642037427048976</v>
      </c>
    </row>
    <row r="23350" spans="1:2" x14ac:dyDescent="0.25">
      <c r="A23350" s="1">
        <v>42386.213888888888</v>
      </c>
      <c r="B23350" s="2">
        <v>67.700682938585913</v>
      </c>
    </row>
    <row r="23351" spans="1:2" x14ac:dyDescent="0.25">
      <c r="A23351" s="1">
        <v>42386.214583333334</v>
      </c>
      <c r="B23351" s="2">
        <v>59.219838740350681</v>
      </c>
    </row>
    <row r="23352" spans="1:2" x14ac:dyDescent="0.25">
      <c r="A23352" s="1">
        <v>42386.215277777781</v>
      </c>
      <c r="B23352" s="2">
        <v>25.44973630977135</v>
      </c>
    </row>
    <row r="23353" spans="1:2" x14ac:dyDescent="0.25">
      <c r="A23353" s="1">
        <v>42386.21597222222</v>
      </c>
      <c r="B23353" s="2">
        <v>25.087617608916482</v>
      </c>
    </row>
    <row r="23354" spans="1:2" x14ac:dyDescent="0.25">
      <c r="A23354" s="1">
        <v>42386.216666666667</v>
      </c>
      <c r="B23354" s="2">
        <v>37.612180194519652</v>
      </c>
    </row>
    <row r="23355" spans="1:2" x14ac:dyDescent="0.25">
      <c r="A23355" s="1">
        <v>42386.217361111114</v>
      </c>
      <c r="B23355" s="2">
        <v>17.095541816878541</v>
      </c>
    </row>
    <row r="23356" spans="1:2" x14ac:dyDescent="0.25">
      <c r="A23356" s="1">
        <v>42386.218055555553</v>
      </c>
      <c r="B23356" s="2">
        <v>6.3408480596796535</v>
      </c>
    </row>
    <row r="23357" spans="1:2" x14ac:dyDescent="0.25">
      <c r="A23357" s="1">
        <v>42386.21875</v>
      </c>
      <c r="B23357" s="2">
        <v>2.0372793713492379</v>
      </c>
    </row>
    <row r="23358" spans="1:2" x14ac:dyDescent="0.25">
      <c r="A23358" s="1">
        <v>42386.219444444447</v>
      </c>
      <c r="B23358" s="2">
        <v>14.289069777661158</v>
      </c>
    </row>
    <row r="23359" spans="1:2" x14ac:dyDescent="0.25">
      <c r="A23359" s="1">
        <v>42386.220138888886</v>
      </c>
      <c r="B23359" s="2">
        <v>15.434964502369015</v>
      </c>
    </row>
    <row r="23360" spans="1:2" x14ac:dyDescent="0.25">
      <c r="A23360" s="1">
        <v>42386.220833333333</v>
      </c>
      <c r="B23360" s="2">
        <v>32.206169866835502</v>
      </c>
    </row>
    <row r="23361" spans="1:2" x14ac:dyDescent="0.25">
      <c r="A23361" s="1">
        <v>42386.22152777778</v>
      </c>
      <c r="B23361" s="2">
        <v>37.503323555330283</v>
      </c>
    </row>
    <row r="23362" spans="1:2" x14ac:dyDescent="0.25">
      <c r="A23362" s="1">
        <v>42386.222222222219</v>
      </c>
      <c r="B23362" s="2">
        <v>82.339927293227319</v>
      </c>
    </row>
    <row r="23363" spans="1:2" x14ac:dyDescent="0.25">
      <c r="A23363" s="1">
        <v>42386.222916666666</v>
      </c>
      <c r="B23363" s="2">
        <v>72.895036378161365</v>
      </c>
    </row>
    <row r="23364" spans="1:2" x14ac:dyDescent="0.25">
      <c r="A23364" s="1">
        <v>42386.223611111112</v>
      </c>
      <c r="B23364" s="2">
        <v>44.970756523243232</v>
      </c>
    </row>
    <row r="23365" spans="1:2" x14ac:dyDescent="0.25">
      <c r="A23365" s="1">
        <v>42386.224305555559</v>
      </c>
      <c r="B23365" s="2">
        <v>34.546915813316204</v>
      </c>
    </row>
    <row r="23366" spans="1:2" x14ac:dyDescent="0.25">
      <c r="A23366" s="1">
        <v>42386.224999999999</v>
      </c>
      <c r="B23366" s="2">
        <v>25.16594051951979</v>
      </c>
    </row>
    <row r="23367" spans="1:2" x14ac:dyDescent="0.25">
      <c r="A23367" s="1">
        <v>42386.225694444445</v>
      </c>
      <c r="B23367" s="2">
        <v>24.71773694089449</v>
      </c>
    </row>
    <row r="23368" spans="1:2" x14ac:dyDescent="0.25">
      <c r="A23368" s="1">
        <v>42386.226388888892</v>
      </c>
      <c r="B23368" s="2">
        <v>32.310571044128061</v>
      </c>
    </row>
    <row r="23369" spans="1:2" x14ac:dyDescent="0.25">
      <c r="A23369" s="1">
        <v>42386.227083333331</v>
      </c>
      <c r="B23369" s="2">
        <v>94.342843826621532</v>
      </c>
    </row>
    <row r="23370" spans="1:2" x14ac:dyDescent="0.25">
      <c r="A23370" s="1">
        <v>42386.227777777778</v>
      </c>
      <c r="B23370" s="2">
        <v>50.278914185363099</v>
      </c>
    </row>
    <row r="23371" spans="1:2" x14ac:dyDescent="0.25">
      <c r="A23371" s="1">
        <v>42386.228472222225</v>
      </c>
      <c r="B23371" s="2">
        <v>31.804784055434478</v>
      </c>
    </row>
    <row r="23372" spans="1:2" x14ac:dyDescent="0.25">
      <c r="A23372" s="1">
        <v>42386.229166666664</v>
      </c>
      <c r="B23372" s="2">
        <v>8.5345468887030922</v>
      </c>
    </row>
    <row r="23373" spans="1:2" x14ac:dyDescent="0.25">
      <c r="A23373" s="1">
        <v>42386.229861111111</v>
      </c>
      <c r="B23373" s="2">
        <v>-3.2569409429280012</v>
      </c>
    </row>
    <row r="23374" spans="1:2" x14ac:dyDescent="0.25">
      <c r="A23374" s="1">
        <v>42386.230555555558</v>
      </c>
      <c r="B23374" s="2">
        <v>8.0981446526464431</v>
      </c>
    </row>
    <row r="23375" spans="1:2" x14ac:dyDescent="0.25">
      <c r="A23375" s="1">
        <v>42386.231249999997</v>
      </c>
      <c r="B23375" s="2">
        <v>32.200520818793059</v>
      </c>
    </row>
    <row r="23376" spans="1:2" x14ac:dyDescent="0.25">
      <c r="A23376" s="1">
        <v>42386.231944444444</v>
      </c>
      <c r="B23376" s="2">
        <v>38.626009829039688</v>
      </c>
    </row>
    <row r="23377" spans="1:2" x14ac:dyDescent="0.25">
      <c r="A23377" s="1">
        <v>42386.232638888891</v>
      </c>
      <c r="B23377" s="2">
        <v>35.782157119010421</v>
      </c>
    </row>
    <row r="23378" spans="1:2" x14ac:dyDescent="0.25">
      <c r="A23378" s="1">
        <v>42386.23333333333</v>
      </c>
      <c r="B23378" s="2">
        <v>50.742430499807234</v>
      </c>
    </row>
    <row r="23379" spans="1:2" x14ac:dyDescent="0.25">
      <c r="A23379" s="1">
        <v>42386.234027777777</v>
      </c>
      <c r="B23379" s="2">
        <v>40.435915249870355</v>
      </c>
    </row>
    <row r="23380" spans="1:2" x14ac:dyDescent="0.25">
      <c r="A23380" s="1">
        <v>42386.234722222223</v>
      </c>
      <c r="B23380" s="2">
        <v>35.653302109458792</v>
      </c>
    </row>
    <row r="23381" spans="1:2" x14ac:dyDescent="0.25">
      <c r="A23381" s="1">
        <v>42386.23541666667</v>
      </c>
      <c r="B23381" s="2">
        <v>26.86254762013365</v>
      </c>
    </row>
    <row r="23382" spans="1:2" x14ac:dyDescent="0.25">
      <c r="A23382" s="1">
        <v>42386.236111111109</v>
      </c>
      <c r="B23382" s="2">
        <v>21.509702379727969</v>
      </c>
    </row>
    <row r="23383" spans="1:2" x14ac:dyDescent="0.25">
      <c r="A23383" s="1">
        <v>42386.236805555556</v>
      </c>
      <c r="B23383" s="2">
        <v>24.0896900682162</v>
      </c>
    </row>
    <row r="23384" spans="1:2" x14ac:dyDescent="0.25">
      <c r="A23384" s="1">
        <v>42386.237500000003</v>
      </c>
      <c r="B23384" s="2">
        <v>36.871172758684651</v>
      </c>
    </row>
    <row r="23385" spans="1:2" x14ac:dyDescent="0.25">
      <c r="A23385" s="1">
        <v>42386.238194444442</v>
      </c>
      <c r="B23385" s="2">
        <v>51.805558377876878</v>
      </c>
    </row>
    <row r="23386" spans="1:2" x14ac:dyDescent="0.25">
      <c r="A23386" s="1">
        <v>42386.238888888889</v>
      </c>
      <c r="B23386" s="2">
        <v>59.127584163860107</v>
      </c>
    </row>
    <row r="23387" spans="1:2" x14ac:dyDescent="0.25">
      <c r="A23387" s="1">
        <v>42386.239583333336</v>
      </c>
      <c r="B23387" s="2">
        <v>48.322915217486056</v>
      </c>
    </row>
    <row r="23388" spans="1:2" x14ac:dyDescent="0.25">
      <c r="A23388" s="1">
        <v>42386.240277777775</v>
      </c>
      <c r="B23388" s="2">
        <v>65.714254809438714</v>
      </c>
    </row>
    <row r="23389" spans="1:2" x14ac:dyDescent="0.25">
      <c r="A23389" s="1">
        <v>42386.240972222222</v>
      </c>
      <c r="B23389" s="2">
        <v>79.758423874626175</v>
      </c>
    </row>
    <row r="23390" spans="1:2" x14ac:dyDescent="0.25">
      <c r="A23390" s="1">
        <v>42386.241666666669</v>
      </c>
      <c r="B23390" s="2">
        <v>107.65859675892085</v>
      </c>
    </row>
    <row r="23391" spans="1:2" x14ac:dyDescent="0.25">
      <c r="A23391" s="1">
        <v>42386.242361111108</v>
      </c>
      <c r="B23391" s="2">
        <v>90.870602162679035</v>
      </c>
    </row>
    <row r="23392" spans="1:2" x14ac:dyDescent="0.25">
      <c r="A23392" s="1">
        <v>42386.243055555555</v>
      </c>
      <c r="B23392" s="2">
        <v>65.098946139588946</v>
      </c>
    </row>
    <row r="23393" spans="1:2" x14ac:dyDescent="0.25">
      <c r="A23393" s="1">
        <v>42386.243750000001</v>
      </c>
      <c r="B23393" s="2">
        <v>35.465809807567467</v>
      </c>
    </row>
    <row r="23394" spans="1:2" x14ac:dyDescent="0.25">
      <c r="A23394" s="1">
        <v>42386.244444444441</v>
      </c>
      <c r="B23394" s="2">
        <v>47.880989929428324</v>
      </c>
    </row>
    <row r="23395" spans="1:2" x14ac:dyDescent="0.25">
      <c r="A23395" s="1">
        <v>42386.245138888888</v>
      </c>
      <c r="B23395" s="2">
        <v>50.398711741240305</v>
      </c>
    </row>
    <row r="23396" spans="1:2" x14ac:dyDescent="0.25">
      <c r="A23396" s="1">
        <v>42386.245833333334</v>
      </c>
      <c r="B23396" s="2">
        <v>47.311368587869218</v>
      </c>
    </row>
    <row r="23397" spans="1:2" x14ac:dyDescent="0.25">
      <c r="A23397" s="1">
        <v>42386.246527777781</v>
      </c>
      <c r="B23397" s="2">
        <v>70.719935494839831</v>
      </c>
    </row>
    <row r="23398" spans="1:2" x14ac:dyDescent="0.25">
      <c r="A23398" s="1">
        <v>42386.24722222222</v>
      </c>
      <c r="B23398" s="2">
        <v>50.817292418907165</v>
      </c>
    </row>
    <row r="23399" spans="1:2" x14ac:dyDescent="0.25">
      <c r="A23399" s="1">
        <v>42386.247916666667</v>
      </c>
      <c r="B23399" s="2">
        <v>53.691031853158101</v>
      </c>
    </row>
    <row r="23400" spans="1:2" x14ac:dyDescent="0.25">
      <c r="A23400" s="1">
        <v>42386.248611111114</v>
      </c>
      <c r="B23400" s="2">
        <v>23.848850263552354</v>
      </c>
    </row>
    <row r="23401" spans="1:2" x14ac:dyDescent="0.25">
      <c r="A23401" s="1">
        <v>42386.249305555553</v>
      </c>
      <c r="B23401" s="2">
        <v>-9.7015735744804257</v>
      </c>
    </row>
    <row r="23402" spans="1:2" x14ac:dyDescent="0.25">
      <c r="A23402" s="1">
        <v>42386.25</v>
      </c>
      <c r="B23402" s="2">
        <v>-8.5258658941679943</v>
      </c>
    </row>
    <row r="23403" spans="1:2" x14ac:dyDescent="0.25">
      <c r="A23403" s="1">
        <v>42386.250694444447</v>
      </c>
      <c r="B23403" s="2">
        <v>10.450184195119073</v>
      </c>
    </row>
    <row r="23404" spans="1:2" x14ac:dyDescent="0.25">
      <c r="A23404" s="1">
        <v>42386.251388888886</v>
      </c>
      <c r="B23404" s="2">
        <v>-17.957077584329333</v>
      </c>
    </row>
    <row r="23405" spans="1:2" x14ac:dyDescent="0.25">
      <c r="A23405" s="1">
        <v>42386.252083333333</v>
      </c>
      <c r="B23405" s="2">
        <v>-30.507820262329187</v>
      </c>
    </row>
    <row r="23406" spans="1:2" x14ac:dyDescent="0.25">
      <c r="A23406" s="1">
        <v>42386.25277777778</v>
      </c>
      <c r="B23406" s="2">
        <v>-19.546545966814058</v>
      </c>
    </row>
    <row r="23407" spans="1:2" x14ac:dyDescent="0.25">
      <c r="A23407" s="1">
        <v>42386.253472222219</v>
      </c>
      <c r="B23407" s="2">
        <v>-13.699161106149161</v>
      </c>
    </row>
    <row r="23408" spans="1:2" x14ac:dyDescent="0.25">
      <c r="A23408" s="1">
        <v>42386.254166666666</v>
      </c>
      <c r="B23408" s="2">
        <v>-5.0179093785836208</v>
      </c>
    </row>
    <row r="23409" spans="1:2" x14ac:dyDescent="0.25">
      <c r="A23409" s="1">
        <v>42386.254861111112</v>
      </c>
      <c r="B23409" s="2">
        <v>32.414165929235359</v>
      </c>
    </row>
    <row r="23410" spans="1:2" x14ac:dyDescent="0.25">
      <c r="A23410" s="1">
        <v>42386.255555555559</v>
      </c>
      <c r="B23410" s="2">
        <v>4.1678942044576006</v>
      </c>
    </row>
    <row r="23411" spans="1:2" x14ac:dyDescent="0.25">
      <c r="A23411" s="1">
        <v>42386.256249999999</v>
      </c>
      <c r="B23411" s="2">
        <v>-7.9140687366181135</v>
      </c>
    </row>
    <row r="23412" spans="1:2" x14ac:dyDescent="0.25">
      <c r="A23412" s="1">
        <v>42386.256944444445</v>
      </c>
      <c r="B23412" s="2">
        <v>3.145605155049513</v>
      </c>
    </row>
    <row r="23413" spans="1:2" x14ac:dyDescent="0.25">
      <c r="A23413" s="1">
        <v>42386.257638888892</v>
      </c>
      <c r="B23413" s="2">
        <v>3.696644005017879</v>
      </c>
    </row>
    <row r="23414" spans="1:2" x14ac:dyDescent="0.25">
      <c r="A23414" s="1">
        <v>42386.258333333331</v>
      </c>
      <c r="B23414" s="2">
        <v>-10.895227433439867</v>
      </c>
    </row>
    <row r="23415" spans="1:2" x14ac:dyDescent="0.25">
      <c r="A23415" s="1">
        <v>42386.259027777778</v>
      </c>
      <c r="B23415" s="2">
        <v>16.975311478217677</v>
      </c>
    </row>
    <row r="23416" spans="1:2" x14ac:dyDescent="0.25">
      <c r="A23416" s="1">
        <v>42386.259722222225</v>
      </c>
      <c r="B23416" s="2">
        <v>7.0200240107602436</v>
      </c>
    </row>
    <row r="23417" spans="1:2" x14ac:dyDescent="0.25">
      <c r="A23417" s="1">
        <v>42386.260416666664</v>
      </c>
      <c r="B23417" s="2">
        <v>10.94968113809203</v>
      </c>
    </row>
    <row r="23418" spans="1:2" x14ac:dyDescent="0.25">
      <c r="A23418" s="1">
        <v>42386.261111111111</v>
      </c>
      <c r="B23418" s="2">
        <v>10.774413330453292</v>
      </c>
    </row>
    <row r="23419" spans="1:2" x14ac:dyDescent="0.25">
      <c r="A23419" s="1">
        <v>42386.261805555558</v>
      </c>
      <c r="B23419" s="2">
        <v>69.331168010431185</v>
      </c>
    </row>
    <row r="23420" spans="1:2" x14ac:dyDescent="0.25">
      <c r="A23420" s="1">
        <v>42386.262499999997</v>
      </c>
      <c r="B23420" s="2">
        <v>80.096603599299371</v>
      </c>
    </row>
    <row r="23421" spans="1:2" x14ac:dyDescent="0.25">
      <c r="A23421" s="1">
        <v>42386.263194444444</v>
      </c>
      <c r="B23421" s="2">
        <v>83.87211863849079</v>
      </c>
    </row>
    <row r="23422" spans="1:2" x14ac:dyDescent="0.25">
      <c r="A23422" s="1">
        <v>42386.263888888891</v>
      </c>
      <c r="B23422" s="2">
        <v>91.020321503937396</v>
      </c>
    </row>
    <row r="23423" spans="1:2" x14ac:dyDescent="0.25">
      <c r="A23423" s="1">
        <v>42386.26458333333</v>
      </c>
      <c r="B23423" s="2">
        <v>100.24768290252347</v>
      </c>
    </row>
    <row r="23424" spans="1:2" x14ac:dyDescent="0.25">
      <c r="A23424" s="1">
        <v>42386.265277777777</v>
      </c>
      <c r="B23424" s="2">
        <v>106.03997757658362</v>
      </c>
    </row>
    <row r="23425" spans="1:2" x14ac:dyDescent="0.25">
      <c r="A23425" s="1">
        <v>42386.265972222223</v>
      </c>
      <c r="B23425" s="2">
        <v>131.03541011051664</v>
      </c>
    </row>
    <row r="23426" spans="1:2" x14ac:dyDescent="0.25">
      <c r="A23426" s="1">
        <v>42386.26666666667</v>
      </c>
      <c r="B23426" s="2">
        <v>110.7258127221566</v>
      </c>
    </row>
    <row r="23427" spans="1:2" x14ac:dyDescent="0.25">
      <c r="A23427" s="1">
        <v>42386.267361111109</v>
      </c>
      <c r="B23427" s="2">
        <v>94.079301919718276</v>
      </c>
    </row>
    <row r="23428" spans="1:2" x14ac:dyDescent="0.25">
      <c r="A23428" s="1">
        <v>42386.268055555556</v>
      </c>
      <c r="B23428" s="2">
        <v>68.580077377631099</v>
      </c>
    </row>
    <row r="23429" spans="1:2" x14ac:dyDescent="0.25">
      <c r="A23429" s="1">
        <v>42386.268750000003</v>
      </c>
      <c r="B23429" s="2">
        <v>53.965675158033264</v>
      </c>
    </row>
    <row r="23430" spans="1:2" x14ac:dyDescent="0.25">
      <c r="A23430" s="1">
        <v>42386.269444444442</v>
      </c>
      <c r="B23430" s="2">
        <v>39.116800266201608</v>
      </c>
    </row>
    <row r="23431" spans="1:2" x14ac:dyDescent="0.25">
      <c r="A23431" s="1">
        <v>42386.270138888889</v>
      </c>
      <c r="B23431" s="2">
        <v>27.024169515662166</v>
      </c>
    </row>
    <row r="23432" spans="1:2" x14ac:dyDescent="0.25">
      <c r="A23432" s="1">
        <v>42386.270833333336</v>
      </c>
      <c r="B23432" s="2">
        <v>-17.725239431522883</v>
      </c>
    </row>
    <row r="23433" spans="1:2" x14ac:dyDescent="0.25">
      <c r="A23433" s="1">
        <v>42386.271527777775</v>
      </c>
      <c r="B23433" s="2">
        <v>-18.530863160038521</v>
      </c>
    </row>
    <row r="23434" spans="1:2" x14ac:dyDescent="0.25">
      <c r="A23434" s="1">
        <v>42386.272222222222</v>
      </c>
      <c r="B23434" s="2">
        <v>-29.514188575862985</v>
      </c>
    </row>
    <row r="23435" spans="1:2" x14ac:dyDescent="0.25">
      <c r="A23435" s="1">
        <v>42386.272916666669</v>
      </c>
      <c r="B23435" s="2">
        <v>-0.5200545233645244</v>
      </c>
    </row>
    <row r="23436" spans="1:2" x14ac:dyDescent="0.25">
      <c r="A23436" s="1">
        <v>42386.273611111108</v>
      </c>
      <c r="B23436" s="2">
        <v>66.446803293509092</v>
      </c>
    </row>
    <row r="23437" spans="1:2" x14ac:dyDescent="0.25">
      <c r="A23437" s="1">
        <v>42386.274305555555</v>
      </c>
      <c r="B23437" s="2">
        <v>87.519889831372225</v>
      </c>
    </row>
    <row r="23438" spans="1:2" x14ac:dyDescent="0.25">
      <c r="A23438" s="1">
        <v>42386.275000000001</v>
      </c>
      <c r="B23438" s="2">
        <v>105.79769867364666</v>
      </c>
    </row>
    <row r="23439" spans="1:2" x14ac:dyDescent="0.25">
      <c r="A23439" s="1">
        <v>42386.275694444441</v>
      </c>
      <c r="B23439" s="2">
        <v>108.82742659130987</v>
      </c>
    </row>
    <row r="23440" spans="1:2" x14ac:dyDescent="0.25">
      <c r="A23440" s="1">
        <v>42386.276388888888</v>
      </c>
      <c r="B23440" s="2">
        <v>107.0900965527903</v>
      </c>
    </row>
    <row r="23441" spans="1:2" x14ac:dyDescent="0.25">
      <c r="A23441" s="1">
        <v>42386.277083333334</v>
      </c>
      <c r="B23441" s="2">
        <v>62.735344905810777</v>
      </c>
    </row>
    <row r="23442" spans="1:2" x14ac:dyDescent="0.25">
      <c r="A23442" s="1">
        <v>42386.277777777781</v>
      </c>
      <c r="B23442" s="2">
        <v>72.72194928326256</v>
      </c>
    </row>
    <row r="23443" spans="1:2" x14ac:dyDescent="0.25">
      <c r="A23443" s="1">
        <v>42386.27847222222</v>
      </c>
      <c r="B23443" s="2">
        <v>62.79799496264507</v>
      </c>
    </row>
    <row r="23444" spans="1:2" x14ac:dyDescent="0.25">
      <c r="A23444" s="1">
        <v>42386.279166666667</v>
      </c>
      <c r="B23444" s="2">
        <v>48.597720651405204</v>
      </c>
    </row>
    <row r="23445" spans="1:2" x14ac:dyDescent="0.25">
      <c r="A23445" s="1">
        <v>42386.279861111114</v>
      </c>
      <c r="B23445" s="2">
        <v>43.471328798929854</v>
      </c>
    </row>
    <row r="23446" spans="1:2" x14ac:dyDescent="0.25">
      <c r="A23446" s="1">
        <v>42386.280555555553</v>
      </c>
      <c r="B23446" s="2">
        <v>26.305515838057424</v>
      </c>
    </row>
    <row r="23447" spans="1:2" x14ac:dyDescent="0.25">
      <c r="A23447" s="1">
        <v>42386.28125</v>
      </c>
      <c r="B23447" s="2">
        <v>52.599995145145414</v>
      </c>
    </row>
    <row r="23448" spans="1:2" x14ac:dyDescent="0.25">
      <c r="A23448" s="1">
        <v>42386.281944444447</v>
      </c>
      <c r="B23448" s="2">
        <v>67.420270125263286</v>
      </c>
    </row>
    <row r="23449" spans="1:2" x14ac:dyDescent="0.25">
      <c r="A23449" s="1">
        <v>42386.282638888886</v>
      </c>
      <c r="B23449" s="2">
        <v>118.20278490704951</v>
      </c>
    </row>
    <row r="23450" spans="1:2" x14ac:dyDescent="0.25">
      <c r="A23450" s="1">
        <v>42386.283333333333</v>
      </c>
      <c r="B23450" s="2">
        <v>175.93171975982065</v>
      </c>
    </row>
    <row r="23451" spans="1:2" x14ac:dyDescent="0.25">
      <c r="A23451" s="1">
        <v>42386.28402777778</v>
      </c>
      <c r="B23451" s="2">
        <v>167.06764939254694</v>
      </c>
    </row>
    <row r="23452" spans="1:2" x14ac:dyDescent="0.25">
      <c r="A23452" s="1">
        <v>42386.284722222219</v>
      </c>
      <c r="B23452" s="2">
        <v>170.57833949370931</v>
      </c>
    </row>
    <row r="23453" spans="1:2" x14ac:dyDescent="0.25">
      <c r="A23453" s="1">
        <v>42386.285416666666</v>
      </c>
      <c r="B23453" s="2">
        <v>146.661337782396</v>
      </c>
    </row>
    <row r="23454" spans="1:2" x14ac:dyDescent="0.25">
      <c r="A23454" s="1">
        <v>42386.286111111112</v>
      </c>
      <c r="B23454" s="2">
        <v>151.3971144266873</v>
      </c>
    </row>
    <row r="23455" spans="1:2" x14ac:dyDescent="0.25">
      <c r="A23455" s="1">
        <v>42386.286805555559</v>
      </c>
      <c r="B23455" s="2">
        <v>156.7235699332164</v>
      </c>
    </row>
    <row r="23456" spans="1:2" x14ac:dyDescent="0.25">
      <c r="A23456" s="1">
        <v>42386.287499999999</v>
      </c>
      <c r="B23456" s="2">
        <v>146.53999868448201</v>
      </c>
    </row>
    <row r="23457" spans="1:2" x14ac:dyDescent="0.25">
      <c r="A23457" s="1">
        <v>42386.288194444445</v>
      </c>
      <c r="B23457" s="2">
        <v>150.29937850270264</v>
      </c>
    </row>
    <row r="23458" spans="1:2" x14ac:dyDescent="0.25">
      <c r="A23458" s="1">
        <v>42386.288888888892</v>
      </c>
      <c r="B23458" s="2">
        <v>115.48015408589465</v>
      </c>
    </row>
    <row r="23459" spans="1:2" x14ac:dyDescent="0.25">
      <c r="A23459" s="1">
        <v>42386.289583333331</v>
      </c>
      <c r="B23459" s="2">
        <v>119.18929031841301</v>
      </c>
    </row>
    <row r="23460" spans="1:2" x14ac:dyDescent="0.25">
      <c r="A23460" s="1">
        <v>42386.290277777778</v>
      </c>
      <c r="B23460" s="2">
        <v>71.529137004958471</v>
      </c>
    </row>
    <row r="23461" spans="1:2" x14ac:dyDescent="0.25">
      <c r="A23461" s="1">
        <v>42386.290972222225</v>
      </c>
      <c r="B23461" s="2">
        <v>20.536346746345711</v>
      </c>
    </row>
    <row r="23462" spans="1:2" x14ac:dyDescent="0.25">
      <c r="A23462" s="1">
        <v>42386.291666666664</v>
      </c>
      <c r="B23462" s="2">
        <v>-26.988832634698579</v>
      </c>
    </row>
    <row r="23463" spans="1:2" x14ac:dyDescent="0.25">
      <c r="A23463" s="1">
        <v>42386.292361111111</v>
      </c>
      <c r="B23463" s="2">
        <v>-43.541660478759631</v>
      </c>
    </row>
    <row r="23464" spans="1:2" x14ac:dyDescent="0.25">
      <c r="A23464" s="1">
        <v>42386.293055555558</v>
      </c>
      <c r="B23464" s="2">
        <v>-76.841012357656538</v>
      </c>
    </row>
    <row r="23465" spans="1:2" x14ac:dyDescent="0.25">
      <c r="A23465" s="1">
        <v>42386.293749999997</v>
      </c>
      <c r="B23465" s="2">
        <v>-66.817289581858006</v>
      </c>
    </row>
    <row r="23466" spans="1:2" x14ac:dyDescent="0.25">
      <c r="A23466" s="1">
        <v>42386.294444444444</v>
      </c>
      <c r="B23466" s="2">
        <v>-62.251682030560914</v>
      </c>
    </row>
    <row r="23467" spans="1:2" x14ac:dyDescent="0.25">
      <c r="A23467" s="1">
        <v>42386.295138888891</v>
      </c>
      <c r="B23467" s="2">
        <v>-48.310845637580499</v>
      </c>
    </row>
    <row r="23468" spans="1:2" x14ac:dyDescent="0.25">
      <c r="A23468" s="1">
        <v>42386.29583333333</v>
      </c>
      <c r="B23468" s="2">
        <v>-40.056252146746559</v>
      </c>
    </row>
    <row r="23469" spans="1:2" x14ac:dyDescent="0.25">
      <c r="A23469" s="1">
        <v>42386.296527777777</v>
      </c>
      <c r="B23469" s="2">
        <v>-36.461367166123821</v>
      </c>
    </row>
    <row r="23470" spans="1:2" x14ac:dyDescent="0.25">
      <c r="A23470" s="1">
        <v>42386.297222222223</v>
      </c>
      <c r="B23470" s="2">
        <v>-31.872115730351165</v>
      </c>
    </row>
    <row r="23471" spans="1:2" x14ac:dyDescent="0.25">
      <c r="A23471" s="1">
        <v>42386.29791666667</v>
      </c>
      <c r="B23471" s="2">
        <v>-35.852317385196024</v>
      </c>
    </row>
    <row r="23472" spans="1:2" x14ac:dyDescent="0.25">
      <c r="A23472" s="1">
        <v>42386.298611111109</v>
      </c>
      <c r="B23472" s="2">
        <v>-24.557191535810126</v>
      </c>
    </row>
    <row r="23473" spans="1:2" x14ac:dyDescent="0.25">
      <c r="A23473" s="1">
        <v>42386.299305555556</v>
      </c>
      <c r="B23473" s="2">
        <v>3.0551411869363316</v>
      </c>
    </row>
    <row r="23474" spans="1:2" x14ac:dyDescent="0.25">
      <c r="A23474" s="1">
        <v>42386.3</v>
      </c>
      <c r="B23474" s="2">
        <v>-26.753172732960472</v>
      </c>
    </row>
    <row r="23475" spans="1:2" x14ac:dyDescent="0.25">
      <c r="A23475" s="1">
        <v>42386.300694444442</v>
      </c>
      <c r="B23475" s="2">
        <v>-24.705280352853393</v>
      </c>
    </row>
    <row r="23476" spans="1:2" x14ac:dyDescent="0.25">
      <c r="A23476" s="1">
        <v>42386.301388888889</v>
      </c>
      <c r="B23476" s="2">
        <v>1.4778241538413568</v>
      </c>
    </row>
    <row r="23477" spans="1:2" x14ac:dyDescent="0.25">
      <c r="A23477" s="1">
        <v>42386.302083333336</v>
      </c>
      <c r="B23477" s="2">
        <v>-45.460627992253286</v>
      </c>
    </row>
    <row r="23478" spans="1:2" x14ac:dyDescent="0.25">
      <c r="A23478" s="1">
        <v>42386.302777777775</v>
      </c>
      <c r="B23478" s="2">
        <v>-49.390548118171864</v>
      </c>
    </row>
    <row r="23479" spans="1:2" x14ac:dyDescent="0.25">
      <c r="A23479" s="1">
        <v>42386.303472222222</v>
      </c>
      <c r="B23479" s="2">
        <v>-28.787641947309019</v>
      </c>
    </row>
    <row r="23480" spans="1:2" x14ac:dyDescent="0.25">
      <c r="A23480" s="1">
        <v>42386.304166666669</v>
      </c>
      <c r="B23480" s="2">
        <v>12.026338506653945</v>
      </c>
    </row>
    <row r="23481" spans="1:2" x14ac:dyDescent="0.25">
      <c r="A23481" s="1">
        <v>42386.304861111108</v>
      </c>
      <c r="B23481" s="2">
        <v>12.480667264206568</v>
      </c>
    </row>
    <row r="23482" spans="1:2" x14ac:dyDescent="0.25">
      <c r="A23482" s="1">
        <v>42386.305555555555</v>
      </c>
      <c r="B23482" s="2">
        <v>-0.94010434436737944</v>
      </c>
    </row>
    <row r="23483" spans="1:2" x14ac:dyDescent="0.25">
      <c r="A23483" s="1">
        <v>42386.306250000001</v>
      </c>
      <c r="B23483" s="2">
        <v>9.9601409530577563</v>
      </c>
    </row>
    <row r="23484" spans="1:2" x14ac:dyDescent="0.25">
      <c r="A23484" s="1">
        <v>42386.306944444441</v>
      </c>
      <c r="B23484" s="2">
        <v>53.240260400301004</v>
      </c>
    </row>
    <row r="23485" spans="1:2" x14ac:dyDescent="0.25">
      <c r="A23485" s="1">
        <v>42386.307638888888</v>
      </c>
      <c r="B23485" s="2">
        <v>-59.749991393097055</v>
      </c>
    </row>
    <row r="23486" spans="1:2" x14ac:dyDescent="0.25">
      <c r="A23486" s="1">
        <v>42386.308333333334</v>
      </c>
      <c r="B23486" s="2">
        <v>-39.925580968086919</v>
      </c>
    </row>
    <row r="23487" spans="1:2" x14ac:dyDescent="0.25">
      <c r="A23487" s="1">
        <v>42386.309027777781</v>
      </c>
      <c r="B23487" s="2">
        <v>-1.9078488729588572</v>
      </c>
    </row>
    <row r="23488" spans="1:2" x14ac:dyDescent="0.25">
      <c r="A23488" s="1">
        <v>42386.30972222222</v>
      </c>
      <c r="B23488" s="2">
        <v>-3.6223634156825333</v>
      </c>
    </row>
    <row r="23489" spans="1:2" x14ac:dyDescent="0.25">
      <c r="A23489" s="1">
        <v>42386.310416666667</v>
      </c>
      <c r="B23489" s="2">
        <v>49.50776676152406</v>
      </c>
    </row>
    <row r="23490" spans="1:2" x14ac:dyDescent="0.25">
      <c r="A23490" s="1">
        <v>42386.311111111114</v>
      </c>
      <c r="B23490" s="2">
        <v>50.210333078034452</v>
      </c>
    </row>
    <row r="23491" spans="1:2" x14ac:dyDescent="0.25">
      <c r="A23491" s="1">
        <v>42386.311805555553</v>
      </c>
      <c r="B23491" s="2">
        <v>63.274687043312589</v>
      </c>
    </row>
    <row r="23492" spans="1:2" x14ac:dyDescent="0.25">
      <c r="A23492" s="1">
        <v>42386.3125</v>
      </c>
      <c r="B23492" s="2">
        <v>75.057358026976004</v>
      </c>
    </row>
    <row r="23493" spans="1:2" x14ac:dyDescent="0.25">
      <c r="A23493" s="1">
        <v>42386.313194444447</v>
      </c>
      <c r="B23493" s="2">
        <v>84.043420918782559</v>
      </c>
    </row>
    <row r="23494" spans="1:2" x14ac:dyDescent="0.25">
      <c r="A23494" s="1">
        <v>42386.313888888886</v>
      </c>
      <c r="B23494" s="2">
        <v>107.43487888900368</v>
      </c>
    </row>
    <row r="23495" spans="1:2" x14ac:dyDescent="0.25">
      <c r="A23495" s="1">
        <v>42386.314583333333</v>
      </c>
      <c r="B23495" s="2">
        <v>108.14591963860828</v>
      </c>
    </row>
    <row r="23496" spans="1:2" x14ac:dyDescent="0.25">
      <c r="A23496" s="1">
        <v>42386.31527777778</v>
      </c>
      <c r="B23496" s="2">
        <v>126.780003368709</v>
      </c>
    </row>
    <row r="23497" spans="1:2" x14ac:dyDescent="0.25">
      <c r="A23497" s="1">
        <v>42386.315972222219</v>
      </c>
      <c r="B23497" s="2">
        <v>118.80837481549631</v>
      </c>
    </row>
    <row r="23498" spans="1:2" x14ac:dyDescent="0.25">
      <c r="A23498" s="1">
        <v>42386.316666666666</v>
      </c>
      <c r="B23498" s="2">
        <v>127.02461713008816</v>
      </c>
    </row>
    <row r="23499" spans="1:2" x14ac:dyDescent="0.25">
      <c r="A23499" s="1">
        <v>42386.317361111112</v>
      </c>
      <c r="B23499" s="2">
        <v>166.16911216681279</v>
      </c>
    </row>
    <row r="23500" spans="1:2" x14ac:dyDescent="0.25">
      <c r="A23500" s="1">
        <v>42386.318055555559</v>
      </c>
      <c r="B23500" s="2">
        <v>176.5533476111479</v>
      </c>
    </row>
    <row r="23501" spans="1:2" x14ac:dyDescent="0.25">
      <c r="A23501" s="1">
        <v>42386.318749999999</v>
      </c>
      <c r="B23501" s="2">
        <v>148.66672285986715</v>
      </c>
    </row>
    <row r="23502" spans="1:2" x14ac:dyDescent="0.25">
      <c r="A23502" s="1">
        <v>42386.319444444445</v>
      </c>
      <c r="B23502" s="2">
        <v>125.8745435414409</v>
      </c>
    </row>
    <row r="23503" spans="1:2" x14ac:dyDescent="0.25">
      <c r="A23503" s="1">
        <v>42386.320138888892</v>
      </c>
      <c r="B23503" s="2">
        <v>111.69864124641366</v>
      </c>
    </row>
    <row r="23504" spans="1:2" x14ac:dyDescent="0.25">
      <c r="A23504" s="1">
        <v>42386.320833333331</v>
      </c>
      <c r="B23504" s="2">
        <v>91.301560438783298</v>
      </c>
    </row>
    <row r="23505" spans="1:2" x14ac:dyDescent="0.25">
      <c r="A23505" s="1">
        <v>42386.321527777778</v>
      </c>
      <c r="B23505" s="2">
        <v>88.625443400027379</v>
      </c>
    </row>
    <row r="23506" spans="1:2" x14ac:dyDescent="0.25">
      <c r="A23506" s="1">
        <v>42386.322222222225</v>
      </c>
      <c r="B23506" s="2">
        <v>118.88178936562035</v>
      </c>
    </row>
    <row r="23507" spans="1:2" x14ac:dyDescent="0.25">
      <c r="A23507" s="1">
        <v>42386.322916666664</v>
      </c>
      <c r="B23507" s="2">
        <v>138.52725089020484</v>
      </c>
    </row>
    <row r="23508" spans="1:2" x14ac:dyDescent="0.25">
      <c r="A23508" s="1">
        <v>42386.323611111111</v>
      </c>
      <c r="B23508" s="2">
        <v>142.17447361644201</v>
      </c>
    </row>
    <row r="23509" spans="1:2" x14ac:dyDescent="0.25">
      <c r="A23509" s="1">
        <v>42386.324305555558</v>
      </c>
      <c r="B23509" s="2">
        <v>149.73445887621881</v>
      </c>
    </row>
    <row r="23510" spans="1:2" x14ac:dyDescent="0.25">
      <c r="A23510" s="1">
        <v>42386.324999999997</v>
      </c>
      <c r="B23510" s="2">
        <v>195.24372892232688</v>
      </c>
    </row>
    <row r="23511" spans="1:2" x14ac:dyDescent="0.25">
      <c r="A23511" s="1">
        <v>42386.325694444444</v>
      </c>
      <c r="B23511" s="2">
        <v>227.62829767862956</v>
      </c>
    </row>
    <row r="23512" spans="1:2" x14ac:dyDescent="0.25">
      <c r="A23512" s="1">
        <v>42386.326388888891</v>
      </c>
      <c r="B23512" s="2">
        <v>270.71172083762161</v>
      </c>
    </row>
    <row r="23513" spans="1:2" x14ac:dyDescent="0.25">
      <c r="A23513" s="1">
        <v>42386.32708333333</v>
      </c>
      <c r="B23513" s="2">
        <v>251.26986841059212</v>
      </c>
    </row>
    <row r="23514" spans="1:2" x14ac:dyDescent="0.25">
      <c r="A23514" s="1">
        <v>42386.327777777777</v>
      </c>
      <c r="B23514" s="2">
        <v>295.93684617085381</v>
      </c>
    </row>
    <row r="23515" spans="1:2" x14ac:dyDescent="0.25">
      <c r="A23515" s="1">
        <v>42386.328472222223</v>
      </c>
      <c r="B23515" s="2">
        <v>268.42440287272137</v>
      </c>
    </row>
    <row r="23516" spans="1:2" x14ac:dyDescent="0.25">
      <c r="A23516" s="1">
        <v>42386.32916666667</v>
      </c>
      <c r="B23516" s="2">
        <v>230.38969219896245</v>
      </c>
    </row>
    <row r="23517" spans="1:2" x14ac:dyDescent="0.25">
      <c r="A23517" s="1">
        <v>42386.329861111109</v>
      </c>
      <c r="B23517" s="2">
        <v>189.5627275500369</v>
      </c>
    </row>
    <row r="23518" spans="1:2" x14ac:dyDescent="0.25">
      <c r="A23518" s="1">
        <v>42386.330555555556</v>
      </c>
      <c r="B23518" s="2">
        <v>173.73859077622183</v>
      </c>
    </row>
    <row r="23519" spans="1:2" x14ac:dyDescent="0.25">
      <c r="A23519" s="1">
        <v>42386.331250000003</v>
      </c>
      <c r="B23519" s="2">
        <v>150.64208844402262</v>
      </c>
    </row>
    <row r="23520" spans="1:2" x14ac:dyDescent="0.25">
      <c r="A23520" s="1">
        <v>42386.331944444442</v>
      </c>
      <c r="B23520" s="2">
        <v>128.6505078687255</v>
      </c>
    </row>
    <row r="23521" spans="1:2" x14ac:dyDescent="0.25">
      <c r="A23521" s="1">
        <v>42386.332638888889</v>
      </c>
      <c r="B23521" s="2">
        <v>95.290311207032445</v>
      </c>
    </row>
    <row r="23522" spans="1:2" x14ac:dyDescent="0.25">
      <c r="A23522" s="1">
        <v>42386.333333333336</v>
      </c>
      <c r="B23522" s="2">
        <v>86.586096551139292</v>
      </c>
    </row>
    <row r="23523" spans="1:2" x14ac:dyDescent="0.25">
      <c r="A23523" s="1">
        <v>42386.334027777775</v>
      </c>
      <c r="B23523" s="2">
        <v>32.058335477182602</v>
      </c>
    </row>
    <row r="23524" spans="1:2" x14ac:dyDescent="0.25">
      <c r="A23524" s="1">
        <v>42386.334722222222</v>
      </c>
      <c r="B23524" s="2">
        <v>33.902430774203097</v>
      </c>
    </row>
    <row r="23525" spans="1:2" x14ac:dyDescent="0.25">
      <c r="A23525" s="1">
        <v>42386.335416666669</v>
      </c>
      <c r="B23525" s="2">
        <v>12.394962603278206</v>
      </c>
    </row>
    <row r="23526" spans="1:2" x14ac:dyDescent="0.25">
      <c r="A23526" s="1">
        <v>42386.336111111108</v>
      </c>
      <c r="B23526" s="2">
        <v>3.4660343393140162E-2</v>
      </c>
    </row>
    <row r="23527" spans="1:2" x14ac:dyDescent="0.25">
      <c r="A23527" s="1">
        <v>42386.336805555555</v>
      </c>
      <c r="B23527" s="2">
        <v>5.908789191641457</v>
      </c>
    </row>
    <row r="23528" spans="1:2" x14ac:dyDescent="0.25">
      <c r="A23528" s="1">
        <v>42386.337500000001</v>
      </c>
      <c r="B23528" s="2">
        <v>22.32468128704204</v>
      </c>
    </row>
    <row r="23529" spans="1:2" x14ac:dyDescent="0.25">
      <c r="A23529" s="1">
        <v>42386.338194444441</v>
      </c>
      <c r="B23529" s="2">
        <v>31.039236416851054</v>
      </c>
    </row>
    <row r="23530" spans="1:2" x14ac:dyDescent="0.25">
      <c r="A23530" s="1">
        <v>42386.338888888888</v>
      </c>
      <c r="B23530" s="2">
        <v>63.176846955009388</v>
      </c>
    </row>
    <row r="23531" spans="1:2" x14ac:dyDescent="0.25">
      <c r="A23531" s="1">
        <v>42386.339583333334</v>
      </c>
      <c r="B23531" s="2">
        <v>71.650561614662493</v>
      </c>
    </row>
    <row r="23532" spans="1:2" x14ac:dyDescent="0.25">
      <c r="A23532" s="1">
        <v>42386.340277777781</v>
      </c>
      <c r="B23532" s="2">
        <v>84.383131570469899</v>
      </c>
    </row>
    <row r="23533" spans="1:2" x14ac:dyDescent="0.25">
      <c r="A23533" s="1">
        <v>42386.34097222222</v>
      </c>
      <c r="B23533" s="2">
        <v>124.91905189265962</v>
      </c>
    </row>
    <row r="23534" spans="1:2" x14ac:dyDescent="0.25">
      <c r="A23534" s="1">
        <v>42386.341666666667</v>
      </c>
      <c r="B23534" s="2">
        <v>77.095545992644233</v>
      </c>
    </row>
    <row r="23535" spans="1:2" x14ac:dyDescent="0.25">
      <c r="A23535" s="1">
        <v>42386.342361111114</v>
      </c>
      <c r="B23535" s="2">
        <v>58.282494216245446</v>
      </c>
    </row>
    <row r="23536" spans="1:2" x14ac:dyDescent="0.25">
      <c r="A23536" s="1">
        <v>42386.343055555553</v>
      </c>
      <c r="B23536" s="2">
        <v>-1.9068032835522899</v>
      </c>
    </row>
    <row r="23537" spans="1:2" x14ac:dyDescent="0.25">
      <c r="A23537" s="1">
        <v>42386.34375</v>
      </c>
      <c r="B23537" s="2">
        <v>9.0990800579379236</v>
      </c>
    </row>
    <row r="23538" spans="1:2" x14ac:dyDescent="0.25">
      <c r="A23538" s="1">
        <v>42386.344444444447</v>
      </c>
      <c r="B23538" s="2">
        <v>49.06853733677417</v>
      </c>
    </row>
    <row r="23539" spans="1:2" x14ac:dyDescent="0.25">
      <c r="A23539" s="1">
        <v>42386.345138888886</v>
      </c>
      <c r="B23539" s="2">
        <v>22.529585187742487</v>
      </c>
    </row>
    <row r="23540" spans="1:2" x14ac:dyDescent="0.25">
      <c r="A23540" s="1">
        <v>42386.345833333333</v>
      </c>
      <c r="B23540" s="2">
        <v>28.606299408263293</v>
      </c>
    </row>
    <row r="23541" spans="1:2" x14ac:dyDescent="0.25">
      <c r="A23541" s="1">
        <v>42386.34652777778</v>
      </c>
      <c r="B23541" s="2">
        <v>30.714737648693458</v>
      </c>
    </row>
    <row r="23542" spans="1:2" x14ac:dyDescent="0.25">
      <c r="A23542" s="1">
        <v>42386.347222222219</v>
      </c>
      <c r="B23542" s="2">
        <v>35.048166658579433</v>
      </c>
    </row>
    <row r="23543" spans="1:2" x14ac:dyDescent="0.25">
      <c r="A23543" s="1">
        <v>42386.347916666666</v>
      </c>
      <c r="B23543" s="2">
        <v>-3.0545411729040399</v>
      </c>
    </row>
    <row r="23544" spans="1:2" x14ac:dyDescent="0.25">
      <c r="A23544" s="1">
        <v>42386.348611111112</v>
      </c>
      <c r="B23544" s="2">
        <v>1.9911211565602571</v>
      </c>
    </row>
    <row r="23545" spans="1:2" x14ac:dyDescent="0.25">
      <c r="A23545" s="1">
        <v>42386.349305555559</v>
      </c>
      <c r="B23545" s="2">
        <v>18.803060896490933</v>
      </c>
    </row>
    <row r="23546" spans="1:2" x14ac:dyDescent="0.25">
      <c r="A23546" s="1">
        <v>42386.35</v>
      </c>
      <c r="B23546" s="2">
        <v>50.740072160014343</v>
      </c>
    </row>
    <row r="23547" spans="1:2" x14ac:dyDescent="0.25">
      <c r="A23547" s="1">
        <v>42386.350694444445</v>
      </c>
      <c r="B23547" s="2">
        <v>82.176084029721096</v>
      </c>
    </row>
    <row r="23548" spans="1:2" x14ac:dyDescent="0.25">
      <c r="A23548" s="1">
        <v>42386.351388888892</v>
      </c>
      <c r="B23548" s="2">
        <v>77.205954610388531</v>
      </c>
    </row>
    <row r="23549" spans="1:2" x14ac:dyDescent="0.25">
      <c r="A23549" s="1">
        <v>42386.352083333331</v>
      </c>
      <c r="B23549" s="2">
        <v>72.597469754247385</v>
      </c>
    </row>
    <row r="23550" spans="1:2" x14ac:dyDescent="0.25">
      <c r="A23550" s="1">
        <v>42386.352777777778</v>
      </c>
      <c r="B23550" s="2">
        <v>78.104078154911988</v>
      </c>
    </row>
    <row r="23551" spans="1:2" x14ac:dyDescent="0.25">
      <c r="A23551" s="1">
        <v>42386.353472222225</v>
      </c>
      <c r="B23551" s="2">
        <v>64.308101322872488</v>
      </c>
    </row>
    <row r="23552" spans="1:2" x14ac:dyDescent="0.25">
      <c r="A23552" s="1">
        <v>42386.354166666664</v>
      </c>
      <c r="B23552" s="2">
        <v>51.031271489461261</v>
      </c>
    </row>
    <row r="23553" spans="1:2" x14ac:dyDescent="0.25">
      <c r="A23553" s="1">
        <v>42386.354861111111</v>
      </c>
      <c r="B23553" s="2">
        <v>64.211618892144173</v>
      </c>
    </row>
    <row r="23554" spans="1:2" x14ac:dyDescent="0.25">
      <c r="A23554" s="1">
        <v>42386.355555555558</v>
      </c>
      <c r="B23554" s="2">
        <v>49.049567292576349</v>
      </c>
    </row>
    <row r="23555" spans="1:2" x14ac:dyDescent="0.25">
      <c r="A23555" s="1">
        <v>42386.356249999997</v>
      </c>
      <c r="B23555" s="2">
        <v>42.926371435043016</v>
      </c>
    </row>
    <row r="23556" spans="1:2" x14ac:dyDescent="0.25">
      <c r="A23556" s="1">
        <v>42386.356944444444</v>
      </c>
      <c r="B23556" s="2">
        <v>37.944038990749199</v>
      </c>
    </row>
    <row r="23557" spans="1:2" x14ac:dyDescent="0.25">
      <c r="A23557" s="1">
        <v>42386.357638888891</v>
      </c>
      <c r="B23557" s="2">
        <v>46.607009886802793</v>
      </c>
    </row>
    <row r="23558" spans="1:2" x14ac:dyDescent="0.25">
      <c r="A23558" s="1">
        <v>42386.35833333333</v>
      </c>
      <c r="B23558" s="2">
        <v>36.379850283160827</v>
      </c>
    </row>
    <row r="23559" spans="1:2" x14ac:dyDescent="0.25">
      <c r="A23559" s="1">
        <v>42386.359027777777</v>
      </c>
      <c r="B23559" s="2">
        <v>32.246621053703713</v>
      </c>
    </row>
    <row r="23560" spans="1:2" x14ac:dyDescent="0.25">
      <c r="A23560" s="1">
        <v>42386.359722222223</v>
      </c>
      <c r="B23560" s="2">
        <v>66.887671004652901</v>
      </c>
    </row>
    <row r="23561" spans="1:2" x14ac:dyDescent="0.25">
      <c r="A23561" s="1">
        <v>42386.36041666667</v>
      </c>
      <c r="B23561" s="2">
        <v>92.780590911281379</v>
      </c>
    </row>
    <row r="23562" spans="1:2" x14ac:dyDescent="0.25">
      <c r="A23562" s="1">
        <v>42386.361111111109</v>
      </c>
      <c r="B23562" s="2">
        <v>102.43100537548307</v>
      </c>
    </row>
    <row r="23563" spans="1:2" x14ac:dyDescent="0.25">
      <c r="A23563" s="1">
        <v>42386.361805555556</v>
      </c>
      <c r="B23563" s="2">
        <v>98.298471539393844</v>
      </c>
    </row>
    <row r="23564" spans="1:2" x14ac:dyDescent="0.25">
      <c r="A23564" s="1">
        <v>42386.362500000003</v>
      </c>
      <c r="B23564" s="2">
        <v>108.04802858386344</v>
      </c>
    </row>
    <row r="23565" spans="1:2" x14ac:dyDescent="0.25">
      <c r="A23565" s="1">
        <v>42386.363194444442</v>
      </c>
      <c r="B23565" s="2">
        <v>76.151939860448081</v>
      </c>
    </row>
    <row r="23566" spans="1:2" x14ac:dyDescent="0.25">
      <c r="A23566" s="1">
        <v>42386.363888888889</v>
      </c>
      <c r="B23566" s="2">
        <v>102.3626390260586</v>
      </c>
    </row>
    <row r="23567" spans="1:2" x14ac:dyDescent="0.25">
      <c r="A23567" s="1">
        <v>42386.364583333336</v>
      </c>
      <c r="B23567" s="2">
        <v>127.89561054729856</v>
      </c>
    </row>
    <row r="23568" spans="1:2" x14ac:dyDescent="0.25">
      <c r="A23568" s="1">
        <v>42386.365277777775</v>
      </c>
      <c r="B23568" s="2">
        <v>129.51770652732813</v>
      </c>
    </row>
    <row r="23569" spans="1:2" x14ac:dyDescent="0.25">
      <c r="A23569" s="1">
        <v>42386.365972222222</v>
      </c>
      <c r="B23569" s="2">
        <v>127.33641510408683</v>
      </c>
    </row>
    <row r="23570" spans="1:2" x14ac:dyDescent="0.25">
      <c r="A23570" s="1">
        <v>42386.366666666669</v>
      </c>
      <c r="B23570" s="2">
        <v>103.65052056835654</v>
      </c>
    </row>
    <row r="23571" spans="1:2" x14ac:dyDescent="0.25">
      <c r="A23571" s="1">
        <v>42386.367361111108</v>
      </c>
      <c r="B23571" s="2">
        <v>96.180929859411364</v>
      </c>
    </row>
    <row r="23572" spans="1:2" x14ac:dyDescent="0.25">
      <c r="A23572" s="1">
        <v>42386.368055555555</v>
      </c>
      <c r="B23572" s="2">
        <v>91.835920718754636</v>
      </c>
    </row>
    <row r="23573" spans="1:2" x14ac:dyDescent="0.25">
      <c r="A23573" s="1">
        <v>42386.368750000001</v>
      </c>
      <c r="B23573" s="2">
        <v>100.00005930761303</v>
      </c>
    </row>
    <row r="23574" spans="1:2" x14ac:dyDescent="0.25">
      <c r="A23574" s="1">
        <v>42386.369444444441</v>
      </c>
      <c r="B23574" s="2">
        <v>117.57766661124769</v>
      </c>
    </row>
    <row r="23575" spans="1:2" x14ac:dyDescent="0.25">
      <c r="A23575" s="1">
        <v>42386.370138888888</v>
      </c>
      <c r="B23575" s="2">
        <v>95.383591416775019</v>
      </c>
    </row>
    <row r="23576" spans="1:2" x14ac:dyDescent="0.25">
      <c r="A23576" s="1">
        <v>42386.370833333334</v>
      </c>
      <c r="B23576" s="2">
        <v>94.111474609957071</v>
      </c>
    </row>
    <row r="23577" spans="1:2" x14ac:dyDescent="0.25">
      <c r="A23577" s="1">
        <v>42386.371527777781</v>
      </c>
      <c r="B23577" s="2">
        <v>106.1169084572078</v>
      </c>
    </row>
    <row r="23578" spans="1:2" x14ac:dyDescent="0.25">
      <c r="A23578" s="1">
        <v>42386.37222222222</v>
      </c>
      <c r="B23578" s="2">
        <v>119.32660583883602</v>
      </c>
    </row>
    <row r="23579" spans="1:2" x14ac:dyDescent="0.25">
      <c r="A23579" s="1">
        <v>42386.372916666667</v>
      </c>
      <c r="B23579" s="2">
        <v>85.276612082542854</v>
      </c>
    </row>
    <row r="23580" spans="1:2" x14ac:dyDescent="0.25">
      <c r="A23580" s="1">
        <v>42386.373611111114</v>
      </c>
      <c r="B23580" s="2">
        <v>31.834163426398298</v>
      </c>
    </row>
    <row r="23581" spans="1:2" x14ac:dyDescent="0.25">
      <c r="A23581" s="1">
        <v>42386.374305555553</v>
      </c>
      <c r="B23581" s="2">
        <v>37.413023643827181</v>
      </c>
    </row>
    <row r="23582" spans="1:2" x14ac:dyDescent="0.25">
      <c r="A23582" s="1">
        <v>42386.375</v>
      </c>
      <c r="B23582" s="2">
        <v>32.586840813953316</v>
      </c>
    </row>
    <row r="23583" spans="1:2" x14ac:dyDescent="0.25">
      <c r="A23583" s="1">
        <v>42386.375694444447</v>
      </c>
      <c r="B23583" s="2">
        <v>13.237304009417615</v>
      </c>
    </row>
    <row r="23584" spans="1:2" x14ac:dyDescent="0.25">
      <c r="A23584" s="1">
        <v>42386.376388888886</v>
      </c>
      <c r="B23584" s="2">
        <v>7.8046358744303381</v>
      </c>
    </row>
    <row r="23585" spans="1:2" x14ac:dyDescent="0.25">
      <c r="A23585" s="1">
        <v>42386.377083333333</v>
      </c>
      <c r="B23585" s="2">
        <v>0.63930665008617027</v>
      </c>
    </row>
    <row r="23586" spans="1:2" x14ac:dyDescent="0.25">
      <c r="A23586" s="1">
        <v>42386.37777777778</v>
      </c>
      <c r="B23586" s="2">
        <v>-11.935521620529471</v>
      </c>
    </row>
    <row r="23587" spans="1:2" x14ac:dyDescent="0.25">
      <c r="A23587" s="1">
        <v>42386.378472222219</v>
      </c>
      <c r="B23587" s="2">
        <v>9.75267989361455</v>
      </c>
    </row>
    <row r="23588" spans="1:2" x14ac:dyDescent="0.25">
      <c r="A23588" s="1">
        <v>42386.379166666666</v>
      </c>
      <c r="B23588" s="2">
        <v>43.225098713270079</v>
      </c>
    </row>
    <row r="23589" spans="1:2" x14ac:dyDescent="0.25">
      <c r="A23589" s="1">
        <v>42386.379861111112</v>
      </c>
      <c r="B23589" s="2">
        <v>40.699252621413812</v>
      </c>
    </row>
    <row r="23590" spans="1:2" x14ac:dyDescent="0.25">
      <c r="A23590" s="1">
        <v>42386.380555555559</v>
      </c>
      <c r="B23590" s="2">
        <v>52.635990905761716</v>
      </c>
    </row>
    <row r="23591" spans="1:2" x14ac:dyDescent="0.25">
      <c r="A23591" s="1">
        <v>42386.381249999999</v>
      </c>
      <c r="B23591" s="2">
        <v>107.46508561541559</v>
      </c>
    </row>
    <row r="23592" spans="1:2" x14ac:dyDescent="0.25">
      <c r="A23592" s="1">
        <v>42386.381944444445</v>
      </c>
      <c r="B23592" s="2">
        <v>83.019781979875788</v>
      </c>
    </row>
    <row r="23593" spans="1:2" x14ac:dyDescent="0.25">
      <c r="A23593" s="1">
        <v>42386.382638888892</v>
      </c>
      <c r="B23593" s="2">
        <v>91.014845363564874</v>
      </c>
    </row>
    <row r="23594" spans="1:2" x14ac:dyDescent="0.25">
      <c r="A23594" s="1">
        <v>42386.383333333331</v>
      </c>
      <c r="B23594" s="2">
        <v>66.305383360921411</v>
      </c>
    </row>
    <row r="23595" spans="1:2" x14ac:dyDescent="0.25">
      <c r="A23595" s="1">
        <v>42386.384027777778</v>
      </c>
      <c r="B23595" s="2">
        <v>77.594453223051588</v>
      </c>
    </row>
    <row r="23596" spans="1:2" x14ac:dyDescent="0.25">
      <c r="A23596" s="1">
        <v>42386.384722222225</v>
      </c>
      <c r="B23596" s="2">
        <v>76.531304577025978</v>
      </c>
    </row>
    <row r="23597" spans="1:2" x14ac:dyDescent="0.25">
      <c r="A23597" s="1">
        <v>42386.385416666664</v>
      </c>
      <c r="B23597" s="2">
        <v>89.388793843565509</v>
      </c>
    </row>
    <row r="23598" spans="1:2" x14ac:dyDescent="0.25">
      <c r="A23598" s="1">
        <v>42386.386111111111</v>
      </c>
      <c r="B23598" s="2">
        <v>93.425613394864683</v>
      </c>
    </row>
    <row r="23599" spans="1:2" x14ac:dyDescent="0.25">
      <c r="A23599" s="1">
        <v>42386.386805555558</v>
      </c>
      <c r="B23599" s="2">
        <v>123.27318773699614</v>
      </c>
    </row>
    <row r="23600" spans="1:2" x14ac:dyDescent="0.25">
      <c r="A23600" s="1">
        <v>42386.387499999997</v>
      </c>
      <c r="B23600" s="2">
        <v>124.05711816988575</v>
      </c>
    </row>
    <row r="23601" spans="1:2" x14ac:dyDescent="0.25">
      <c r="A23601" s="1">
        <v>42386.388194444444</v>
      </c>
      <c r="B23601" s="2">
        <v>113.58222877681256</v>
      </c>
    </row>
    <row r="23602" spans="1:2" x14ac:dyDescent="0.25">
      <c r="A23602" s="1">
        <v>42386.388888888891</v>
      </c>
      <c r="B23602" s="2">
        <v>105.40001716526847</v>
      </c>
    </row>
    <row r="23603" spans="1:2" x14ac:dyDescent="0.25">
      <c r="A23603" s="1">
        <v>42386.38958333333</v>
      </c>
      <c r="B23603" s="2">
        <v>106.00715323450665</v>
      </c>
    </row>
    <row r="23604" spans="1:2" x14ac:dyDescent="0.25">
      <c r="A23604" s="1">
        <v>42386.390277777777</v>
      </c>
      <c r="B23604" s="2">
        <v>101.56367694431295</v>
      </c>
    </row>
    <row r="23605" spans="1:2" x14ac:dyDescent="0.25">
      <c r="A23605" s="1">
        <v>42386.390972222223</v>
      </c>
      <c r="B23605" s="2">
        <v>82.421315708570177</v>
      </c>
    </row>
    <row r="23606" spans="1:2" x14ac:dyDescent="0.25">
      <c r="A23606" s="1">
        <v>42386.39166666667</v>
      </c>
      <c r="B23606" s="2">
        <v>58.252463675287437</v>
      </c>
    </row>
    <row r="23607" spans="1:2" x14ac:dyDescent="0.25">
      <c r="A23607" s="1">
        <v>42386.392361111109</v>
      </c>
      <c r="B23607" s="2">
        <v>68.315126341802539</v>
      </c>
    </row>
    <row r="23608" spans="1:2" x14ac:dyDescent="0.25">
      <c r="A23608" s="1">
        <v>42386.393055555556</v>
      </c>
      <c r="B23608" s="2">
        <v>77.712711333522265</v>
      </c>
    </row>
    <row r="23609" spans="1:2" x14ac:dyDescent="0.25">
      <c r="A23609" s="1">
        <v>42386.393750000003</v>
      </c>
      <c r="B23609" s="2">
        <v>37.466686616294709</v>
      </c>
    </row>
    <row r="23610" spans="1:2" x14ac:dyDescent="0.25">
      <c r="A23610" s="1">
        <v>42386.394444444442</v>
      </c>
      <c r="B23610" s="2">
        <v>47.156432151662493</v>
      </c>
    </row>
    <row r="23611" spans="1:2" x14ac:dyDescent="0.25">
      <c r="A23611" s="1">
        <v>42386.395138888889</v>
      </c>
      <c r="B23611" s="2">
        <v>52.220164985302837</v>
      </c>
    </row>
    <row r="23612" spans="1:2" x14ac:dyDescent="0.25">
      <c r="A23612" s="1">
        <v>42386.395833333336</v>
      </c>
      <c r="B23612" s="2">
        <v>53.798242067662066</v>
      </c>
    </row>
    <row r="23613" spans="1:2" x14ac:dyDescent="0.25">
      <c r="A23613" s="1">
        <v>42386.396527777775</v>
      </c>
      <c r="B23613" s="2">
        <v>125.04513060388078</v>
      </c>
    </row>
    <row r="23614" spans="1:2" x14ac:dyDescent="0.25">
      <c r="A23614" s="1">
        <v>42386.397222222222</v>
      </c>
      <c r="B23614" s="2">
        <v>179.78434412709126</v>
      </c>
    </row>
    <row r="23615" spans="1:2" x14ac:dyDescent="0.25">
      <c r="A23615" s="1">
        <v>42386.397916666669</v>
      </c>
      <c r="B23615" s="2">
        <v>142.50063344207592</v>
      </c>
    </row>
    <row r="23616" spans="1:2" x14ac:dyDescent="0.25">
      <c r="A23616" s="1">
        <v>42386.398611111108</v>
      </c>
      <c r="B23616" s="2">
        <v>144.47988080582581</v>
      </c>
    </row>
    <row r="23617" spans="1:2" x14ac:dyDescent="0.25">
      <c r="A23617" s="1">
        <v>42386.399305555555</v>
      </c>
      <c r="B23617" s="2">
        <v>168.54129982561184</v>
      </c>
    </row>
    <row r="23618" spans="1:2" x14ac:dyDescent="0.25">
      <c r="A23618" s="1">
        <v>42386.400000000001</v>
      </c>
      <c r="B23618" s="2">
        <v>166.81972702489389</v>
      </c>
    </row>
    <row r="23619" spans="1:2" x14ac:dyDescent="0.25">
      <c r="A23619" s="1">
        <v>42386.400694444441</v>
      </c>
      <c r="B23619" s="2">
        <v>158.17620045925335</v>
      </c>
    </row>
    <row r="23620" spans="1:2" x14ac:dyDescent="0.25">
      <c r="A23620" s="1">
        <v>42386.401388888888</v>
      </c>
      <c r="B23620" s="2">
        <v>172.06814226790641</v>
      </c>
    </row>
    <row r="23621" spans="1:2" x14ac:dyDescent="0.25">
      <c r="A23621" s="1">
        <v>42386.402083333334</v>
      </c>
      <c r="B23621" s="2">
        <v>146.33050369409611</v>
      </c>
    </row>
    <row r="23622" spans="1:2" x14ac:dyDescent="0.25">
      <c r="A23622" s="1">
        <v>42386.402777777781</v>
      </c>
      <c r="B23622" s="2">
        <v>160.77070901284461</v>
      </c>
    </row>
    <row r="23623" spans="1:2" x14ac:dyDescent="0.25">
      <c r="A23623" s="1">
        <v>42386.40347222222</v>
      </c>
      <c r="B23623" s="2">
        <v>136.85759594594518</v>
      </c>
    </row>
    <row r="23624" spans="1:2" x14ac:dyDescent="0.25">
      <c r="A23624" s="1">
        <v>42386.404166666667</v>
      </c>
      <c r="B23624" s="2">
        <v>124.93626077940183</v>
      </c>
    </row>
    <row r="23625" spans="1:2" x14ac:dyDescent="0.25">
      <c r="A23625" s="1">
        <v>42386.404861111114</v>
      </c>
      <c r="B23625" s="2">
        <v>101.68798673498483</v>
      </c>
    </row>
    <row r="23626" spans="1:2" x14ac:dyDescent="0.25">
      <c r="A23626" s="1">
        <v>42386.405555555553</v>
      </c>
      <c r="B23626" s="2">
        <v>121.71269121568572</v>
      </c>
    </row>
    <row r="23627" spans="1:2" x14ac:dyDescent="0.25">
      <c r="A23627" s="1">
        <v>42386.40625</v>
      </c>
      <c r="B23627" s="2">
        <v>71.786192599327961</v>
      </c>
    </row>
    <row r="23628" spans="1:2" x14ac:dyDescent="0.25">
      <c r="A23628" s="1">
        <v>42386.406944444447</v>
      </c>
      <c r="B23628" s="2">
        <v>49.578253148577645</v>
      </c>
    </row>
    <row r="23629" spans="1:2" x14ac:dyDescent="0.25">
      <c r="A23629" s="1">
        <v>42386.407638888886</v>
      </c>
      <c r="B23629" s="2">
        <v>35.378463138414858</v>
      </c>
    </row>
    <row r="23630" spans="1:2" x14ac:dyDescent="0.25">
      <c r="A23630" s="1">
        <v>42386.408333333333</v>
      </c>
      <c r="B23630" s="2">
        <v>50.851749301726038</v>
      </c>
    </row>
    <row r="23631" spans="1:2" x14ac:dyDescent="0.25">
      <c r="A23631" s="1">
        <v>42386.40902777778</v>
      </c>
      <c r="B23631" s="2">
        <v>54.638217782536714</v>
      </c>
    </row>
    <row r="23632" spans="1:2" x14ac:dyDescent="0.25">
      <c r="A23632" s="1">
        <v>42386.409722222219</v>
      </c>
      <c r="B23632" s="2">
        <v>43.543575571338202</v>
      </c>
    </row>
    <row r="23633" spans="1:2" x14ac:dyDescent="0.25">
      <c r="A23633" s="1">
        <v>42386.410416666666</v>
      </c>
      <c r="B23633" s="2">
        <v>16.893455052028489</v>
      </c>
    </row>
    <row r="23634" spans="1:2" x14ac:dyDescent="0.25">
      <c r="A23634" s="1">
        <v>42386.411111111112</v>
      </c>
      <c r="B23634" s="2">
        <v>33.709286271041009</v>
      </c>
    </row>
    <row r="23635" spans="1:2" x14ac:dyDescent="0.25">
      <c r="A23635" s="1">
        <v>42386.411805555559</v>
      </c>
      <c r="B23635" s="2">
        <v>56.095941028666374</v>
      </c>
    </row>
    <row r="23636" spans="1:2" x14ac:dyDescent="0.25">
      <c r="A23636" s="1">
        <v>42386.412499999999</v>
      </c>
      <c r="B23636" s="2">
        <v>129.73309037582561</v>
      </c>
    </row>
    <row r="23637" spans="1:2" x14ac:dyDescent="0.25">
      <c r="A23637" s="1">
        <v>42386.413194444445</v>
      </c>
      <c r="B23637" s="2">
        <v>189.09528413706769</v>
      </c>
    </row>
    <row r="23638" spans="1:2" x14ac:dyDescent="0.25">
      <c r="A23638" s="1">
        <v>42386.413888888892</v>
      </c>
      <c r="B23638" s="2">
        <v>261.52612708780214</v>
      </c>
    </row>
    <row r="23639" spans="1:2" x14ac:dyDescent="0.25">
      <c r="A23639" s="1">
        <v>42386.414583333331</v>
      </c>
      <c r="B23639" s="2">
        <v>279.63663419995765</v>
      </c>
    </row>
    <row r="23640" spans="1:2" x14ac:dyDescent="0.25">
      <c r="A23640" s="1">
        <v>42386.415277777778</v>
      </c>
      <c r="B23640" s="2">
        <v>205.84199984964604</v>
      </c>
    </row>
    <row r="23641" spans="1:2" x14ac:dyDescent="0.25">
      <c r="A23641" s="1">
        <v>42386.415972222225</v>
      </c>
      <c r="B23641" s="2">
        <v>127.02392050084114</v>
      </c>
    </row>
    <row r="23642" spans="1:2" x14ac:dyDescent="0.25">
      <c r="A23642" s="1">
        <v>42386.416666666664</v>
      </c>
      <c r="B23642" s="2">
        <v>81.234926713197879</v>
      </c>
    </row>
    <row r="23643" spans="1:2" x14ac:dyDescent="0.25">
      <c r="A23643" s="1">
        <v>42386.417361111111</v>
      </c>
      <c r="B23643" s="2">
        <v>71.868368440798562</v>
      </c>
    </row>
    <row r="23644" spans="1:2" x14ac:dyDescent="0.25">
      <c r="A23644" s="1">
        <v>42386.418055555558</v>
      </c>
      <c r="B23644" s="2">
        <v>64.95017725033685</v>
      </c>
    </row>
    <row r="23645" spans="1:2" x14ac:dyDescent="0.25">
      <c r="A23645" s="1">
        <v>42386.418749999997</v>
      </c>
      <c r="B23645" s="2">
        <v>61.723977122914704</v>
      </c>
    </row>
    <row r="23646" spans="1:2" x14ac:dyDescent="0.25">
      <c r="A23646" s="1">
        <v>42386.419444444444</v>
      </c>
      <c r="B23646" s="2">
        <v>33.005492908038043</v>
      </c>
    </row>
    <row r="23647" spans="1:2" x14ac:dyDescent="0.25">
      <c r="A23647" s="1">
        <v>42386.420138888891</v>
      </c>
      <c r="B23647" s="2">
        <v>31.53595036007755</v>
      </c>
    </row>
    <row r="23648" spans="1:2" x14ac:dyDescent="0.25">
      <c r="A23648" s="1">
        <v>42386.42083333333</v>
      </c>
      <c r="B23648" s="2">
        <v>37.990038267422158</v>
      </c>
    </row>
    <row r="23649" spans="1:2" x14ac:dyDescent="0.25">
      <c r="A23649" s="1">
        <v>42386.421527777777</v>
      </c>
      <c r="B23649" s="2">
        <v>69.128970850786814</v>
      </c>
    </row>
    <row r="23650" spans="1:2" x14ac:dyDescent="0.25">
      <c r="A23650" s="1">
        <v>42386.422222222223</v>
      </c>
      <c r="B23650" s="2">
        <v>78.694832024055842</v>
      </c>
    </row>
    <row r="23651" spans="1:2" x14ac:dyDescent="0.25">
      <c r="A23651" s="1">
        <v>42386.42291666667</v>
      </c>
      <c r="B23651" s="2">
        <v>74.111588539231647</v>
      </c>
    </row>
    <row r="23652" spans="1:2" x14ac:dyDescent="0.25">
      <c r="A23652" s="1">
        <v>42386.423611111109</v>
      </c>
      <c r="B23652" s="2">
        <v>90.79104892791365</v>
      </c>
    </row>
    <row r="23653" spans="1:2" x14ac:dyDescent="0.25">
      <c r="A23653" s="1">
        <v>42386.424305555556</v>
      </c>
      <c r="B23653" s="2">
        <v>75.673221311625099</v>
      </c>
    </row>
    <row r="23654" spans="1:2" x14ac:dyDescent="0.25">
      <c r="A23654" s="1">
        <v>42386.425000000003</v>
      </c>
      <c r="B23654" s="2">
        <v>63.972381728664431</v>
      </c>
    </row>
    <row r="23655" spans="1:2" x14ac:dyDescent="0.25">
      <c r="A23655" s="1">
        <v>42386.425694444442</v>
      </c>
      <c r="B23655" s="2">
        <v>36.290649506323582</v>
      </c>
    </row>
    <row r="23656" spans="1:2" x14ac:dyDescent="0.25">
      <c r="A23656" s="1">
        <v>42386.426388888889</v>
      </c>
      <c r="B23656" s="2">
        <v>18.436044080826591</v>
      </c>
    </row>
    <row r="23657" spans="1:2" x14ac:dyDescent="0.25">
      <c r="A23657" s="1">
        <v>42386.427083333336</v>
      </c>
      <c r="B23657" s="2">
        <v>36.811077281879264</v>
      </c>
    </row>
    <row r="23658" spans="1:2" x14ac:dyDescent="0.25">
      <c r="A23658" s="1">
        <v>42386.427777777775</v>
      </c>
      <c r="B23658" s="2">
        <v>24.311376976390601</v>
      </c>
    </row>
    <row r="23659" spans="1:2" x14ac:dyDescent="0.25">
      <c r="A23659" s="1">
        <v>42386.428472222222</v>
      </c>
      <c r="B23659" s="2">
        <v>6.0154842848579086</v>
      </c>
    </row>
    <row r="23660" spans="1:2" x14ac:dyDescent="0.25">
      <c r="A23660" s="1">
        <v>42386.429166666669</v>
      </c>
      <c r="B23660" s="2">
        <v>15.509500659179563</v>
      </c>
    </row>
    <row r="23661" spans="1:2" x14ac:dyDescent="0.25">
      <c r="A23661" s="1">
        <v>42386.429861111108</v>
      </c>
      <c r="B23661" s="2">
        <v>11.006563995312899</v>
      </c>
    </row>
    <row r="23662" spans="1:2" x14ac:dyDescent="0.25">
      <c r="A23662" s="1">
        <v>42386.430555555555</v>
      </c>
      <c r="B23662" s="2">
        <v>30.426879283448702</v>
      </c>
    </row>
    <row r="23663" spans="1:2" x14ac:dyDescent="0.25">
      <c r="A23663" s="1">
        <v>42386.431250000001</v>
      </c>
      <c r="B23663" s="2">
        <v>21.325956679508089</v>
      </c>
    </row>
    <row r="23664" spans="1:2" x14ac:dyDescent="0.25">
      <c r="A23664" s="1">
        <v>42386.431944444441</v>
      </c>
      <c r="B23664" s="2">
        <v>25.867454271368235</v>
      </c>
    </row>
    <row r="23665" spans="1:2" x14ac:dyDescent="0.25">
      <c r="A23665" s="1">
        <v>42386.432638888888</v>
      </c>
      <c r="B23665" s="2">
        <v>35.747508875528972</v>
      </c>
    </row>
    <row r="23666" spans="1:2" x14ac:dyDescent="0.25">
      <c r="A23666" s="1">
        <v>42386.433333333334</v>
      </c>
      <c r="B23666" s="2">
        <v>79.976506825200829</v>
      </c>
    </row>
    <row r="23667" spans="1:2" x14ac:dyDescent="0.25">
      <c r="A23667" s="1">
        <v>42386.434027777781</v>
      </c>
      <c r="B23667" s="2">
        <v>77.018923453280394</v>
      </c>
    </row>
    <row r="23668" spans="1:2" x14ac:dyDescent="0.25">
      <c r="A23668" s="1">
        <v>42386.43472222222</v>
      </c>
      <c r="B23668" s="2">
        <v>86.073954391642474</v>
      </c>
    </row>
    <row r="23669" spans="1:2" x14ac:dyDescent="0.25">
      <c r="A23669" s="1">
        <v>42386.435416666667</v>
      </c>
      <c r="B23669" s="2">
        <v>101.29670092264811</v>
      </c>
    </row>
    <row r="23670" spans="1:2" x14ac:dyDescent="0.25">
      <c r="A23670" s="1">
        <v>42386.436111111114</v>
      </c>
      <c r="B23670" s="2">
        <v>114.90263125213484</v>
      </c>
    </row>
    <row r="23671" spans="1:2" x14ac:dyDescent="0.25">
      <c r="A23671" s="1">
        <v>42386.436805555553</v>
      </c>
      <c r="B23671" s="2">
        <v>98.895410537719727</v>
      </c>
    </row>
    <row r="23672" spans="1:2" x14ac:dyDescent="0.25">
      <c r="A23672" s="1">
        <v>42386.4375</v>
      </c>
      <c r="B23672" s="2">
        <v>74.534435034762524</v>
      </c>
    </row>
    <row r="23673" spans="1:2" x14ac:dyDescent="0.25">
      <c r="A23673" s="1">
        <v>42386.438194444447</v>
      </c>
      <c r="B23673" s="2">
        <v>66.756262652079258</v>
      </c>
    </row>
    <row r="23674" spans="1:2" x14ac:dyDescent="0.25">
      <c r="A23674" s="1">
        <v>42386.438888888886</v>
      </c>
      <c r="B23674" s="2">
        <v>82.385801853949673</v>
      </c>
    </row>
    <row r="23675" spans="1:2" x14ac:dyDescent="0.25">
      <c r="A23675" s="1">
        <v>42386.439583333333</v>
      </c>
      <c r="B23675" s="2">
        <v>81.99826389216274</v>
      </c>
    </row>
    <row r="23676" spans="1:2" x14ac:dyDescent="0.25">
      <c r="A23676" s="1">
        <v>42386.44027777778</v>
      </c>
      <c r="B23676" s="2">
        <v>72.036404155505195</v>
      </c>
    </row>
    <row r="23677" spans="1:2" x14ac:dyDescent="0.25">
      <c r="A23677" s="1">
        <v>42386.440972222219</v>
      </c>
      <c r="B23677" s="2">
        <v>71.038930892944336</v>
      </c>
    </row>
    <row r="23678" spans="1:2" x14ac:dyDescent="0.25">
      <c r="A23678" s="1">
        <v>42386.441666666666</v>
      </c>
      <c r="B23678" s="2">
        <v>69.585803859797309</v>
      </c>
    </row>
    <row r="23679" spans="1:2" x14ac:dyDescent="0.25">
      <c r="A23679" s="1">
        <v>42386.442361111112</v>
      </c>
      <c r="B23679" s="2">
        <v>87.510969557737312</v>
      </c>
    </row>
    <row r="23680" spans="1:2" x14ac:dyDescent="0.25">
      <c r="A23680" s="1">
        <v>42386.443055555559</v>
      </c>
      <c r="B23680" s="2">
        <v>81.026772689819339</v>
      </c>
    </row>
    <row r="23681" spans="1:2" x14ac:dyDescent="0.25">
      <c r="A23681" s="1">
        <v>42386.443749999999</v>
      </c>
      <c r="B23681" s="2">
        <v>76.017191978963098</v>
      </c>
    </row>
    <row r="23682" spans="1:2" x14ac:dyDescent="0.25">
      <c r="A23682" s="1">
        <v>42386.444444444445</v>
      </c>
      <c r="B23682" s="2">
        <v>57.361055010991791</v>
      </c>
    </row>
    <row r="23683" spans="1:2" x14ac:dyDescent="0.25">
      <c r="A23683" s="1">
        <v>42386.445138888892</v>
      </c>
      <c r="B23683" s="2">
        <v>72.656183168773225</v>
      </c>
    </row>
    <row r="23684" spans="1:2" x14ac:dyDescent="0.25">
      <c r="A23684" s="1">
        <v>42386.445833333331</v>
      </c>
      <c r="B23684" s="2">
        <v>75.156795593669329</v>
      </c>
    </row>
    <row r="23685" spans="1:2" x14ac:dyDescent="0.25">
      <c r="A23685" s="1">
        <v>42386.446527777778</v>
      </c>
      <c r="B23685" s="2">
        <v>82.05961799621582</v>
      </c>
    </row>
    <row r="23686" spans="1:2" x14ac:dyDescent="0.25">
      <c r="A23686" s="1">
        <v>42386.447222222225</v>
      </c>
      <c r="B23686" s="2">
        <v>132.40194974171851</v>
      </c>
    </row>
    <row r="23687" spans="1:2" x14ac:dyDescent="0.25">
      <c r="A23687" s="1">
        <v>42386.447916666664</v>
      </c>
      <c r="B23687" s="2">
        <v>128.66358708907694</v>
      </c>
    </row>
    <row r="23688" spans="1:2" x14ac:dyDescent="0.25">
      <c r="A23688" s="1">
        <v>42386.448611111111</v>
      </c>
      <c r="B23688" s="2">
        <v>123.25696113458835</v>
      </c>
    </row>
    <row r="23689" spans="1:2" x14ac:dyDescent="0.25">
      <c r="A23689" s="1">
        <v>42386.449305555558</v>
      </c>
      <c r="B23689" s="2">
        <v>124.89072817212049</v>
      </c>
    </row>
    <row r="23690" spans="1:2" x14ac:dyDescent="0.25">
      <c r="A23690" s="1">
        <v>42386.45</v>
      </c>
      <c r="B23690" s="2">
        <v>133.82217992146809</v>
      </c>
    </row>
    <row r="23691" spans="1:2" x14ac:dyDescent="0.25">
      <c r="A23691" s="1">
        <v>42386.450694444444</v>
      </c>
      <c r="B23691" s="2">
        <v>160.86288852261688</v>
      </c>
    </row>
    <row r="23692" spans="1:2" x14ac:dyDescent="0.25">
      <c r="A23692" s="1">
        <v>42386.451388888891</v>
      </c>
      <c r="B23692" s="2">
        <v>139.84588025410969</v>
      </c>
    </row>
    <row r="23693" spans="1:2" x14ac:dyDescent="0.25">
      <c r="A23693" s="1">
        <v>42386.45208333333</v>
      </c>
      <c r="B23693" s="2">
        <v>113.81882605012507</v>
      </c>
    </row>
    <row r="23694" spans="1:2" x14ac:dyDescent="0.25">
      <c r="A23694" s="1">
        <v>42386.452777777777</v>
      </c>
      <c r="B23694" s="2">
        <v>132.39967887132272</v>
      </c>
    </row>
    <row r="23695" spans="1:2" x14ac:dyDescent="0.25">
      <c r="A23695" s="1">
        <v>42386.453472222223</v>
      </c>
      <c r="B23695" s="2">
        <v>134.32606607743074</v>
      </c>
    </row>
    <row r="23696" spans="1:2" x14ac:dyDescent="0.25">
      <c r="A23696" s="1">
        <v>42386.45416666667</v>
      </c>
      <c r="B23696" s="2">
        <v>117.10512542724609</v>
      </c>
    </row>
    <row r="23697" spans="1:2" x14ac:dyDescent="0.25">
      <c r="A23697" s="1">
        <v>42386.454861111109</v>
      </c>
      <c r="B23697" s="2">
        <v>100.83005345662436</v>
      </c>
    </row>
    <row r="23698" spans="1:2" x14ac:dyDescent="0.25">
      <c r="A23698" s="1">
        <v>42386.455555555556</v>
      </c>
      <c r="B23698" s="2">
        <v>67.999185084729106</v>
      </c>
    </row>
    <row r="23699" spans="1:2" x14ac:dyDescent="0.25">
      <c r="A23699" s="1">
        <v>42386.456250000003</v>
      </c>
      <c r="B23699" s="2">
        <v>18.921719722553583</v>
      </c>
    </row>
    <row r="23700" spans="1:2" x14ac:dyDescent="0.25">
      <c r="A23700" s="1">
        <v>42386.456944444442</v>
      </c>
      <c r="B23700" s="2">
        <v>14.139224503313502</v>
      </c>
    </row>
    <row r="23701" spans="1:2" x14ac:dyDescent="0.25">
      <c r="A23701" s="1">
        <v>42386.457638888889</v>
      </c>
      <c r="B23701" s="2">
        <v>33.074648669130205</v>
      </c>
    </row>
    <row r="23702" spans="1:2" x14ac:dyDescent="0.25">
      <c r="A23702" s="1">
        <v>42386.458333333336</v>
      </c>
      <c r="B23702" s="2">
        <v>38.479523734270089</v>
      </c>
    </row>
    <row r="23703" spans="1:2" x14ac:dyDescent="0.25">
      <c r="A23703" s="1">
        <v>42386.459027777775</v>
      </c>
      <c r="B23703" s="2">
        <v>27.688712364357102</v>
      </c>
    </row>
    <row r="23704" spans="1:2" x14ac:dyDescent="0.25">
      <c r="A23704" s="1">
        <v>42386.459722222222</v>
      </c>
      <c r="B23704" s="2">
        <v>41.297960256830748</v>
      </c>
    </row>
    <row r="23705" spans="1:2" x14ac:dyDescent="0.25">
      <c r="A23705" s="1">
        <v>42386.460416666669</v>
      </c>
      <c r="B23705" s="2">
        <v>42.297341309268567</v>
      </c>
    </row>
    <row r="23706" spans="1:2" x14ac:dyDescent="0.25">
      <c r="A23706" s="1">
        <v>42386.461111111108</v>
      </c>
      <c r="B23706" s="2">
        <v>57.486990801493327</v>
      </c>
    </row>
    <row r="23707" spans="1:2" x14ac:dyDescent="0.25">
      <c r="A23707" s="1">
        <v>42386.461805555555</v>
      </c>
      <c r="B23707" s="2">
        <v>51.6876215616862</v>
      </c>
    </row>
    <row r="23708" spans="1:2" x14ac:dyDescent="0.25">
      <c r="A23708" s="1">
        <v>42386.462500000001</v>
      </c>
      <c r="B23708" s="2">
        <v>69.393193529297903</v>
      </c>
    </row>
    <row r="23709" spans="1:2" x14ac:dyDescent="0.25">
      <c r="A23709" s="1">
        <v>42386.463194444441</v>
      </c>
      <c r="B23709" s="2">
        <v>57.211735534667966</v>
      </c>
    </row>
    <row r="23710" spans="1:2" x14ac:dyDescent="0.25">
      <c r="A23710" s="1">
        <v>42386.463888888888</v>
      </c>
      <c r="B23710" s="2">
        <v>38.174445470174156</v>
      </c>
    </row>
    <row r="23711" spans="1:2" x14ac:dyDescent="0.25">
      <c r="A23711" s="1">
        <v>42386.464583333334</v>
      </c>
      <c r="B23711" s="2">
        <v>35.541817982991539</v>
      </c>
    </row>
    <row r="23712" spans="1:2" x14ac:dyDescent="0.25">
      <c r="A23712" s="1">
        <v>42386.465277777781</v>
      </c>
      <c r="B23712" s="2">
        <v>33.232781219482419</v>
      </c>
    </row>
    <row r="23713" spans="1:2" x14ac:dyDescent="0.25">
      <c r="A23713" s="1">
        <v>42386.46597222222</v>
      </c>
      <c r="B23713" s="2">
        <v>43.63746274892862</v>
      </c>
    </row>
    <row r="23714" spans="1:2" x14ac:dyDescent="0.25">
      <c r="A23714" s="1">
        <v>42386.466666666667</v>
      </c>
      <c r="B23714" s="2">
        <v>60.152253150939941</v>
      </c>
    </row>
    <row r="23715" spans="1:2" x14ac:dyDescent="0.25">
      <c r="A23715" s="1">
        <v>42386.467361111114</v>
      </c>
      <c r="B23715" s="2">
        <v>57.887033895389564</v>
      </c>
    </row>
    <row r="23716" spans="1:2" x14ac:dyDescent="0.25">
      <c r="A23716" s="1">
        <v>42386.468055555553</v>
      </c>
      <c r="B23716" s="2">
        <v>44.170215679939915</v>
      </c>
    </row>
    <row r="23717" spans="1:2" x14ac:dyDescent="0.25">
      <c r="A23717" s="1">
        <v>42386.46875</v>
      </c>
      <c r="B23717" s="2">
        <v>30.195379215879075</v>
      </c>
    </row>
    <row r="23718" spans="1:2" x14ac:dyDescent="0.25">
      <c r="A23718" s="1">
        <v>42386.469444444447</v>
      </c>
      <c r="B23718" s="2">
        <v>6.2768158710969146</v>
      </c>
    </row>
    <row r="23719" spans="1:2" x14ac:dyDescent="0.25">
      <c r="A23719" s="1">
        <v>42386.470138888886</v>
      </c>
      <c r="B23719" s="2">
        <v>-47.608012098570661</v>
      </c>
    </row>
    <row r="23720" spans="1:2" x14ac:dyDescent="0.25">
      <c r="A23720" s="1">
        <v>42386.470833333333</v>
      </c>
      <c r="B23720" s="2">
        <v>-38.761151939909908</v>
      </c>
    </row>
    <row r="23721" spans="1:2" x14ac:dyDescent="0.25">
      <c r="A23721" s="1">
        <v>42386.47152777778</v>
      </c>
      <c r="B23721" s="2">
        <v>-37.204301239115495</v>
      </c>
    </row>
    <row r="23722" spans="1:2" x14ac:dyDescent="0.25">
      <c r="A23722" s="1">
        <v>42386.472222222219</v>
      </c>
      <c r="B23722" s="2">
        <v>-39.748238481565686</v>
      </c>
    </row>
    <row r="23723" spans="1:2" x14ac:dyDescent="0.25">
      <c r="A23723" s="1">
        <v>42386.472916666666</v>
      </c>
      <c r="B23723" s="2">
        <v>-21.18343146642049</v>
      </c>
    </row>
    <row r="23724" spans="1:2" x14ac:dyDescent="0.25">
      <c r="A23724" s="1">
        <v>42386.473611111112</v>
      </c>
      <c r="B23724" s="2">
        <v>-23.854183347131766</v>
      </c>
    </row>
    <row r="23725" spans="1:2" x14ac:dyDescent="0.25">
      <c r="A23725" s="1">
        <v>42386.474305555559</v>
      </c>
      <c r="B23725" s="2">
        <v>-26.920086347761874</v>
      </c>
    </row>
    <row r="23726" spans="1:2" x14ac:dyDescent="0.25">
      <c r="A23726" s="1">
        <v>42386.474999999999</v>
      </c>
      <c r="B23726" s="2">
        <v>-35.466452419831576</v>
      </c>
    </row>
    <row r="23727" spans="1:2" x14ac:dyDescent="0.25">
      <c r="A23727" s="1">
        <v>42386.475694444445</v>
      </c>
      <c r="B23727" s="2">
        <v>-52.332701717173528</v>
      </c>
    </row>
    <row r="23728" spans="1:2" x14ac:dyDescent="0.25">
      <c r="A23728" s="1">
        <v>42386.476388888892</v>
      </c>
      <c r="B23728" s="2">
        <v>-26.481130155020704</v>
      </c>
    </row>
    <row r="23729" spans="1:2" x14ac:dyDescent="0.25">
      <c r="A23729" s="1">
        <v>42386.477083333331</v>
      </c>
      <c r="B23729" s="2">
        <v>-1.0192020416259766</v>
      </c>
    </row>
    <row r="23730" spans="1:2" x14ac:dyDescent="0.25">
      <c r="A23730" s="1">
        <v>42386.477777777778</v>
      </c>
      <c r="B23730" s="2">
        <v>-5.9070493062337244</v>
      </c>
    </row>
    <row r="23731" spans="1:2" x14ac:dyDescent="0.25">
      <c r="A23731" s="1">
        <v>42386.478472222225</v>
      </c>
      <c r="B23731" s="2">
        <v>-20.974351288883675</v>
      </c>
    </row>
    <row r="23732" spans="1:2" x14ac:dyDescent="0.25">
      <c r="A23732" s="1">
        <v>42386.479166666664</v>
      </c>
      <c r="B23732" s="2">
        <v>23.75559774265421</v>
      </c>
    </row>
    <row r="23733" spans="1:2" x14ac:dyDescent="0.25">
      <c r="A23733" s="1">
        <v>42386.479861111111</v>
      </c>
      <c r="B23733" s="2">
        <v>13.974310334523519</v>
      </c>
    </row>
    <row r="23734" spans="1:2" x14ac:dyDescent="0.25">
      <c r="A23734" s="1">
        <v>42386.480555555558</v>
      </c>
      <c r="B23734" s="2">
        <v>17.156274203221741</v>
      </c>
    </row>
    <row r="23735" spans="1:2" x14ac:dyDescent="0.25">
      <c r="A23735" s="1">
        <v>42386.481249999997</v>
      </c>
      <c r="B23735" s="2">
        <v>14.508751551310221</v>
      </c>
    </row>
    <row r="23736" spans="1:2" x14ac:dyDescent="0.25">
      <c r="A23736" s="1">
        <v>42386.481944444444</v>
      </c>
      <c r="B23736" s="2">
        <v>22.999557468789863</v>
      </c>
    </row>
    <row r="23737" spans="1:2" x14ac:dyDescent="0.25">
      <c r="A23737" s="1">
        <v>42386.482638888891</v>
      </c>
      <c r="B23737" s="2">
        <v>23.44440085951889</v>
      </c>
    </row>
    <row r="23738" spans="1:2" x14ac:dyDescent="0.25">
      <c r="A23738" s="1">
        <v>42386.48333333333</v>
      </c>
      <c r="B23738" s="2">
        <v>56.544802629978705</v>
      </c>
    </row>
    <row r="23739" spans="1:2" x14ac:dyDescent="0.25">
      <c r="A23739" s="1">
        <v>42386.484027777777</v>
      </c>
      <c r="B23739" s="2">
        <v>68.675156957159444</v>
      </c>
    </row>
    <row r="23740" spans="1:2" x14ac:dyDescent="0.25">
      <c r="A23740" s="1">
        <v>42386.484722222223</v>
      </c>
      <c r="B23740" s="2">
        <v>53.38999220149902</v>
      </c>
    </row>
    <row r="23741" spans="1:2" x14ac:dyDescent="0.25">
      <c r="A23741" s="1">
        <v>42386.48541666667</v>
      </c>
      <c r="B23741" s="2">
        <v>41.971001942952476</v>
      </c>
    </row>
    <row r="23742" spans="1:2" x14ac:dyDescent="0.25">
      <c r="A23742" s="1">
        <v>42386.486111111109</v>
      </c>
      <c r="B23742" s="2">
        <v>46.768281360888309</v>
      </c>
    </row>
    <row r="23743" spans="1:2" x14ac:dyDescent="0.25">
      <c r="A23743" s="1">
        <v>42386.486805555556</v>
      </c>
      <c r="B23743" s="2">
        <v>23.74485101699829</v>
      </c>
    </row>
    <row r="23744" spans="1:2" x14ac:dyDescent="0.25">
      <c r="A23744" s="1">
        <v>42386.487500000003</v>
      </c>
      <c r="B23744" s="2">
        <v>12.780449254414028</v>
      </c>
    </row>
    <row r="23745" spans="1:2" x14ac:dyDescent="0.25">
      <c r="A23745" s="1">
        <v>42386.488194444442</v>
      </c>
      <c r="B23745" s="2">
        <v>32.726916083910815</v>
      </c>
    </row>
    <row r="23746" spans="1:2" x14ac:dyDescent="0.25">
      <c r="A23746" s="1">
        <v>42386.488888888889</v>
      </c>
      <c r="B23746" s="2">
        <v>31.870947014350289</v>
      </c>
    </row>
    <row r="23747" spans="1:2" x14ac:dyDescent="0.25">
      <c r="A23747" s="1">
        <v>42386.489583333336</v>
      </c>
      <c r="B23747" s="2">
        <v>23.602791118621827</v>
      </c>
    </row>
    <row r="23748" spans="1:2" x14ac:dyDescent="0.25">
      <c r="A23748" s="1">
        <v>42386.490277777775</v>
      </c>
      <c r="B23748" s="2">
        <v>22.204286178368783</v>
      </c>
    </row>
    <row r="23749" spans="1:2" x14ac:dyDescent="0.25">
      <c r="A23749" s="1">
        <v>42386.490972222222</v>
      </c>
      <c r="B23749" s="2">
        <v>55.776764799964923</v>
      </c>
    </row>
    <row r="23750" spans="1:2" x14ac:dyDescent="0.25">
      <c r="A23750" s="1">
        <v>42386.491666666669</v>
      </c>
      <c r="B23750" s="2">
        <v>26.62722307840983</v>
      </c>
    </row>
    <row r="23751" spans="1:2" x14ac:dyDescent="0.25">
      <c r="A23751" s="1">
        <v>42386.492361111108</v>
      </c>
      <c r="B23751" s="2">
        <v>36.730811121308946</v>
      </c>
    </row>
    <row r="23752" spans="1:2" x14ac:dyDescent="0.25">
      <c r="A23752" s="1">
        <v>42386.493055555555</v>
      </c>
      <c r="B23752" s="2">
        <v>59.621617507934573</v>
      </c>
    </row>
    <row r="23753" spans="1:2" x14ac:dyDescent="0.25">
      <c r="A23753" s="1">
        <v>42386.493750000001</v>
      </c>
      <c r="B23753" s="2">
        <v>78.82050970140844</v>
      </c>
    </row>
    <row r="23754" spans="1:2" x14ac:dyDescent="0.25">
      <c r="A23754" s="1">
        <v>42386.494444444441</v>
      </c>
      <c r="B23754" s="2">
        <v>51.764856465657552</v>
      </c>
    </row>
    <row r="23755" spans="1:2" x14ac:dyDescent="0.25">
      <c r="A23755" s="1">
        <v>42386.495138888888</v>
      </c>
      <c r="B23755" s="2">
        <v>62.873557002237064</v>
      </c>
    </row>
    <row r="23756" spans="1:2" x14ac:dyDescent="0.25">
      <c r="A23756" s="1">
        <v>42386.495833333334</v>
      </c>
      <c r="B23756" s="2">
        <v>88.367047435988212</v>
      </c>
    </row>
    <row r="23757" spans="1:2" x14ac:dyDescent="0.25">
      <c r="A23757" s="1">
        <v>42386.496527777781</v>
      </c>
      <c r="B23757" s="2">
        <v>80.731032562255862</v>
      </c>
    </row>
    <row r="23758" spans="1:2" x14ac:dyDescent="0.25">
      <c r="A23758" s="1">
        <v>42386.49722222222</v>
      </c>
      <c r="B23758" s="2">
        <v>60.402263895670572</v>
      </c>
    </row>
    <row r="23759" spans="1:2" x14ac:dyDescent="0.25">
      <c r="A23759" s="1">
        <v>42386.497916666667</v>
      </c>
      <c r="B23759" s="2">
        <v>40.293435732523598</v>
      </c>
    </row>
    <row r="23760" spans="1:2" x14ac:dyDescent="0.25">
      <c r="A23760" s="1">
        <v>42386.498611111114</v>
      </c>
      <c r="B23760" s="2">
        <v>83.998919259791734</v>
      </c>
    </row>
    <row r="23761" spans="1:2" x14ac:dyDescent="0.25">
      <c r="A23761" s="1">
        <v>42386.499305555553</v>
      </c>
      <c r="B23761" s="2">
        <v>90.314942102995701</v>
      </c>
    </row>
    <row r="23762" spans="1:2" x14ac:dyDescent="0.25">
      <c r="A23762" s="1">
        <v>42386.5</v>
      </c>
      <c r="B23762" s="2">
        <v>111.22905110648523</v>
      </c>
    </row>
    <row r="23763" spans="1:2" x14ac:dyDescent="0.25">
      <c r="A23763" s="1">
        <v>42386.500694444447</v>
      </c>
      <c r="B23763" s="2">
        <v>116.34174586013542</v>
      </c>
    </row>
    <row r="23764" spans="1:2" x14ac:dyDescent="0.25">
      <c r="A23764" s="1">
        <v>42386.501388888886</v>
      </c>
      <c r="B23764" s="2">
        <v>119.5028664132425</v>
      </c>
    </row>
    <row r="23765" spans="1:2" x14ac:dyDescent="0.25">
      <c r="A23765" s="1">
        <v>42386.502083333333</v>
      </c>
      <c r="B23765" s="2">
        <v>114.32970597029392</v>
      </c>
    </row>
    <row r="23766" spans="1:2" x14ac:dyDescent="0.25">
      <c r="A23766" s="1">
        <v>42386.50277777778</v>
      </c>
      <c r="B23766" s="2">
        <v>91.872115625386741</v>
      </c>
    </row>
    <row r="23767" spans="1:2" x14ac:dyDescent="0.25">
      <c r="A23767" s="1">
        <v>42386.503472222219</v>
      </c>
      <c r="B23767" s="2">
        <v>79.615850903652614</v>
      </c>
    </row>
    <row r="23768" spans="1:2" x14ac:dyDescent="0.25">
      <c r="A23768" s="1">
        <v>42386.504166666666</v>
      </c>
      <c r="B23768" s="2">
        <v>67.025840715973757</v>
      </c>
    </row>
    <row r="23769" spans="1:2" x14ac:dyDescent="0.25">
      <c r="A23769" s="1">
        <v>42386.504861111112</v>
      </c>
      <c r="B23769" s="2">
        <v>74.986834669250911</v>
      </c>
    </row>
    <row r="23770" spans="1:2" x14ac:dyDescent="0.25">
      <c r="A23770" s="1">
        <v>42386.505555555559</v>
      </c>
      <c r="B23770" s="2">
        <v>80.590878041585285</v>
      </c>
    </row>
    <row r="23771" spans="1:2" x14ac:dyDescent="0.25">
      <c r="A23771" s="1">
        <v>42386.506249999999</v>
      </c>
      <c r="B23771" s="2">
        <v>57.962246336642906</v>
      </c>
    </row>
    <row r="23772" spans="1:2" x14ac:dyDescent="0.25">
      <c r="A23772" s="1">
        <v>42386.506944444445</v>
      </c>
      <c r="B23772" s="2">
        <v>46.601237991351326</v>
      </c>
    </row>
    <row r="23773" spans="1:2" x14ac:dyDescent="0.25">
      <c r="A23773" s="1">
        <v>42386.507638888892</v>
      </c>
      <c r="B23773" s="2">
        <v>62.378502777622394</v>
      </c>
    </row>
    <row r="23774" spans="1:2" x14ac:dyDescent="0.25">
      <c r="A23774" s="1">
        <v>42386.508333333331</v>
      </c>
      <c r="B23774" s="2">
        <v>63.961519446223974</v>
      </c>
    </row>
    <row r="23775" spans="1:2" x14ac:dyDescent="0.25">
      <c r="A23775" s="1">
        <v>42386.509027777778</v>
      </c>
      <c r="B23775" s="2">
        <v>75.62249755859375</v>
      </c>
    </row>
    <row r="23776" spans="1:2" x14ac:dyDescent="0.25">
      <c r="A23776" s="1">
        <v>42386.509722222225</v>
      </c>
      <c r="B23776" s="2">
        <v>117.32190950344472</v>
      </c>
    </row>
    <row r="23777" spans="1:2" x14ac:dyDescent="0.25">
      <c r="A23777" s="1">
        <v>42386.510416666664</v>
      </c>
      <c r="B23777" s="2">
        <v>167.5216136807343</v>
      </c>
    </row>
    <row r="23778" spans="1:2" x14ac:dyDescent="0.25">
      <c r="A23778" s="1">
        <v>42386.511111111111</v>
      </c>
      <c r="B23778" s="2">
        <v>153.97140563142796</v>
      </c>
    </row>
    <row r="23779" spans="1:2" x14ac:dyDescent="0.25">
      <c r="A23779" s="1">
        <v>42386.511805555558</v>
      </c>
      <c r="B23779" s="2">
        <v>107.55607225596516</v>
      </c>
    </row>
    <row r="23780" spans="1:2" x14ac:dyDescent="0.25">
      <c r="A23780" s="1">
        <v>42386.512499999997</v>
      </c>
      <c r="B23780" s="2">
        <v>63.054055083649779</v>
      </c>
    </row>
    <row r="23781" spans="1:2" x14ac:dyDescent="0.25">
      <c r="A23781" s="1">
        <v>42386.513194444444</v>
      </c>
      <c r="B23781" s="2">
        <v>55.932898747479584</v>
      </c>
    </row>
    <row r="23782" spans="1:2" x14ac:dyDescent="0.25">
      <c r="A23782" s="1">
        <v>42386.513888888891</v>
      </c>
      <c r="B23782" s="2">
        <v>56.778813042474212</v>
      </c>
    </row>
    <row r="23783" spans="1:2" x14ac:dyDescent="0.25">
      <c r="A23783" s="1">
        <v>42386.51458333333</v>
      </c>
      <c r="B23783" s="2">
        <v>55.213139924391484</v>
      </c>
    </row>
    <row r="23784" spans="1:2" x14ac:dyDescent="0.25">
      <c r="A23784" s="1">
        <v>42386.515277777777</v>
      </c>
      <c r="B23784" s="2">
        <v>89.521157073974607</v>
      </c>
    </row>
    <row r="23785" spans="1:2" x14ac:dyDescent="0.25">
      <c r="A23785" s="1">
        <v>42386.515972222223</v>
      </c>
      <c r="B23785" s="2">
        <v>106.9806764686325</v>
      </c>
    </row>
    <row r="23786" spans="1:2" x14ac:dyDescent="0.25">
      <c r="A23786" s="1">
        <v>42386.51666666667</v>
      </c>
      <c r="B23786" s="2">
        <v>79.084488263229531</v>
      </c>
    </row>
    <row r="23787" spans="1:2" x14ac:dyDescent="0.25">
      <c r="A23787" s="1">
        <v>42386.517361111109</v>
      </c>
      <c r="B23787" s="2">
        <v>79.934000047870597</v>
      </c>
    </row>
    <row r="23788" spans="1:2" x14ac:dyDescent="0.25">
      <c r="A23788" s="1">
        <v>42386.518055555556</v>
      </c>
      <c r="B23788" s="2">
        <v>68.915737995621754</v>
      </c>
    </row>
    <row r="23789" spans="1:2" x14ac:dyDescent="0.25">
      <c r="A23789" s="1">
        <v>42386.518750000003</v>
      </c>
      <c r="B23789" s="2">
        <v>63.652623482452086</v>
      </c>
    </row>
    <row r="23790" spans="1:2" x14ac:dyDescent="0.25">
      <c r="A23790" s="1">
        <v>42386.519444444442</v>
      </c>
      <c r="B23790" s="2">
        <v>37.421021461486816</v>
      </c>
    </row>
    <row r="23791" spans="1:2" x14ac:dyDescent="0.25">
      <c r="A23791" s="1">
        <v>42386.520138888889</v>
      </c>
      <c r="B23791" s="2">
        <v>48.629927480201395</v>
      </c>
    </row>
    <row r="23792" spans="1:2" x14ac:dyDescent="0.25">
      <c r="A23792" s="1">
        <v>42386.520833333336</v>
      </c>
      <c r="B23792" s="2">
        <v>65.804266753482324</v>
      </c>
    </row>
    <row r="23793" spans="1:2" x14ac:dyDescent="0.25">
      <c r="A23793" s="1">
        <v>42386.521527777775</v>
      </c>
      <c r="B23793" s="2">
        <v>36.548711903889973</v>
      </c>
    </row>
    <row r="23794" spans="1:2" x14ac:dyDescent="0.25">
      <c r="A23794" s="1">
        <v>42386.522222222222</v>
      </c>
      <c r="B23794" s="2">
        <v>50.825028355916338</v>
      </c>
    </row>
    <row r="23795" spans="1:2" x14ac:dyDescent="0.25">
      <c r="A23795" s="1">
        <v>42386.522916666669</v>
      </c>
      <c r="B23795" s="2">
        <v>39.455608737018579</v>
      </c>
    </row>
    <row r="23796" spans="1:2" x14ac:dyDescent="0.25">
      <c r="A23796" s="1">
        <v>42386.523611111108</v>
      </c>
      <c r="B23796" s="2">
        <v>51.437416674871926</v>
      </c>
    </row>
    <row r="23797" spans="1:2" x14ac:dyDescent="0.25">
      <c r="A23797" s="1">
        <v>42386.524305555555</v>
      </c>
      <c r="B23797" s="2">
        <v>59.913685010001061</v>
      </c>
    </row>
    <row r="23798" spans="1:2" x14ac:dyDescent="0.25">
      <c r="A23798" s="1">
        <v>42386.525000000001</v>
      </c>
      <c r="B23798" s="2">
        <v>79.981656763706511</v>
      </c>
    </row>
    <row r="23799" spans="1:2" x14ac:dyDescent="0.25">
      <c r="A23799" s="1">
        <v>42386.525694444441</v>
      </c>
      <c r="B23799" s="2">
        <v>77.163878504435218</v>
      </c>
    </row>
    <row r="23800" spans="1:2" x14ac:dyDescent="0.25">
      <c r="A23800" s="1">
        <v>42386.526388888888</v>
      </c>
      <c r="B23800" s="2">
        <v>65.17695919897524</v>
      </c>
    </row>
    <row r="23801" spans="1:2" x14ac:dyDescent="0.25">
      <c r="A23801" s="1">
        <v>42386.527083333334</v>
      </c>
      <c r="B23801" s="2">
        <v>77.544520187377927</v>
      </c>
    </row>
    <row r="23802" spans="1:2" x14ac:dyDescent="0.25">
      <c r="A23802" s="1">
        <v>42386.527777777781</v>
      </c>
      <c r="B23802" s="2">
        <v>107.28610105973979</v>
      </c>
    </row>
    <row r="23803" spans="1:2" x14ac:dyDescent="0.25">
      <c r="A23803" s="1">
        <v>42386.52847222222</v>
      </c>
      <c r="B23803" s="2">
        <v>103.06550519764423</v>
      </c>
    </row>
    <row r="23804" spans="1:2" x14ac:dyDescent="0.25">
      <c r="A23804" s="1">
        <v>42386.529166666667</v>
      </c>
      <c r="B23804" s="2">
        <v>113.4065268766135</v>
      </c>
    </row>
    <row r="23805" spans="1:2" x14ac:dyDescent="0.25">
      <c r="A23805" s="1">
        <v>42386.529861111114</v>
      </c>
      <c r="B23805" s="2">
        <v>145.08234583052496</v>
      </c>
    </row>
    <row r="23806" spans="1:2" x14ac:dyDescent="0.25">
      <c r="A23806" s="1">
        <v>42386.530555555553</v>
      </c>
      <c r="B23806" s="2">
        <v>124.10458396483834</v>
      </c>
    </row>
    <row r="23807" spans="1:2" x14ac:dyDescent="0.25">
      <c r="A23807" s="1">
        <v>42386.53125</v>
      </c>
      <c r="B23807" s="2">
        <v>128.08838003057366</v>
      </c>
    </row>
    <row r="23808" spans="1:2" x14ac:dyDescent="0.25">
      <c r="A23808" s="1">
        <v>42386.531944444447</v>
      </c>
      <c r="B23808" s="2">
        <v>97.514134724934891</v>
      </c>
    </row>
    <row r="23809" spans="1:2" x14ac:dyDescent="0.25">
      <c r="A23809" s="1">
        <v>42386.532638888886</v>
      </c>
      <c r="B23809" s="2">
        <v>92.865789947394902</v>
      </c>
    </row>
    <row r="23810" spans="1:2" x14ac:dyDescent="0.25">
      <c r="A23810" s="1">
        <v>42386.533333333333</v>
      </c>
      <c r="B23810" s="2">
        <v>90.01589686075846</v>
      </c>
    </row>
    <row r="23811" spans="1:2" x14ac:dyDescent="0.25">
      <c r="A23811" s="1">
        <v>42386.53402777778</v>
      </c>
      <c r="B23811" s="2">
        <v>94.322565746920489</v>
      </c>
    </row>
    <row r="23812" spans="1:2" x14ac:dyDescent="0.25">
      <c r="A23812" s="1">
        <v>42386.534722222219</v>
      </c>
      <c r="B23812" s="2">
        <v>99.192130533854169</v>
      </c>
    </row>
    <row r="23813" spans="1:2" x14ac:dyDescent="0.25">
      <c r="A23813" s="1">
        <v>42386.535416666666</v>
      </c>
      <c r="B23813" s="2">
        <v>66.104454494345319</v>
      </c>
    </row>
    <row r="23814" spans="1:2" x14ac:dyDescent="0.25">
      <c r="A23814" s="1">
        <v>42386.536111111112</v>
      </c>
      <c r="B23814" s="2">
        <v>46.745412592545229</v>
      </c>
    </row>
    <row r="23815" spans="1:2" x14ac:dyDescent="0.25">
      <c r="A23815" s="1">
        <v>42386.536805555559</v>
      </c>
      <c r="B23815" s="2">
        <v>46.785449938030794</v>
      </c>
    </row>
    <row r="23816" spans="1:2" x14ac:dyDescent="0.25">
      <c r="A23816" s="1">
        <v>42386.537499999999</v>
      </c>
      <c r="B23816" s="2">
        <v>48.27990824772084</v>
      </c>
    </row>
    <row r="23817" spans="1:2" x14ac:dyDescent="0.25">
      <c r="A23817" s="1">
        <v>42386.538194444445</v>
      </c>
      <c r="B23817" s="2">
        <v>71.441652107238767</v>
      </c>
    </row>
    <row r="23818" spans="1:2" x14ac:dyDescent="0.25">
      <c r="A23818" s="1">
        <v>42386.538888888892</v>
      </c>
      <c r="B23818" s="2">
        <v>62.800321457170263</v>
      </c>
    </row>
    <row r="23819" spans="1:2" x14ac:dyDescent="0.25">
      <c r="A23819" s="1">
        <v>42386.539583333331</v>
      </c>
      <c r="B23819" s="2">
        <v>63.570589789158355</v>
      </c>
    </row>
    <row r="23820" spans="1:2" x14ac:dyDescent="0.25">
      <c r="A23820" s="1">
        <v>42386.540277777778</v>
      </c>
      <c r="B23820" s="2">
        <v>52.104916308781441</v>
      </c>
    </row>
    <row r="23821" spans="1:2" x14ac:dyDescent="0.25">
      <c r="A23821" s="1">
        <v>42386.540972222225</v>
      </c>
      <c r="B23821" s="2">
        <v>57.966047965579975</v>
      </c>
    </row>
    <row r="23822" spans="1:2" x14ac:dyDescent="0.25">
      <c r="A23822" s="1">
        <v>42386.541666666664</v>
      </c>
      <c r="B23822" s="2">
        <v>70.337907536824545</v>
      </c>
    </row>
    <row r="23823" spans="1:2" x14ac:dyDescent="0.25">
      <c r="A23823" s="1">
        <v>42386.542361111111</v>
      </c>
      <c r="B23823" s="2">
        <v>61.628853608617405</v>
      </c>
    </row>
    <row r="23824" spans="1:2" x14ac:dyDescent="0.25">
      <c r="A23824" s="1">
        <v>42386.543055555558</v>
      </c>
      <c r="B23824" s="2">
        <v>59.167614358223119</v>
      </c>
    </row>
    <row r="23825" spans="1:2" x14ac:dyDescent="0.25">
      <c r="A23825" s="1">
        <v>42386.543749999997</v>
      </c>
      <c r="B23825" s="2">
        <v>77.4354404989339</v>
      </c>
    </row>
    <row r="23826" spans="1:2" x14ac:dyDescent="0.25">
      <c r="A23826" s="1">
        <v>42386.544444444444</v>
      </c>
      <c r="B23826" s="2">
        <v>50.280155263305645</v>
      </c>
    </row>
    <row r="23827" spans="1:2" x14ac:dyDescent="0.25">
      <c r="A23827" s="1">
        <v>42386.545138888891</v>
      </c>
      <c r="B23827" s="2">
        <v>64.379624103188206</v>
      </c>
    </row>
    <row r="23828" spans="1:2" x14ac:dyDescent="0.25">
      <c r="A23828" s="1">
        <v>42386.54583333333</v>
      </c>
      <c r="B23828" s="2">
        <v>67.823737208048499</v>
      </c>
    </row>
    <row r="23829" spans="1:2" x14ac:dyDescent="0.25">
      <c r="A23829" s="1">
        <v>42386.546527777777</v>
      </c>
      <c r="B23829" s="2">
        <v>116.11617965698242</v>
      </c>
    </row>
    <row r="23830" spans="1:2" x14ac:dyDescent="0.25">
      <c r="A23830" s="1">
        <v>42386.547222222223</v>
      </c>
      <c r="B23830" s="2">
        <v>134.41193573470616</v>
      </c>
    </row>
    <row r="23831" spans="1:2" x14ac:dyDescent="0.25">
      <c r="A23831" s="1">
        <v>42386.54791666667</v>
      </c>
      <c r="B23831" s="2">
        <v>111.90321690005949</v>
      </c>
    </row>
    <row r="23832" spans="1:2" x14ac:dyDescent="0.25">
      <c r="A23832" s="1">
        <v>42386.548611111109</v>
      </c>
      <c r="B23832" s="2">
        <v>92.545062001546228</v>
      </c>
    </row>
    <row r="23833" spans="1:2" x14ac:dyDescent="0.25">
      <c r="A23833" s="1">
        <v>42386.549305555556</v>
      </c>
      <c r="B23833" s="2">
        <v>81.749838864197955</v>
      </c>
    </row>
    <row r="23834" spans="1:2" x14ac:dyDescent="0.25">
      <c r="A23834" s="1">
        <v>42386.55</v>
      </c>
      <c r="B23834" s="2">
        <v>97.8802480061849</v>
      </c>
    </row>
    <row r="23835" spans="1:2" x14ac:dyDescent="0.25">
      <c r="A23835" s="1">
        <v>42386.550694444442</v>
      </c>
      <c r="B23835" s="2">
        <v>65.497594134012857</v>
      </c>
    </row>
    <row r="23836" spans="1:2" x14ac:dyDescent="0.25">
      <c r="A23836" s="1">
        <v>42386.551388888889</v>
      </c>
      <c r="B23836" s="2">
        <v>12.221270388146513</v>
      </c>
    </row>
    <row r="23837" spans="1:2" x14ac:dyDescent="0.25">
      <c r="A23837" s="1">
        <v>42386.552083333336</v>
      </c>
      <c r="B23837" s="2">
        <v>9.1465849105268724</v>
      </c>
    </row>
    <row r="23838" spans="1:2" x14ac:dyDescent="0.25">
      <c r="A23838" s="1">
        <v>42386.552777777775</v>
      </c>
      <c r="B23838" s="2">
        <v>20.113205846150716</v>
      </c>
    </row>
    <row r="23839" spans="1:2" x14ac:dyDescent="0.25">
      <c r="A23839" s="1">
        <v>42386.553472222222</v>
      </c>
      <c r="B23839" s="2">
        <v>26.734479266963898</v>
      </c>
    </row>
    <row r="23840" spans="1:2" x14ac:dyDescent="0.25">
      <c r="A23840" s="1">
        <v>42386.554166666669</v>
      </c>
      <c r="B23840" s="2">
        <v>14.359688412823987</v>
      </c>
    </row>
    <row r="23841" spans="1:2" x14ac:dyDescent="0.25">
      <c r="A23841" s="1">
        <v>42386.554861111108</v>
      </c>
      <c r="B23841" s="2">
        <v>16.876676444647213</v>
      </c>
    </row>
    <row r="23842" spans="1:2" x14ac:dyDescent="0.25">
      <c r="A23842" s="1">
        <v>42386.555555555555</v>
      </c>
      <c r="B23842" s="2">
        <v>19.762273527679401</v>
      </c>
    </row>
    <row r="23843" spans="1:2" x14ac:dyDescent="0.25">
      <c r="A23843" s="1">
        <v>42386.556250000001</v>
      </c>
      <c r="B23843" s="2">
        <v>1.809823403817912</v>
      </c>
    </row>
    <row r="23844" spans="1:2" x14ac:dyDescent="0.25">
      <c r="A23844" s="1">
        <v>42386.556944444441</v>
      </c>
      <c r="B23844" s="2">
        <v>15.495485178629558</v>
      </c>
    </row>
    <row r="23845" spans="1:2" x14ac:dyDescent="0.25">
      <c r="A23845" s="1">
        <v>42386.557638888888</v>
      </c>
      <c r="B23845" s="2">
        <v>-28.261743736267089</v>
      </c>
    </row>
    <row r="23846" spans="1:2" x14ac:dyDescent="0.25">
      <c r="A23846" s="1">
        <v>42386.558333333334</v>
      </c>
      <c r="B23846" s="2">
        <v>-34.065518760681151</v>
      </c>
    </row>
    <row r="23847" spans="1:2" x14ac:dyDescent="0.25">
      <c r="A23847" s="1">
        <v>42386.559027777781</v>
      </c>
      <c r="B23847" s="2">
        <v>-11.04256126951368</v>
      </c>
    </row>
    <row r="23848" spans="1:2" x14ac:dyDescent="0.25">
      <c r="A23848" s="1">
        <v>42386.55972222222</v>
      </c>
      <c r="B23848" s="2">
        <v>-14.818382517496746</v>
      </c>
    </row>
    <row r="23849" spans="1:2" x14ac:dyDescent="0.25">
      <c r="A23849" s="1">
        <v>42386.560416666667</v>
      </c>
      <c r="B23849" s="2">
        <v>-0.14261509180068971</v>
      </c>
    </row>
    <row r="23850" spans="1:2" x14ac:dyDescent="0.25">
      <c r="A23850" s="1">
        <v>42386.561111111114</v>
      </c>
      <c r="B23850" s="2">
        <v>-24.521929607169781</v>
      </c>
    </row>
    <row r="23851" spans="1:2" x14ac:dyDescent="0.25">
      <c r="A23851" s="1">
        <v>42386.561805555553</v>
      </c>
      <c r="B23851" s="2">
        <v>-45.403894601272377</v>
      </c>
    </row>
    <row r="23852" spans="1:2" x14ac:dyDescent="0.25">
      <c r="A23852" s="1">
        <v>42386.5625</v>
      </c>
      <c r="B23852" s="2">
        <v>-22.704945627848307</v>
      </c>
    </row>
    <row r="23853" spans="1:2" x14ac:dyDescent="0.25">
      <c r="A23853" s="1">
        <v>42386.563194444447</v>
      </c>
      <c r="B23853" s="2">
        <v>14.397907262470108</v>
      </c>
    </row>
    <row r="23854" spans="1:2" x14ac:dyDescent="0.25">
      <c r="A23854" s="1">
        <v>42386.563888888886</v>
      </c>
      <c r="B23854" s="2">
        <v>-9.3148780789905388</v>
      </c>
    </row>
    <row r="23855" spans="1:2" x14ac:dyDescent="0.25">
      <c r="A23855" s="1">
        <v>42386.564583333333</v>
      </c>
      <c r="B23855" s="2">
        <v>-32.503225485483803</v>
      </c>
    </row>
    <row r="23856" spans="1:2" x14ac:dyDescent="0.25">
      <c r="A23856" s="1">
        <v>42386.56527777778</v>
      </c>
      <c r="B23856" s="2">
        <v>-29.183659109180251</v>
      </c>
    </row>
    <row r="23857" spans="1:2" x14ac:dyDescent="0.25">
      <c r="A23857" s="1">
        <v>42386.565972222219</v>
      </c>
      <c r="B23857" s="2">
        <v>-24.360288086490861</v>
      </c>
    </row>
    <row r="23858" spans="1:2" x14ac:dyDescent="0.25">
      <c r="A23858" s="1">
        <v>42386.566666666666</v>
      </c>
      <c r="B23858" s="2">
        <v>-23.273018741607665</v>
      </c>
    </row>
    <row r="23859" spans="1:2" x14ac:dyDescent="0.25">
      <c r="A23859" s="1">
        <v>42386.567361111112</v>
      </c>
      <c r="B23859" s="2">
        <v>-25.97836867661681</v>
      </c>
    </row>
    <row r="23860" spans="1:2" x14ac:dyDescent="0.25">
      <c r="A23860" s="1">
        <v>42386.568055555559</v>
      </c>
      <c r="B23860" s="2">
        <v>-19.279920101165771</v>
      </c>
    </row>
    <row r="23861" spans="1:2" x14ac:dyDescent="0.25">
      <c r="A23861" s="1">
        <v>42386.568749999999</v>
      </c>
      <c r="B23861" s="2">
        <v>-28.812633021723013</v>
      </c>
    </row>
    <row r="23862" spans="1:2" x14ac:dyDescent="0.25">
      <c r="A23862" s="1">
        <v>42386.569444444445</v>
      </c>
      <c r="B23862" s="2">
        <v>-56.237447254292782</v>
      </c>
    </row>
    <row r="23863" spans="1:2" x14ac:dyDescent="0.25">
      <c r="A23863" s="1">
        <v>42386.570138888892</v>
      </c>
      <c r="B23863" s="2">
        <v>-11.189719804128011</v>
      </c>
    </row>
    <row r="23864" spans="1:2" x14ac:dyDescent="0.25">
      <c r="A23864" s="1">
        <v>42386.570833333331</v>
      </c>
      <c r="B23864" s="2">
        <v>-36.866350999654969</v>
      </c>
    </row>
    <row r="23865" spans="1:2" x14ac:dyDescent="0.25">
      <c r="A23865" s="1">
        <v>42386.571527777778</v>
      </c>
      <c r="B23865" s="2">
        <v>-61.521508407592776</v>
      </c>
    </row>
    <row r="23866" spans="1:2" x14ac:dyDescent="0.25">
      <c r="A23866" s="1">
        <v>42386.572222222225</v>
      </c>
      <c r="B23866" s="2">
        <v>-35.679080270587775</v>
      </c>
    </row>
    <row r="23867" spans="1:2" x14ac:dyDescent="0.25">
      <c r="A23867" s="1">
        <v>42386.572916666664</v>
      </c>
      <c r="B23867" s="2">
        <v>-33.917286745707194</v>
      </c>
    </row>
    <row r="23868" spans="1:2" x14ac:dyDescent="0.25">
      <c r="A23868" s="1">
        <v>42386.573611111111</v>
      </c>
      <c r="B23868" s="2">
        <v>-24.361683208934846</v>
      </c>
    </row>
    <row r="23869" spans="1:2" x14ac:dyDescent="0.25">
      <c r="A23869" s="1">
        <v>42386.574305555558</v>
      </c>
      <c r="B23869" s="2">
        <v>-4.6026154200236</v>
      </c>
    </row>
    <row r="23870" spans="1:2" x14ac:dyDescent="0.25">
      <c r="A23870" s="1">
        <v>42386.574999999997</v>
      </c>
      <c r="B23870" s="2">
        <v>-63.621063294316023</v>
      </c>
    </row>
    <row r="23871" spans="1:2" x14ac:dyDescent="0.25">
      <c r="A23871" s="1">
        <v>42386.575694444444</v>
      </c>
      <c r="B23871" s="2">
        <v>-75.675895967606138</v>
      </c>
    </row>
    <row r="23872" spans="1:2" x14ac:dyDescent="0.25">
      <c r="A23872" s="1">
        <v>42386.576388888891</v>
      </c>
      <c r="B23872" s="2">
        <v>-65.751852222159499</v>
      </c>
    </row>
    <row r="23873" spans="1:2" x14ac:dyDescent="0.25">
      <c r="A23873" s="1">
        <v>42386.57708333333</v>
      </c>
      <c r="B23873" s="2">
        <v>-64.587926228841141</v>
      </c>
    </row>
    <row r="23874" spans="1:2" x14ac:dyDescent="0.25">
      <c r="A23874" s="1">
        <v>42386.577777777777</v>
      </c>
      <c r="B23874" s="2">
        <v>-53.415859037021683</v>
      </c>
    </row>
    <row r="23875" spans="1:2" x14ac:dyDescent="0.25">
      <c r="A23875" s="1">
        <v>42386.578472222223</v>
      </c>
      <c r="B23875" s="2">
        <v>-25.493691889444985</v>
      </c>
    </row>
    <row r="23876" spans="1:2" x14ac:dyDescent="0.25">
      <c r="A23876" s="1">
        <v>42386.57916666667</v>
      </c>
      <c r="B23876" s="2">
        <v>50.382170674649146</v>
      </c>
    </row>
    <row r="23877" spans="1:2" x14ac:dyDescent="0.25">
      <c r="A23877" s="1">
        <v>42386.579861111109</v>
      </c>
      <c r="B23877" s="2">
        <v>41.763725193714102</v>
      </c>
    </row>
    <row r="23878" spans="1:2" x14ac:dyDescent="0.25">
      <c r="A23878" s="1">
        <v>42386.580555555556</v>
      </c>
      <c r="B23878" s="2">
        <v>39.493489265441895</v>
      </c>
    </row>
    <row r="23879" spans="1:2" x14ac:dyDescent="0.25">
      <c r="A23879" s="1">
        <v>42386.581250000003</v>
      </c>
      <c r="B23879" s="2">
        <v>44.201762086541081</v>
      </c>
    </row>
    <row r="23880" spans="1:2" x14ac:dyDescent="0.25">
      <c r="A23880" s="1">
        <v>42386.581944444442</v>
      </c>
      <c r="B23880" s="2">
        <v>77.67243480682373</v>
      </c>
    </row>
    <row r="23881" spans="1:2" x14ac:dyDescent="0.25">
      <c r="A23881" s="1">
        <v>42386.582638888889</v>
      </c>
      <c r="B23881" s="2">
        <v>96.579010009113702</v>
      </c>
    </row>
    <row r="23882" spans="1:2" x14ac:dyDescent="0.25">
      <c r="A23882" s="1">
        <v>42386.583333333336</v>
      </c>
      <c r="B23882" s="2">
        <v>45.854993853673413</v>
      </c>
    </row>
    <row r="23883" spans="1:2" x14ac:dyDescent="0.25">
      <c r="A23883" s="1">
        <v>42386.584027777775</v>
      </c>
      <c r="B23883" s="2">
        <v>34.365354742362491</v>
      </c>
    </row>
    <row r="23884" spans="1:2" x14ac:dyDescent="0.25">
      <c r="A23884" s="1">
        <v>42386.584722222222</v>
      </c>
      <c r="B23884" s="2">
        <v>13.208360757704456</v>
      </c>
    </row>
    <row r="23885" spans="1:2" x14ac:dyDescent="0.25">
      <c r="A23885" s="1">
        <v>42386.585416666669</v>
      </c>
      <c r="B23885" s="2">
        <v>40.571597927257727</v>
      </c>
    </row>
    <row r="23886" spans="1:2" x14ac:dyDescent="0.25">
      <c r="A23886" s="1">
        <v>42386.586111111108</v>
      </c>
      <c r="B23886" s="2">
        <v>39.005164818021392</v>
      </c>
    </row>
    <row r="23887" spans="1:2" x14ac:dyDescent="0.25">
      <c r="A23887" s="1">
        <v>42386.586805555555</v>
      </c>
      <c r="B23887" s="2">
        <v>38.262372320126936</v>
      </c>
    </row>
    <row r="23888" spans="1:2" x14ac:dyDescent="0.25">
      <c r="A23888" s="1">
        <v>42386.587500000001</v>
      </c>
      <c r="B23888" s="2">
        <v>57.115956081993254</v>
      </c>
    </row>
    <row r="23889" spans="1:2" x14ac:dyDescent="0.25">
      <c r="A23889" s="1">
        <v>42386.588194444441</v>
      </c>
      <c r="B23889" s="2">
        <v>63.107862894920011</v>
      </c>
    </row>
    <row r="23890" spans="1:2" x14ac:dyDescent="0.25">
      <c r="A23890" s="1">
        <v>42386.588888888888</v>
      </c>
      <c r="B23890" s="2">
        <v>69.136233648221236</v>
      </c>
    </row>
    <row r="23891" spans="1:2" x14ac:dyDescent="0.25">
      <c r="A23891" s="1">
        <v>42386.589583333334</v>
      </c>
      <c r="B23891" s="2">
        <v>40.928113413992591</v>
      </c>
    </row>
    <row r="23892" spans="1:2" x14ac:dyDescent="0.25">
      <c r="A23892" s="1">
        <v>42386.590277777781</v>
      </c>
      <c r="B23892" s="2">
        <v>48.732816060384117</v>
      </c>
    </row>
    <row r="23893" spans="1:2" x14ac:dyDescent="0.25">
      <c r="A23893" s="1">
        <v>42386.59097222222</v>
      </c>
      <c r="B23893" s="2">
        <v>82.769590250651035</v>
      </c>
    </row>
    <row r="23894" spans="1:2" x14ac:dyDescent="0.25">
      <c r="A23894" s="1">
        <v>42386.591666666667</v>
      </c>
      <c r="B23894" s="2">
        <v>62.089527066548662</v>
      </c>
    </row>
    <row r="23895" spans="1:2" x14ac:dyDescent="0.25">
      <c r="A23895" s="1">
        <v>42386.592361111114</v>
      </c>
      <c r="B23895" s="2">
        <v>52.24069338655584</v>
      </c>
    </row>
    <row r="23896" spans="1:2" x14ac:dyDescent="0.25">
      <c r="A23896" s="1">
        <v>42386.593055555553</v>
      </c>
      <c r="B23896" s="2">
        <v>56.975725682576496</v>
      </c>
    </row>
    <row r="23897" spans="1:2" x14ac:dyDescent="0.25">
      <c r="A23897" s="1">
        <v>42386.59375</v>
      </c>
      <c r="B23897" s="2">
        <v>47.263892314322099</v>
      </c>
    </row>
    <row r="23898" spans="1:2" x14ac:dyDescent="0.25">
      <c r="A23898" s="1">
        <v>42386.594444444447</v>
      </c>
      <c r="B23898" s="2">
        <v>134.95900352691922</v>
      </c>
    </row>
    <row r="23899" spans="1:2" x14ac:dyDescent="0.25">
      <c r="A23899" s="1">
        <v>42386.595138888886</v>
      </c>
      <c r="B23899" s="2">
        <v>76.366212705677995</v>
      </c>
    </row>
    <row r="23900" spans="1:2" x14ac:dyDescent="0.25">
      <c r="A23900" s="1">
        <v>42386.595833333333</v>
      </c>
      <c r="B23900" s="2">
        <v>61.746495691935223</v>
      </c>
    </row>
    <row r="23901" spans="1:2" x14ac:dyDescent="0.25">
      <c r="A23901" s="1">
        <v>42386.59652777778</v>
      </c>
      <c r="B23901" s="2">
        <v>79.55674756368002</v>
      </c>
    </row>
    <row r="23902" spans="1:2" x14ac:dyDescent="0.25">
      <c r="A23902" s="1">
        <v>42386.597222222219</v>
      </c>
      <c r="B23902" s="2">
        <v>88.382171630859375</v>
      </c>
    </row>
    <row r="23903" spans="1:2" x14ac:dyDescent="0.25">
      <c r="A23903" s="1">
        <v>42386.597916666666</v>
      </c>
      <c r="B23903" s="2">
        <v>63.08526694046644</v>
      </c>
    </row>
    <row r="23904" spans="1:2" x14ac:dyDescent="0.25">
      <c r="A23904" s="1">
        <v>42386.598611111112</v>
      </c>
      <c r="B23904" s="2">
        <v>115.85260713715107</v>
      </c>
    </row>
    <row r="23905" spans="1:2" x14ac:dyDescent="0.25">
      <c r="A23905" s="1">
        <v>42386.599305555559</v>
      </c>
      <c r="B23905" s="2">
        <v>137.28677920443005</v>
      </c>
    </row>
    <row r="23906" spans="1:2" x14ac:dyDescent="0.25">
      <c r="A23906" s="1">
        <v>42386.6</v>
      </c>
      <c r="B23906" s="2">
        <v>139.78401514689128</v>
      </c>
    </row>
    <row r="23907" spans="1:2" x14ac:dyDescent="0.25">
      <c r="A23907" s="1">
        <v>42386.600694444445</v>
      </c>
      <c r="B23907" s="2">
        <v>147.00379010032242</v>
      </c>
    </row>
    <row r="23908" spans="1:2" x14ac:dyDescent="0.25">
      <c r="A23908" s="1">
        <v>42386.601388888892</v>
      </c>
      <c r="B23908" s="2">
        <v>150.70548045138517</v>
      </c>
    </row>
    <row r="23909" spans="1:2" x14ac:dyDescent="0.25">
      <c r="A23909" s="1">
        <v>42386.602083333331</v>
      </c>
      <c r="B23909" s="2">
        <v>147.24321492513022</v>
      </c>
    </row>
    <row r="23910" spans="1:2" x14ac:dyDescent="0.25">
      <c r="A23910" s="1">
        <v>42386.602777777778</v>
      </c>
      <c r="B23910" s="2">
        <v>145.31110753008787</v>
      </c>
    </row>
    <row r="23911" spans="1:2" x14ac:dyDescent="0.25">
      <c r="A23911" s="1">
        <v>42386.603472222225</v>
      </c>
      <c r="B23911" s="2">
        <v>125.34054209391276</v>
      </c>
    </row>
    <row r="23912" spans="1:2" x14ac:dyDescent="0.25">
      <c r="A23912" s="1">
        <v>42386.604166666664</v>
      </c>
      <c r="B23912" s="2">
        <v>87.255491722778729</v>
      </c>
    </row>
    <row r="23913" spans="1:2" x14ac:dyDescent="0.25">
      <c r="A23913" s="1">
        <v>42386.604861111111</v>
      </c>
      <c r="B23913" s="2">
        <v>97.574494589612968</v>
      </c>
    </row>
    <row r="23914" spans="1:2" x14ac:dyDescent="0.25">
      <c r="A23914" s="1">
        <v>42386.605555555558</v>
      </c>
      <c r="B23914" s="2">
        <v>90.589105935220147</v>
      </c>
    </row>
    <row r="23915" spans="1:2" x14ac:dyDescent="0.25">
      <c r="A23915" s="1">
        <v>42386.606249999997</v>
      </c>
      <c r="B23915" s="2">
        <v>83.444862624009446</v>
      </c>
    </row>
    <row r="23916" spans="1:2" x14ac:dyDescent="0.25">
      <c r="A23916" s="1">
        <v>42386.606944444444</v>
      </c>
      <c r="B23916" s="2">
        <v>84.784559159019651</v>
      </c>
    </row>
    <row r="23917" spans="1:2" x14ac:dyDescent="0.25">
      <c r="A23917" s="1">
        <v>42386.607638888891</v>
      </c>
      <c r="B23917" s="2">
        <v>96.720379864866842</v>
      </c>
    </row>
    <row r="23918" spans="1:2" x14ac:dyDescent="0.25">
      <c r="A23918" s="1">
        <v>42386.60833333333</v>
      </c>
      <c r="B23918" s="2">
        <v>110.73288675944011</v>
      </c>
    </row>
    <row r="23919" spans="1:2" x14ac:dyDescent="0.25">
      <c r="A23919" s="1">
        <v>42386.609027777777</v>
      </c>
      <c r="B23919" s="2">
        <v>107.16254916855445</v>
      </c>
    </row>
    <row r="23920" spans="1:2" x14ac:dyDescent="0.25">
      <c r="A23920" s="1">
        <v>42386.609722222223</v>
      </c>
      <c r="B23920" s="2">
        <v>103.30403925577799</v>
      </c>
    </row>
    <row r="23921" spans="1:2" x14ac:dyDescent="0.25">
      <c r="A23921" s="1">
        <v>42386.61041666667</v>
      </c>
      <c r="B23921" s="2">
        <v>106.66599187009658</v>
      </c>
    </row>
    <row r="23922" spans="1:2" x14ac:dyDescent="0.25">
      <c r="A23922" s="1">
        <v>42386.611111111109</v>
      </c>
      <c r="B23922" s="2">
        <v>121.2173038482666</v>
      </c>
    </row>
    <row r="23923" spans="1:2" x14ac:dyDescent="0.25">
      <c r="A23923" s="1">
        <v>42386.611805555556</v>
      </c>
      <c r="B23923" s="2">
        <v>143.41121253967285</v>
      </c>
    </row>
    <row r="23924" spans="1:2" x14ac:dyDescent="0.25">
      <c r="A23924" s="1">
        <v>42386.612500000003</v>
      </c>
      <c r="B23924" s="2">
        <v>107.80561040242513</v>
      </c>
    </row>
    <row r="23925" spans="1:2" x14ac:dyDescent="0.25">
      <c r="A23925" s="1">
        <v>42386.613194444442</v>
      </c>
      <c r="B23925" s="2">
        <v>103.37439414627151</v>
      </c>
    </row>
    <row r="23926" spans="1:2" x14ac:dyDescent="0.25">
      <c r="A23926" s="1">
        <v>42386.613888888889</v>
      </c>
      <c r="B23926" s="2">
        <v>118.16729190159822</v>
      </c>
    </row>
    <row r="23927" spans="1:2" x14ac:dyDescent="0.25">
      <c r="A23927" s="1">
        <v>42386.614583333336</v>
      </c>
      <c r="B23927" s="2">
        <v>120.57173298482472</v>
      </c>
    </row>
    <row r="23928" spans="1:2" x14ac:dyDescent="0.25">
      <c r="A23928" s="1">
        <v>42386.615277777775</v>
      </c>
      <c r="B23928" s="2">
        <v>145.02107834611087</v>
      </c>
    </row>
    <row r="23929" spans="1:2" x14ac:dyDescent="0.25">
      <c r="A23929" s="1">
        <v>42386.615972222222</v>
      </c>
      <c r="B23929" s="2">
        <v>112.82894948323568</v>
      </c>
    </row>
    <row r="23930" spans="1:2" x14ac:dyDescent="0.25">
      <c r="A23930" s="1">
        <v>42386.616666666669</v>
      </c>
      <c r="B23930" s="2">
        <v>95.779117363871777</v>
      </c>
    </row>
    <row r="23931" spans="1:2" x14ac:dyDescent="0.25">
      <c r="A23931" s="1">
        <v>42386.617361111108</v>
      </c>
      <c r="B23931" s="2">
        <v>101.26896171569824</v>
      </c>
    </row>
    <row r="23932" spans="1:2" x14ac:dyDescent="0.25">
      <c r="A23932" s="1">
        <v>42386.618055555555</v>
      </c>
      <c r="B23932" s="2">
        <v>76.542012193581712</v>
      </c>
    </row>
    <row r="23933" spans="1:2" x14ac:dyDescent="0.25">
      <c r="A23933" s="1">
        <v>42386.618750000001</v>
      </c>
      <c r="B23933" s="2">
        <v>68.28501147056231</v>
      </c>
    </row>
    <row r="23934" spans="1:2" x14ac:dyDescent="0.25">
      <c r="A23934" s="1">
        <v>42386.619444444441</v>
      </c>
      <c r="B23934" s="2">
        <v>83.670283914171165</v>
      </c>
    </row>
    <row r="23935" spans="1:2" x14ac:dyDescent="0.25">
      <c r="A23935" s="1">
        <v>42386.620138888888</v>
      </c>
      <c r="B23935" s="2">
        <v>75.770875045843425</v>
      </c>
    </row>
    <row r="23936" spans="1:2" x14ac:dyDescent="0.25">
      <c r="A23936" s="1">
        <v>42386.620833333334</v>
      </c>
      <c r="B23936" s="2">
        <v>79.452080790201819</v>
      </c>
    </row>
    <row r="23937" spans="1:2" x14ac:dyDescent="0.25">
      <c r="A23937" s="1">
        <v>42386.621527777781</v>
      </c>
      <c r="B23937" s="2">
        <v>80.715613495444032</v>
      </c>
    </row>
    <row r="23938" spans="1:2" x14ac:dyDescent="0.25">
      <c r="A23938" s="1">
        <v>42386.62222222222</v>
      </c>
      <c r="B23938" s="2">
        <v>59.101616910513258</v>
      </c>
    </row>
    <row r="23939" spans="1:2" x14ac:dyDescent="0.25">
      <c r="A23939" s="1">
        <v>42386.622916666667</v>
      </c>
      <c r="B23939" s="2">
        <v>86.768627548217779</v>
      </c>
    </row>
    <row r="23940" spans="1:2" x14ac:dyDescent="0.25">
      <c r="A23940" s="1">
        <v>42386.623611111114</v>
      </c>
      <c r="B23940" s="2">
        <v>112.44875030517578</v>
      </c>
    </row>
    <row r="23941" spans="1:2" x14ac:dyDescent="0.25">
      <c r="A23941" s="1">
        <v>42386.624305555553</v>
      </c>
      <c r="B23941" s="2">
        <v>106.21308649069009</v>
      </c>
    </row>
    <row r="23942" spans="1:2" x14ac:dyDescent="0.25">
      <c r="A23942" s="1">
        <v>42386.625</v>
      </c>
      <c r="B23942" s="2">
        <v>112.89474906921387</v>
      </c>
    </row>
    <row r="23943" spans="1:2" x14ac:dyDescent="0.25">
      <c r="A23943" s="1">
        <v>42386.625694444447</v>
      </c>
      <c r="B23943" s="2">
        <v>123.18682724460959</v>
      </c>
    </row>
    <row r="23944" spans="1:2" x14ac:dyDescent="0.25">
      <c r="A23944" s="1">
        <v>42386.626388888886</v>
      </c>
      <c r="B23944" s="2">
        <v>92.855418522459999</v>
      </c>
    </row>
    <row r="23945" spans="1:2" x14ac:dyDescent="0.25">
      <c r="A23945" s="1">
        <v>42386.627083333333</v>
      </c>
      <c r="B23945" s="2">
        <v>100.88787466354357</v>
      </c>
    </row>
    <row r="23946" spans="1:2" x14ac:dyDescent="0.25">
      <c r="A23946" s="1">
        <v>42386.62777777778</v>
      </c>
      <c r="B23946" s="2">
        <v>109.10128087372286</v>
      </c>
    </row>
    <row r="23947" spans="1:2" x14ac:dyDescent="0.25">
      <c r="A23947" s="1">
        <v>42386.628472222219</v>
      </c>
      <c r="B23947" s="2">
        <v>106.79627304077148</v>
      </c>
    </row>
    <row r="23948" spans="1:2" x14ac:dyDescent="0.25">
      <c r="A23948" s="1">
        <v>42386.629166666666</v>
      </c>
      <c r="B23948" s="2">
        <v>71.480529741679007</v>
      </c>
    </row>
    <row r="23949" spans="1:2" x14ac:dyDescent="0.25">
      <c r="A23949" s="1">
        <v>42386.629861111112</v>
      </c>
      <c r="B23949" s="2">
        <v>72.019903378576657</v>
      </c>
    </row>
    <row r="23950" spans="1:2" x14ac:dyDescent="0.25">
      <c r="A23950" s="1">
        <v>42386.630555555559</v>
      </c>
      <c r="B23950" s="2">
        <v>58.968227054031253</v>
      </c>
    </row>
    <row r="23951" spans="1:2" x14ac:dyDescent="0.25">
      <c r="A23951" s="1">
        <v>42386.631249999999</v>
      </c>
      <c r="B23951" s="2">
        <v>56.837986437479657</v>
      </c>
    </row>
    <row r="23952" spans="1:2" x14ac:dyDescent="0.25">
      <c r="A23952" s="1">
        <v>42386.631944444445</v>
      </c>
      <c r="B23952" s="2">
        <v>63.810648084730687</v>
      </c>
    </row>
    <row r="23953" spans="1:2" x14ac:dyDescent="0.25">
      <c r="A23953" s="1">
        <v>42386.632638888892</v>
      </c>
      <c r="B23953" s="2">
        <v>54.246622710030834</v>
      </c>
    </row>
    <row r="23954" spans="1:2" x14ac:dyDescent="0.25">
      <c r="A23954" s="1">
        <v>42386.633333333331</v>
      </c>
      <c r="B23954" s="2">
        <v>51.22064996864647</v>
      </c>
    </row>
    <row r="23955" spans="1:2" x14ac:dyDescent="0.25">
      <c r="A23955" s="1">
        <v>42386.634027777778</v>
      </c>
      <c r="B23955" s="2">
        <v>42.525795286839518</v>
      </c>
    </row>
    <row r="23956" spans="1:2" x14ac:dyDescent="0.25">
      <c r="A23956" s="1">
        <v>42386.634722222225</v>
      </c>
      <c r="B23956" s="2">
        <v>30.723984284334197</v>
      </c>
    </row>
    <row r="23957" spans="1:2" x14ac:dyDescent="0.25">
      <c r="A23957" s="1">
        <v>42386.635416666664</v>
      </c>
      <c r="B23957" s="2">
        <v>24.283367665608726</v>
      </c>
    </row>
    <row r="23958" spans="1:2" x14ac:dyDescent="0.25">
      <c r="A23958" s="1">
        <v>42386.636111111111</v>
      </c>
      <c r="B23958" s="2">
        <v>59.519142298524578</v>
      </c>
    </row>
    <row r="23959" spans="1:2" x14ac:dyDescent="0.25">
      <c r="A23959" s="1">
        <v>42386.636805555558</v>
      </c>
      <c r="B23959" s="2">
        <v>15.892230847640409</v>
      </c>
    </row>
    <row r="23960" spans="1:2" x14ac:dyDescent="0.25">
      <c r="A23960" s="1">
        <v>42386.637499999997</v>
      </c>
      <c r="B23960" s="2">
        <v>42.248854142194617</v>
      </c>
    </row>
    <row r="23961" spans="1:2" x14ac:dyDescent="0.25">
      <c r="A23961" s="1">
        <v>42386.638194444444</v>
      </c>
      <c r="B23961" s="2">
        <v>31.377417945861815</v>
      </c>
    </row>
    <row r="23962" spans="1:2" x14ac:dyDescent="0.25">
      <c r="A23962" s="1">
        <v>42386.638888888891</v>
      </c>
      <c r="B23962" s="2">
        <v>26.462707966938616</v>
      </c>
    </row>
    <row r="23963" spans="1:2" x14ac:dyDescent="0.25">
      <c r="A23963" s="1">
        <v>42386.63958333333</v>
      </c>
      <c r="B23963" s="2">
        <v>37.038002009812047</v>
      </c>
    </row>
    <row r="23964" spans="1:2" x14ac:dyDescent="0.25">
      <c r="A23964" s="1">
        <v>42386.640277777777</v>
      </c>
      <c r="B23964" s="2">
        <v>33.835623431570518</v>
      </c>
    </row>
    <row r="23965" spans="1:2" x14ac:dyDescent="0.25">
      <c r="A23965" s="1">
        <v>42386.640972222223</v>
      </c>
      <c r="B23965" s="2">
        <v>40.06688700890227</v>
      </c>
    </row>
    <row r="23966" spans="1:2" x14ac:dyDescent="0.25">
      <c r="A23966" s="1">
        <v>42386.64166666667</v>
      </c>
      <c r="B23966" s="2">
        <v>55.374505991744812</v>
      </c>
    </row>
    <row r="23967" spans="1:2" x14ac:dyDescent="0.25">
      <c r="A23967" s="1">
        <v>42386.642361111109</v>
      </c>
      <c r="B23967" s="2">
        <v>62.026919630165985</v>
      </c>
    </row>
    <row r="23968" spans="1:2" x14ac:dyDescent="0.25">
      <c r="A23968" s="1">
        <v>42386.643055555556</v>
      </c>
      <c r="B23968" s="2">
        <v>54.745461030739051</v>
      </c>
    </row>
    <row r="23969" spans="1:2" x14ac:dyDescent="0.25">
      <c r="A23969" s="1">
        <v>42386.643750000003</v>
      </c>
      <c r="B23969" s="2">
        <v>52.720231109298766</v>
      </c>
    </row>
    <row r="23970" spans="1:2" x14ac:dyDescent="0.25">
      <c r="A23970" s="1">
        <v>42386.644444444442</v>
      </c>
      <c r="B23970" s="2">
        <v>50.242313574663903</v>
      </c>
    </row>
    <row r="23971" spans="1:2" x14ac:dyDescent="0.25">
      <c r="A23971" s="1">
        <v>42386.645138888889</v>
      </c>
      <c r="B23971" s="2">
        <v>17.365506888499173</v>
      </c>
    </row>
    <row r="23972" spans="1:2" x14ac:dyDescent="0.25">
      <c r="A23972" s="1">
        <v>42386.645833333336</v>
      </c>
      <c r="B23972" s="2">
        <v>8.6545017426377555</v>
      </c>
    </row>
    <row r="23973" spans="1:2" x14ac:dyDescent="0.25">
      <c r="A23973" s="1">
        <v>42386.646527777775</v>
      </c>
      <c r="B23973" s="2">
        <v>30.09042338260527</v>
      </c>
    </row>
    <row r="23974" spans="1:2" x14ac:dyDescent="0.25">
      <c r="A23974" s="1">
        <v>42386.647222222222</v>
      </c>
      <c r="B23974" s="2">
        <v>16.8296799659729</v>
      </c>
    </row>
    <row r="23975" spans="1:2" x14ac:dyDescent="0.25">
      <c r="A23975" s="1">
        <v>42386.647916666669</v>
      </c>
      <c r="B23975" s="2">
        <v>28.77053190867106</v>
      </c>
    </row>
    <row r="23976" spans="1:2" x14ac:dyDescent="0.25">
      <c r="A23976" s="1">
        <v>42386.648611111108</v>
      </c>
      <c r="B23976" s="2">
        <v>52.2448127746582</v>
      </c>
    </row>
    <row r="23977" spans="1:2" x14ac:dyDescent="0.25">
      <c r="A23977" s="1">
        <v>42386.649305555555</v>
      </c>
      <c r="B23977" s="2">
        <v>59.008078257242836</v>
      </c>
    </row>
    <row r="23978" spans="1:2" x14ac:dyDescent="0.25">
      <c r="A23978" s="1">
        <v>42386.65</v>
      </c>
      <c r="B23978" s="2">
        <v>65.846901321411138</v>
      </c>
    </row>
    <row r="23979" spans="1:2" x14ac:dyDescent="0.25">
      <c r="A23979" s="1">
        <v>42386.650694444441</v>
      </c>
      <c r="B23979" s="2">
        <v>84.284576103975994</v>
      </c>
    </row>
    <row r="23980" spans="1:2" x14ac:dyDescent="0.25">
      <c r="A23980" s="1">
        <v>42386.651388888888</v>
      </c>
      <c r="B23980" s="2">
        <v>61.632739696983478</v>
      </c>
    </row>
    <row r="23981" spans="1:2" x14ac:dyDescent="0.25">
      <c r="A23981" s="1">
        <v>42386.652083333334</v>
      </c>
      <c r="B23981" s="2">
        <v>29.244420849770542</v>
      </c>
    </row>
    <row r="23982" spans="1:2" x14ac:dyDescent="0.25">
      <c r="A23982" s="1">
        <v>42386.652777777781</v>
      </c>
      <c r="B23982" s="2">
        <v>8.2207935014109044</v>
      </c>
    </row>
    <row r="23983" spans="1:2" x14ac:dyDescent="0.25">
      <c r="A23983" s="1">
        <v>42386.65347222222</v>
      </c>
      <c r="B23983" s="2">
        <v>16.27380456718917</v>
      </c>
    </row>
    <row r="23984" spans="1:2" x14ac:dyDescent="0.25">
      <c r="A23984" s="1">
        <v>42386.654166666667</v>
      </c>
      <c r="B23984" s="2">
        <v>31.689964640791004</v>
      </c>
    </row>
    <row r="23985" spans="1:2" x14ac:dyDescent="0.25">
      <c r="A23985" s="1">
        <v>42386.654861111114</v>
      </c>
      <c r="B23985" s="2">
        <v>5.8194760004679358</v>
      </c>
    </row>
    <row r="23986" spans="1:2" x14ac:dyDescent="0.25">
      <c r="A23986" s="1">
        <v>42386.655555555553</v>
      </c>
      <c r="B23986" s="2">
        <v>-9.9139838753530061</v>
      </c>
    </row>
    <row r="23987" spans="1:2" x14ac:dyDescent="0.25">
      <c r="A23987" s="1">
        <v>42386.65625</v>
      </c>
      <c r="B23987" s="2">
        <v>0.5250674247741699</v>
      </c>
    </row>
    <row r="23988" spans="1:2" x14ac:dyDescent="0.25">
      <c r="A23988" s="1">
        <v>42386.656944444447</v>
      </c>
      <c r="B23988" s="2">
        <v>-9.3443046522030873</v>
      </c>
    </row>
    <row r="23989" spans="1:2" x14ac:dyDescent="0.25">
      <c r="A23989" s="1">
        <v>42386.657638888886</v>
      </c>
      <c r="B23989" s="2">
        <v>-28.21204121907552</v>
      </c>
    </row>
    <row r="23990" spans="1:2" x14ac:dyDescent="0.25">
      <c r="A23990" s="1">
        <v>42386.658333333333</v>
      </c>
      <c r="B23990" s="2">
        <v>-47.01267903645833</v>
      </c>
    </row>
    <row r="23991" spans="1:2" x14ac:dyDescent="0.25">
      <c r="A23991" s="1">
        <v>42386.65902777778</v>
      </c>
      <c r="B23991" s="2">
        <v>-46.862956394198896</v>
      </c>
    </row>
    <row r="23992" spans="1:2" x14ac:dyDescent="0.25">
      <c r="A23992" s="1">
        <v>42386.659722222219</v>
      </c>
      <c r="B23992" s="2">
        <v>-43.288398088325629</v>
      </c>
    </row>
    <row r="23993" spans="1:2" x14ac:dyDescent="0.25">
      <c r="A23993" s="1">
        <v>42386.660416666666</v>
      </c>
      <c r="B23993" s="2">
        <v>-18.511376643797849</v>
      </c>
    </row>
    <row r="23994" spans="1:2" x14ac:dyDescent="0.25">
      <c r="A23994" s="1">
        <v>42386.661111111112</v>
      </c>
      <c r="B23994" s="2">
        <v>-24.284357350558274</v>
      </c>
    </row>
    <row r="23995" spans="1:2" x14ac:dyDescent="0.25">
      <c r="A23995" s="1">
        <v>42386.661805555559</v>
      </c>
      <c r="B23995" s="2">
        <v>-40.305112164238622</v>
      </c>
    </row>
    <row r="23996" spans="1:2" x14ac:dyDescent="0.25">
      <c r="A23996" s="1">
        <v>42386.662499999999</v>
      </c>
      <c r="B23996" s="2">
        <v>-22.796754613658898</v>
      </c>
    </row>
    <row r="23997" spans="1:2" x14ac:dyDescent="0.25">
      <c r="A23997" s="1">
        <v>42386.663194444445</v>
      </c>
      <c r="B23997" s="2">
        <v>-18.482118617507027</v>
      </c>
    </row>
    <row r="23998" spans="1:2" x14ac:dyDescent="0.25">
      <c r="A23998" s="1">
        <v>42386.663888888892</v>
      </c>
      <c r="B23998" s="2">
        <v>-30.189755359407474</v>
      </c>
    </row>
    <row r="23999" spans="1:2" x14ac:dyDescent="0.25">
      <c r="A23999" s="1">
        <v>42386.664583333331</v>
      </c>
      <c r="B23999" s="2">
        <v>-20.875268391806944</v>
      </c>
    </row>
    <row r="24000" spans="1:2" x14ac:dyDescent="0.25">
      <c r="A24000" s="1">
        <v>42386.665277777778</v>
      </c>
      <c r="B24000" s="2">
        <v>-0.83209317525227866</v>
      </c>
    </row>
    <row r="24001" spans="1:2" x14ac:dyDescent="0.25">
      <c r="A24001" s="1">
        <v>42386.665972222225</v>
      </c>
      <c r="B24001" s="2">
        <v>-15.739991370335822</v>
      </c>
    </row>
    <row r="24002" spans="1:2" x14ac:dyDescent="0.25">
      <c r="A24002" s="1">
        <v>42386.666666666664</v>
      </c>
      <c r="B24002" s="2">
        <v>-4.7401289562946962</v>
      </c>
    </row>
    <row r="24003" spans="1:2" x14ac:dyDescent="0.25">
      <c r="A24003" s="1">
        <v>42386.667361111111</v>
      </c>
      <c r="B24003" s="2">
        <v>9.4572859390609665</v>
      </c>
    </row>
    <row r="24004" spans="1:2" x14ac:dyDescent="0.25">
      <c r="A24004" s="1">
        <v>42386.668055555558</v>
      </c>
      <c r="B24004" s="2">
        <v>42.399015981394527</v>
      </c>
    </row>
    <row r="24005" spans="1:2" x14ac:dyDescent="0.25">
      <c r="A24005" s="1">
        <v>42386.668749999997</v>
      </c>
      <c r="B24005" s="2">
        <v>21.489237531026205</v>
      </c>
    </row>
    <row r="24006" spans="1:2" x14ac:dyDescent="0.25">
      <c r="A24006" s="1">
        <v>42386.669444444444</v>
      </c>
      <c r="B24006" s="2">
        <v>30.535279098453852</v>
      </c>
    </row>
    <row r="24007" spans="1:2" x14ac:dyDescent="0.25">
      <c r="A24007" s="1">
        <v>42386.670138888891</v>
      </c>
      <c r="B24007" s="2">
        <v>35.664173762003578</v>
      </c>
    </row>
    <row r="24008" spans="1:2" x14ac:dyDescent="0.25">
      <c r="A24008" s="1">
        <v>42386.67083333333</v>
      </c>
      <c r="B24008" s="2">
        <v>24.678343359629313</v>
      </c>
    </row>
    <row r="24009" spans="1:2" x14ac:dyDescent="0.25">
      <c r="A24009" s="1">
        <v>42386.671527777777</v>
      </c>
      <c r="B24009" s="2">
        <v>67.9453722956668</v>
      </c>
    </row>
    <row r="24010" spans="1:2" x14ac:dyDescent="0.25">
      <c r="A24010" s="1">
        <v>42386.672222222223</v>
      </c>
      <c r="B24010" s="2">
        <v>87.946316401412091</v>
      </c>
    </row>
    <row r="24011" spans="1:2" x14ac:dyDescent="0.25">
      <c r="A24011" s="1">
        <v>42386.67291666667</v>
      </c>
      <c r="B24011" s="2">
        <v>71.734307930579718</v>
      </c>
    </row>
    <row r="24012" spans="1:2" x14ac:dyDescent="0.25">
      <c r="A24012" s="1">
        <v>42386.673611111109</v>
      </c>
      <c r="B24012" s="2">
        <v>78.182146727289847</v>
      </c>
    </row>
    <row r="24013" spans="1:2" x14ac:dyDescent="0.25">
      <c r="A24013" s="1">
        <v>42386.674305555556</v>
      </c>
      <c r="B24013" s="2">
        <v>43.340140609520795</v>
      </c>
    </row>
    <row r="24014" spans="1:2" x14ac:dyDescent="0.25">
      <c r="A24014" s="1">
        <v>42386.675000000003</v>
      </c>
      <c r="B24014" s="2">
        <v>26.51282538519396</v>
      </c>
    </row>
    <row r="24015" spans="1:2" x14ac:dyDescent="0.25">
      <c r="A24015" s="1">
        <v>42386.675694444442</v>
      </c>
      <c r="B24015" s="2">
        <v>30.423963928222655</v>
      </c>
    </row>
    <row r="24016" spans="1:2" x14ac:dyDescent="0.25">
      <c r="A24016" s="1">
        <v>42386.676388888889</v>
      </c>
      <c r="B24016" s="2">
        <v>24.286767733534603</v>
      </c>
    </row>
    <row r="24017" spans="1:2" x14ac:dyDescent="0.25">
      <c r="A24017" s="1">
        <v>42386.677083333336</v>
      </c>
      <c r="B24017" s="2">
        <v>22.326697133347139</v>
      </c>
    </row>
    <row r="24018" spans="1:2" x14ac:dyDescent="0.25">
      <c r="A24018" s="1">
        <v>42386.677777777775</v>
      </c>
      <c r="B24018" s="2">
        <v>15.01892967224121</v>
      </c>
    </row>
    <row r="24019" spans="1:2" x14ac:dyDescent="0.25">
      <c r="A24019" s="1">
        <v>42386.678472222222</v>
      </c>
      <c r="B24019" s="2">
        <v>22.179283246429986</v>
      </c>
    </row>
    <row r="24020" spans="1:2" x14ac:dyDescent="0.25">
      <c r="A24020" s="1">
        <v>42386.679166666669</v>
      </c>
      <c r="B24020" s="2">
        <v>32.538739990768953</v>
      </c>
    </row>
    <row r="24021" spans="1:2" x14ac:dyDescent="0.25">
      <c r="A24021" s="1">
        <v>42386.679861111108</v>
      </c>
      <c r="B24021" s="2">
        <v>2.1179951032002768</v>
      </c>
    </row>
    <row r="24022" spans="1:2" x14ac:dyDescent="0.25">
      <c r="A24022" s="1">
        <v>42386.680555555555</v>
      </c>
      <c r="B24022" s="2">
        <v>15.350050195551981</v>
      </c>
    </row>
    <row r="24023" spans="1:2" x14ac:dyDescent="0.25">
      <c r="A24023" s="1">
        <v>42386.681250000001</v>
      </c>
      <c r="B24023" s="2">
        <v>27.565085254989874</v>
      </c>
    </row>
    <row r="24024" spans="1:2" x14ac:dyDescent="0.25">
      <c r="A24024" s="1">
        <v>42386.681944444441</v>
      </c>
      <c r="B24024" s="2">
        <v>12.922635968526205</v>
      </c>
    </row>
    <row r="24025" spans="1:2" x14ac:dyDescent="0.25">
      <c r="A24025" s="1">
        <v>42386.682638888888</v>
      </c>
      <c r="B24025" s="2">
        <v>5.5087398915745629</v>
      </c>
    </row>
    <row r="24026" spans="1:2" x14ac:dyDescent="0.25">
      <c r="A24026" s="1">
        <v>42386.683333333334</v>
      </c>
      <c r="B24026" s="2">
        <v>5.8938676198323572</v>
      </c>
    </row>
    <row r="24027" spans="1:2" x14ac:dyDescent="0.25">
      <c r="A24027" s="1">
        <v>42386.684027777781</v>
      </c>
      <c r="B24027" s="2">
        <v>-3.3170131503293914</v>
      </c>
    </row>
    <row r="24028" spans="1:2" x14ac:dyDescent="0.25">
      <c r="A24028" s="1">
        <v>42386.68472222222</v>
      </c>
      <c r="B24028" s="2">
        <v>24.711626960056311</v>
      </c>
    </row>
    <row r="24029" spans="1:2" x14ac:dyDescent="0.25">
      <c r="A24029" s="1">
        <v>42386.685416666667</v>
      </c>
      <c r="B24029" s="2">
        <v>37.094784482320151</v>
      </c>
    </row>
    <row r="24030" spans="1:2" x14ac:dyDescent="0.25">
      <c r="A24030" s="1">
        <v>42386.686111111114</v>
      </c>
      <c r="B24030" s="2">
        <v>46.742320145091313</v>
      </c>
    </row>
    <row r="24031" spans="1:2" x14ac:dyDescent="0.25">
      <c r="A24031" s="1">
        <v>42386.686805555553</v>
      </c>
      <c r="B24031" s="2">
        <v>-12.927554162343343</v>
      </c>
    </row>
    <row r="24032" spans="1:2" x14ac:dyDescent="0.25">
      <c r="A24032" s="1">
        <v>42386.6875</v>
      </c>
      <c r="B24032" s="2">
        <v>-18.939710548842172</v>
      </c>
    </row>
    <row r="24033" spans="1:2" x14ac:dyDescent="0.25">
      <c r="A24033" s="1">
        <v>42386.688194444447</v>
      </c>
      <c r="B24033" s="2">
        <v>2.8799705155543052</v>
      </c>
    </row>
    <row r="24034" spans="1:2" x14ac:dyDescent="0.25">
      <c r="A24034" s="1">
        <v>42386.688888888886</v>
      </c>
      <c r="B24034" s="2">
        <v>10.289323170979818</v>
      </c>
    </row>
    <row r="24035" spans="1:2" x14ac:dyDescent="0.25">
      <c r="A24035" s="1">
        <v>42386.689583333333</v>
      </c>
      <c r="B24035" s="2">
        <v>18.568523741178797</v>
      </c>
    </row>
    <row r="24036" spans="1:2" x14ac:dyDescent="0.25">
      <c r="A24036" s="1">
        <v>42386.69027777778</v>
      </c>
      <c r="B24036" s="2">
        <v>23.817153781310967</v>
      </c>
    </row>
    <row r="24037" spans="1:2" x14ac:dyDescent="0.25">
      <c r="A24037" s="1">
        <v>42386.690972222219</v>
      </c>
      <c r="B24037" s="2">
        <v>29.73527572284608</v>
      </c>
    </row>
    <row r="24038" spans="1:2" x14ac:dyDescent="0.25">
      <c r="A24038" s="1">
        <v>42386.691666666666</v>
      </c>
      <c r="B24038" s="2">
        <v>9.9773707071940105</v>
      </c>
    </row>
    <row r="24039" spans="1:2" x14ac:dyDescent="0.25">
      <c r="A24039" s="1">
        <v>42386.692361111112</v>
      </c>
      <c r="B24039" s="2">
        <v>13.989272299263879</v>
      </c>
    </row>
    <row r="24040" spans="1:2" x14ac:dyDescent="0.25">
      <c r="A24040" s="1">
        <v>42386.693055555559</v>
      </c>
      <c r="B24040" s="2">
        <v>-3.3456967514017983</v>
      </c>
    </row>
    <row r="24041" spans="1:2" x14ac:dyDescent="0.25">
      <c r="A24041" s="1">
        <v>42386.693749999999</v>
      </c>
      <c r="B24041" s="2">
        <v>5.8369375538721213</v>
      </c>
    </row>
    <row r="24042" spans="1:2" x14ac:dyDescent="0.25">
      <c r="A24042" s="1">
        <v>42386.694444444445</v>
      </c>
      <c r="B24042" s="2">
        <v>8.4735243974486369</v>
      </c>
    </row>
    <row r="24043" spans="1:2" x14ac:dyDescent="0.25">
      <c r="A24043" s="1">
        <v>42386.695138888892</v>
      </c>
      <c r="B24043" s="2">
        <v>20.424444412755353</v>
      </c>
    </row>
    <row r="24044" spans="1:2" x14ac:dyDescent="0.25">
      <c r="A24044" s="1">
        <v>42386.695833333331</v>
      </c>
      <c r="B24044" s="2">
        <v>16.980202275828923</v>
      </c>
    </row>
    <row r="24045" spans="1:2" x14ac:dyDescent="0.25">
      <c r="A24045" s="1">
        <v>42386.696527777778</v>
      </c>
      <c r="B24045" s="2">
        <v>17.455072798295685</v>
      </c>
    </row>
    <row r="24046" spans="1:2" x14ac:dyDescent="0.25">
      <c r="A24046" s="1">
        <v>42386.697222222225</v>
      </c>
      <c r="B24046" s="2">
        <v>5.3969797496290992</v>
      </c>
    </row>
    <row r="24047" spans="1:2" x14ac:dyDescent="0.25">
      <c r="A24047" s="1">
        <v>42386.697916666664</v>
      </c>
      <c r="B24047" s="2">
        <v>4.9127283270199165</v>
      </c>
    </row>
    <row r="24048" spans="1:2" x14ac:dyDescent="0.25">
      <c r="A24048" s="1">
        <v>42386.698611111111</v>
      </c>
      <c r="B24048" s="2">
        <v>8.9718463248767275</v>
      </c>
    </row>
    <row r="24049" spans="1:2" x14ac:dyDescent="0.25">
      <c r="A24049" s="1">
        <v>42386.699305555558</v>
      </c>
      <c r="B24049" s="2">
        <v>-15.657287596292251</v>
      </c>
    </row>
    <row r="24050" spans="1:2" x14ac:dyDescent="0.25">
      <c r="A24050" s="1">
        <v>42386.7</v>
      </c>
      <c r="B24050" s="2">
        <v>-49.840140498573113</v>
      </c>
    </row>
    <row r="24051" spans="1:2" x14ac:dyDescent="0.25">
      <c r="A24051" s="1">
        <v>42386.700694444444</v>
      </c>
      <c r="B24051" s="2">
        <v>-62.527160444686885</v>
      </c>
    </row>
    <row r="24052" spans="1:2" x14ac:dyDescent="0.25">
      <c r="A24052" s="1">
        <v>42386.701388888891</v>
      </c>
      <c r="B24052" s="2">
        <v>-60.687114095183397</v>
      </c>
    </row>
    <row r="24053" spans="1:2" x14ac:dyDescent="0.25">
      <c r="A24053" s="1">
        <v>42386.70208333333</v>
      </c>
      <c r="B24053" s="2">
        <v>-51.478677431742348</v>
      </c>
    </row>
    <row r="24054" spans="1:2" x14ac:dyDescent="0.25">
      <c r="A24054" s="1">
        <v>42386.702777777777</v>
      </c>
      <c r="B24054" s="2">
        <v>-53.173687911738917</v>
      </c>
    </row>
    <row r="24055" spans="1:2" x14ac:dyDescent="0.25">
      <c r="A24055" s="1">
        <v>42386.703472222223</v>
      </c>
      <c r="B24055" s="2">
        <v>-42.804393323262531</v>
      </c>
    </row>
    <row r="24056" spans="1:2" x14ac:dyDescent="0.25">
      <c r="A24056" s="1">
        <v>42386.70416666667</v>
      </c>
      <c r="B24056" s="2">
        <v>-47.084737435165636</v>
      </c>
    </row>
    <row r="24057" spans="1:2" x14ac:dyDescent="0.25">
      <c r="A24057" s="1">
        <v>42386.704861111109</v>
      </c>
      <c r="B24057" s="2">
        <v>-38.722169681397887</v>
      </c>
    </row>
    <row r="24058" spans="1:2" x14ac:dyDescent="0.25">
      <c r="A24058" s="1">
        <v>42386.705555555556</v>
      </c>
      <c r="B24058" s="2">
        <v>-4.5719364258266673</v>
      </c>
    </row>
    <row r="24059" spans="1:2" x14ac:dyDescent="0.25">
      <c r="A24059" s="1">
        <v>42386.706250000003</v>
      </c>
      <c r="B24059" s="2">
        <v>32.011632736320216</v>
      </c>
    </row>
    <row r="24060" spans="1:2" x14ac:dyDescent="0.25">
      <c r="A24060" s="1">
        <v>42386.706944444442</v>
      </c>
      <c r="B24060" s="2">
        <v>40.69832337697347</v>
      </c>
    </row>
    <row r="24061" spans="1:2" x14ac:dyDescent="0.25">
      <c r="A24061" s="1">
        <v>42386.707638888889</v>
      </c>
      <c r="B24061" s="2">
        <v>108.07831601619642</v>
      </c>
    </row>
    <row r="24062" spans="1:2" x14ac:dyDescent="0.25">
      <c r="A24062" s="1">
        <v>42386.708333333336</v>
      </c>
      <c r="B24062" s="2">
        <v>134.28462893168131</v>
      </c>
    </row>
    <row r="24063" spans="1:2" x14ac:dyDescent="0.25">
      <c r="A24063" s="1">
        <v>42386.709027777775</v>
      </c>
      <c r="B24063" s="2">
        <v>154.03085157870859</v>
      </c>
    </row>
    <row r="24064" spans="1:2" x14ac:dyDescent="0.25">
      <c r="A24064" s="1">
        <v>42386.709722222222</v>
      </c>
      <c r="B24064" s="2">
        <v>116.29207420584667</v>
      </c>
    </row>
    <row r="24065" spans="1:2" x14ac:dyDescent="0.25">
      <c r="A24065" s="1">
        <v>42386.710416666669</v>
      </c>
      <c r="B24065" s="2">
        <v>118.22432607014974</v>
      </c>
    </row>
    <row r="24066" spans="1:2" x14ac:dyDescent="0.25">
      <c r="A24066" s="1">
        <v>42386.711111111108</v>
      </c>
      <c r="B24066" s="2">
        <v>118.71431881775692</v>
      </c>
    </row>
    <row r="24067" spans="1:2" x14ac:dyDescent="0.25">
      <c r="A24067" s="1">
        <v>42386.711805555555</v>
      </c>
      <c r="B24067" s="2">
        <v>87.002794572478166</v>
      </c>
    </row>
    <row r="24068" spans="1:2" x14ac:dyDescent="0.25">
      <c r="A24068" s="1">
        <v>42386.712500000001</v>
      </c>
      <c r="B24068" s="2">
        <v>59.687207984924314</v>
      </c>
    </row>
    <row r="24069" spans="1:2" x14ac:dyDescent="0.25">
      <c r="A24069" s="1">
        <v>42386.713194444441</v>
      </c>
      <c r="B24069" s="2">
        <v>40.761622807750243</v>
      </c>
    </row>
    <row r="24070" spans="1:2" x14ac:dyDescent="0.25">
      <c r="A24070" s="1">
        <v>42386.713888888888</v>
      </c>
      <c r="B24070" s="2">
        <v>37.012666967165814</v>
      </c>
    </row>
    <row r="24071" spans="1:2" x14ac:dyDescent="0.25">
      <c r="A24071" s="1">
        <v>42386.714583333334</v>
      </c>
      <c r="B24071" s="2">
        <v>46.231856061621023</v>
      </c>
    </row>
    <row r="24072" spans="1:2" x14ac:dyDescent="0.25">
      <c r="A24072" s="1">
        <v>42386.715277777781</v>
      </c>
      <c r="B24072" s="2">
        <v>28.693047828599809</v>
      </c>
    </row>
    <row r="24073" spans="1:2" x14ac:dyDescent="0.25">
      <c r="A24073" s="1">
        <v>42386.71597222222</v>
      </c>
      <c r="B24073" s="2">
        <v>7.5373153832061996</v>
      </c>
    </row>
    <row r="24074" spans="1:2" x14ac:dyDescent="0.25">
      <c r="A24074" s="1">
        <v>42386.716666666667</v>
      </c>
      <c r="B24074" s="2">
        <v>-10.059905230380537</v>
      </c>
    </row>
    <row r="24075" spans="1:2" x14ac:dyDescent="0.25">
      <c r="A24075" s="1">
        <v>42386.717361111114</v>
      </c>
      <c r="B24075" s="2">
        <v>-17.148487281799316</v>
      </c>
    </row>
    <row r="24076" spans="1:2" x14ac:dyDescent="0.25">
      <c r="A24076" s="1">
        <v>42386.718055555553</v>
      </c>
      <c r="B24076" s="2">
        <v>-15.530838298797608</v>
      </c>
    </row>
    <row r="24077" spans="1:2" x14ac:dyDescent="0.25">
      <c r="A24077" s="1">
        <v>42386.71875</v>
      </c>
      <c r="B24077" s="2">
        <v>7.2605326652526854</v>
      </c>
    </row>
    <row r="24078" spans="1:2" x14ac:dyDescent="0.25">
      <c r="A24078" s="1">
        <v>42386.719444444447</v>
      </c>
      <c r="B24078" s="2">
        <v>24.842098448068523</v>
      </c>
    </row>
    <row r="24079" spans="1:2" x14ac:dyDescent="0.25">
      <c r="A24079" s="1">
        <v>42386.720138888886</v>
      </c>
      <c r="B24079" s="2">
        <v>36.726556364695234</v>
      </c>
    </row>
    <row r="24080" spans="1:2" x14ac:dyDescent="0.25">
      <c r="A24080" s="1">
        <v>42386.720833333333</v>
      </c>
      <c r="B24080" s="2">
        <v>13.424657853444417</v>
      </c>
    </row>
    <row r="24081" spans="1:2" x14ac:dyDescent="0.25">
      <c r="A24081" s="1">
        <v>42386.72152777778</v>
      </c>
      <c r="B24081" s="2">
        <v>4.3869413983600678</v>
      </c>
    </row>
    <row r="24082" spans="1:2" x14ac:dyDescent="0.25">
      <c r="A24082" s="1">
        <v>42386.722222222219</v>
      </c>
      <c r="B24082" s="2">
        <v>0.99610011793168574</v>
      </c>
    </row>
    <row r="24083" spans="1:2" x14ac:dyDescent="0.25">
      <c r="A24083" s="1">
        <v>42386.722916666666</v>
      </c>
      <c r="B24083" s="2">
        <v>-3.2554557524330447</v>
      </c>
    </row>
    <row r="24084" spans="1:2" x14ac:dyDescent="0.25">
      <c r="A24084" s="1">
        <v>42386.723611111112</v>
      </c>
      <c r="B24084" s="2">
        <v>-3.4179308891296385</v>
      </c>
    </row>
    <row r="24085" spans="1:2" x14ac:dyDescent="0.25">
      <c r="A24085" s="1">
        <v>42386.724305555559</v>
      </c>
      <c r="B24085" s="2">
        <v>-4.6557449976253942</v>
      </c>
    </row>
    <row r="24086" spans="1:2" x14ac:dyDescent="0.25">
      <c r="A24086" s="1">
        <v>42386.724999999999</v>
      </c>
      <c r="B24086" s="2">
        <v>4.7579125802983375</v>
      </c>
    </row>
    <row r="24087" spans="1:2" x14ac:dyDescent="0.25">
      <c r="A24087" s="1">
        <v>42386.725694444445</v>
      </c>
      <c r="B24087" s="2">
        <v>28.646841568907256</v>
      </c>
    </row>
    <row r="24088" spans="1:2" x14ac:dyDescent="0.25">
      <c r="A24088" s="1">
        <v>42386.726388888892</v>
      </c>
      <c r="B24088" s="2">
        <v>56.42350365516031</v>
      </c>
    </row>
    <row r="24089" spans="1:2" x14ac:dyDescent="0.25">
      <c r="A24089" s="1">
        <v>42386.727083333331</v>
      </c>
      <c r="B24089" s="2">
        <v>45.468452199300131</v>
      </c>
    </row>
    <row r="24090" spans="1:2" x14ac:dyDescent="0.25">
      <c r="A24090" s="1">
        <v>42386.727777777778</v>
      </c>
      <c r="B24090" s="2">
        <v>60.863261032104489</v>
      </c>
    </row>
    <row r="24091" spans="1:2" x14ac:dyDescent="0.25">
      <c r="A24091" s="1">
        <v>42386.728472222225</v>
      </c>
      <c r="B24091" s="2">
        <v>67.84487001184219</v>
      </c>
    </row>
    <row r="24092" spans="1:2" x14ac:dyDescent="0.25">
      <c r="A24092" s="1">
        <v>42386.729166666664</v>
      </c>
      <c r="B24092" s="2">
        <v>99.100003280801076</v>
      </c>
    </row>
    <row r="24093" spans="1:2" x14ac:dyDescent="0.25">
      <c r="A24093" s="1">
        <v>42386.729861111111</v>
      </c>
      <c r="B24093" s="2">
        <v>85.906620417814707</v>
      </c>
    </row>
    <row r="24094" spans="1:2" x14ac:dyDescent="0.25">
      <c r="A24094" s="1">
        <v>42386.730555555558</v>
      </c>
      <c r="B24094" s="2">
        <v>94.022351074218747</v>
      </c>
    </row>
    <row r="24095" spans="1:2" x14ac:dyDescent="0.25">
      <c r="A24095" s="1">
        <v>42386.731249999997</v>
      </c>
      <c r="B24095" s="2">
        <v>77.764041900634766</v>
      </c>
    </row>
    <row r="24096" spans="1:2" x14ac:dyDescent="0.25">
      <c r="A24096" s="1">
        <v>42386.731944444444</v>
      </c>
      <c r="B24096" s="2">
        <v>77.994052956424028</v>
      </c>
    </row>
    <row r="24097" spans="1:2" x14ac:dyDescent="0.25">
      <c r="A24097" s="1">
        <v>42386.732638888891</v>
      </c>
      <c r="B24097" s="2">
        <v>64.707570393880204</v>
      </c>
    </row>
    <row r="24098" spans="1:2" x14ac:dyDescent="0.25">
      <c r="A24098" s="1">
        <v>42386.73333333333</v>
      </c>
      <c r="B24098" s="2">
        <v>37.344824538716544</v>
      </c>
    </row>
    <row r="24099" spans="1:2" x14ac:dyDescent="0.25">
      <c r="A24099" s="1">
        <v>42386.734027777777</v>
      </c>
      <c r="B24099" s="2">
        <v>38.807515652974445</v>
      </c>
    </row>
    <row r="24100" spans="1:2" x14ac:dyDescent="0.25">
      <c r="A24100" s="1">
        <v>42386.734722222223</v>
      </c>
      <c r="B24100" s="2">
        <v>50.971901132329364</v>
      </c>
    </row>
    <row r="24101" spans="1:2" x14ac:dyDescent="0.25">
      <c r="A24101" s="1">
        <v>42386.73541666667</v>
      </c>
      <c r="B24101" s="2">
        <v>68.579056040445963</v>
      </c>
    </row>
    <row r="24102" spans="1:2" x14ac:dyDescent="0.25">
      <c r="A24102" s="1">
        <v>42386.736111111109</v>
      </c>
      <c r="B24102" s="2">
        <v>73.150721232096359</v>
      </c>
    </row>
    <row r="24103" spans="1:2" x14ac:dyDescent="0.25">
      <c r="A24103" s="1">
        <v>42386.736805555556</v>
      </c>
      <c r="B24103" s="2">
        <v>59.105551719665527</v>
      </c>
    </row>
    <row r="24104" spans="1:2" x14ac:dyDescent="0.25">
      <c r="A24104" s="1">
        <v>42386.737500000003</v>
      </c>
      <c r="B24104" s="2">
        <v>64.705703704811938</v>
      </c>
    </row>
    <row r="24105" spans="1:2" x14ac:dyDescent="0.25">
      <c r="A24105" s="1">
        <v>42386.738194444442</v>
      </c>
      <c r="B24105" s="2">
        <v>79.950691517423067</v>
      </c>
    </row>
    <row r="24106" spans="1:2" x14ac:dyDescent="0.25">
      <c r="A24106" s="1">
        <v>42386.738888888889</v>
      </c>
      <c r="B24106" s="2">
        <v>109.99229685465495</v>
      </c>
    </row>
    <row r="24107" spans="1:2" x14ac:dyDescent="0.25">
      <c r="A24107" s="1">
        <v>42386.739583333336</v>
      </c>
      <c r="B24107" s="2">
        <v>146.95390904661423</v>
      </c>
    </row>
    <row r="24108" spans="1:2" x14ac:dyDescent="0.25">
      <c r="A24108" s="1">
        <v>42386.740277777775</v>
      </c>
      <c r="B24108" s="2">
        <v>113.69163487752279</v>
      </c>
    </row>
    <row r="24109" spans="1:2" x14ac:dyDescent="0.25">
      <c r="A24109" s="1">
        <v>42386.740972222222</v>
      </c>
      <c r="B24109" s="2">
        <v>153.91504039764405</v>
      </c>
    </row>
    <row r="24110" spans="1:2" x14ac:dyDescent="0.25">
      <c r="A24110" s="1">
        <v>42386.741666666669</v>
      </c>
      <c r="B24110" s="2">
        <v>170.16505584716796</v>
      </c>
    </row>
    <row r="24111" spans="1:2" x14ac:dyDescent="0.25">
      <c r="A24111" s="1">
        <v>42386.742361111108</v>
      </c>
      <c r="B24111" s="2">
        <v>150.6946876525879</v>
      </c>
    </row>
    <row r="24112" spans="1:2" x14ac:dyDescent="0.25">
      <c r="A24112" s="1">
        <v>42386.743055555555</v>
      </c>
      <c r="B24112" s="2">
        <v>161.87722218831379</v>
      </c>
    </row>
    <row r="24113" spans="1:2" x14ac:dyDescent="0.25">
      <c r="A24113" s="1">
        <v>42386.743750000001</v>
      </c>
      <c r="B24113" s="2">
        <v>153.81729431152343</v>
      </c>
    </row>
    <row r="24114" spans="1:2" x14ac:dyDescent="0.25">
      <c r="A24114" s="1">
        <v>42386.744444444441</v>
      </c>
      <c r="B24114" s="2">
        <v>150.0923807122046</v>
      </c>
    </row>
    <row r="24115" spans="1:2" x14ac:dyDescent="0.25">
      <c r="A24115" s="1">
        <v>42386.745138888888</v>
      </c>
      <c r="B24115" s="2">
        <v>144.8989178975423</v>
      </c>
    </row>
    <row r="24116" spans="1:2" x14ac:dyDescent="0.25">
      <c r="A24116" s="1">
        <v>42386.745833333334</v>
      </c>
      <c r="B24116" s="2">
        <v>137.77930738036133</v>
      </c>
    </row>
    <row r="24117" spans="1:2" x14ac:dyDescent="0.25">
      <c r="A24117" s="1">
        <v>42386.746527777781</v>
      </c>
      <c r="B24117" s="2">
        <v>138.70559008928637</v>
      </c>
    </row>
    <row r="24118" spans="1:2" x14ac:dyDescent="0.25">
      <c r="A24118" s="1">
        <v>42386.74722222222</v>
      </c>
      <c r="B24118" s="2">
        <v>108.39569333394368</v>
      </c>
    </row>
    <row r="24119" spans="1:2" x14ac:dyDescent="0.25">
      <c r="A24119" s="1">
        <v>42386.747916666667</v>
      </c>
      <c r="B24119" s="2">
        <v>92.864787546793622</v>
      </c>
    </row>
    <row r="24120" spans="1:2" x14ac:dyDescent="0.25">
      <c r="A24120" s="1">
        <v>42386.748611111114</v>
      </c>
      <c r="B24120" s="2">
        <v>86.371882883707684</v>
      </c>
    </row>
    <row r="24121" spans="1:2" x14ac:dyDescent="0.25">
      <c r="A24121" s="1">
        <v>42386.749305555553</v>
      </c>
      <c r="B24121" s="2">
        <v>73.396860504150396</v>
      </c>
    </row>
    <row r="24122" spans="1:2" x14ac:dyDescent="0.25">
      <c r="A24122" s="1">
        <v>42386.75</v>
      </c>
      <c r="B24122" s="2">
        <v>60.654139963785809</v>
      </c>
    </row>
    <row r="24123" spans="1:2" x14ac:dyDescent="0.25">
      <c r="A24123" s="1">
        <v>42386.750694444447</v>
      </c>
      <c r="B24123" s="2">
        <v>59.900826502928979</v>
      </c>
    </row>
    <row r="24124" spans="1:2" x14ac:dyDescent="0.25">
      <c r="A24124" s="1">
        <v>42386.751388888886</v>
      </c>
      <c r="B24124" s="2">
        <v>60.269079260555252</v>
      </c>
    </row>
    <row r="24125" spans="1:2" x14ac:dyDescent="0.25">
      <c r="A24125" s="1">
        <v>42386.752083333333</v>
      </c>
      <c r="B24125" s="2">
        <v>58.716974366687161</v>
      </c>
    </row>
    <row r="24126" spans="1:2" x14ac:dyDescent="0.25">
      <c r="A24126" s="1">
        <v>42386.75277777778</v>
      </c>
      <c r="B24126" s="2">
        <v>74.375557113881229</v>
      </c>
    </row>
    <row r="24127" spans="1:2" x14ac:dyDescent="0.25">
      <c r="A24127" s="1">
        <v>42386.753472222219</v>
      </c>
      <c r="B24127" s="2">
        <v>65.765121517656368</v>
      </c>
    </row>
    <row r="24128" spans="1:2" x14ac:dyDescent="0.25">
      <c r="A24128" s="1">
        <v>42386.754166666666</v>
      </c>
      <c r="B24128" s="2">
        <v>57.134919357299808</v>
      </c>
    </row>
    <row r="24129" spans="1:2" x14ac:dyDescent="0.25">
      <c r="A24129" s="1">
        <v>42386.754861111112</v>
      </c>
      <c r="B24129" s="2">
        <v>56.473822708481265</v>
      </c>
    </row>
    <row r="24130" spans="1:2" x14ac:dyDescent="0.25">
      <c r="A24130" s="1">
        <v>42386.755555555559</v>
      </c>
      <c r="B24130" s="2">
        <v>26.10118293762207</v>
      </c>
    </row>
    <row r="24131" spans="1:2" x14ac:dyDescent="0.25">
      <c r="A24131" s="1">
        <v>42386.756249999999</v>
      </c>
      <c r="B24131" s="2">
        <v>25.911141490936281</v>
      </c>
    </row>
    <row r="24132" spans="1:2" x14ac:dyDescent="0.25">
      <c r="A24132" s="1">
        <v>42386.756944444445</v>
      </c>
      <c r="B24132" s="2">
        <v>39.430926395939117</v>
      </c>
    </row>
    <row r="24133" spans="1:2" x14ac:dyDescent="0.25">
      <c r="A24133" s="1">
        <v>42386.757638888892</v>
      </c>
      <c r="B24133" s="2">
        <v>51.847674560546878</v>
      </c>
    </row>
    <row r="24134" spans="1:2" x14ac:dyDescent="0.25">
      <c r="A24134" s="1">
        <v>42386.758333333331</v>
      </c>
      <c r="B24134" s="2">
        <v>41.028407514471716</v>
      </c>
    </row>
    <row r="24135" spans="1:2" x14ac:dyDescent="0.25">
      <c r="A24135" s="1">
        <v>42386.759027777778</v>
      </c>
      <c r="B24135" s="2">
        <v>32.52558690869143</v>
      </c>
    </row>
    <row r="24136" spans="1:2" x14ac:dyDescent="0.25">
      <c r="A24136" s="1">
        <v>42386.759722222225</v>
      </c>
      <c r="B24136" s="2">
        <v>12.090164308496362</v>
      </c>
    </row>
    <row r="24137" spans="1:2" x14ac:dyDescent="0.25">
      <c r="A24137" s="1">
        <v>42386.760416666664</v>
      </c>
      <c r="B24137" s="2">
        <v>-3.9585960388183592</v>
      </c>
    </row>
    <row r="24138" spans="1:2" x14ac:dyDescent="0.25">
      <c r="A24138" s="1">
        <v>42386.761111111111</v>
      </c>
      <c r="B24138" s="2">
        <v>-17.052406163342919</v>
      </c>
    </row>
    <row r="24139" spans="1:2" x14ac:dyDescent="0.25">
      <c r="A24139" s="1">
        <v>42386.761805555558</v>
      </c>
      <c r="B24139" s="2">
        <v>-9.7190404467614524</v>
      </c>
    </row>
    <row r="24140" spans="1:2" x14ac:dyDescent="0.25">
      <c r="A24140" s="1">
        <v>42386.762499999997</v>
      </c>
      <c r="B24140" s="2">
        <v>50.4748571395874</v>
      </c>
    </row>
    <row r="24141" spans="1:2" x14ac:dyDescent="0.25">
      <c r="A24141" s="1">
        <v>42386.763194444444</v>
      </c>
      <c r="B24141" s="2">
        <v>46.85637671152751</v>
      </c>
    </row>
    <row r="24142" spans="1:2" x14ac:dyDescent="0.25">
      <c r="A24142" s="1">
        <v>42386.763888888891</v>
      </c>
      <c r="B24142" s="2">
        <v>33.547789459851629</v>
      </c>
    </row>
    <row r="24143" spans="1:2" x14ac:dyDescent="0.25">
      <c r="A24143" s="1">
        <v>42386.76458333333</v>
      </c>
      <c r="B24143" s="2">
        <v>49.135729888671385</v>
      </c>
    </row>
    <row r="24144" spans="1:2" x14ac:dyDescent="0.25">
      <c r="A24144" s="1">
        <v>42386.765277777777</v>
      </c>
      <c r="B24144" s="2">
        <v>55.399057320513144</v>
      </c>
    </row>
    <row r="24145" spans="1:2" x14ac:dyDescent="0.25">
      <c r="A24145" s="1">
        <v>42386.765972222223</v>
      </c>
      <c r="B24145" s="2">
        <v>43.426324477878126</v>
      </c>
    </row>
    <row r="24146" spans="1:2" x14ac:dyDescent="0.25">
      <c r="A24146" s="1">
        <v>42386.76666666667</v>
      </c>
      <c r="B24146" s="2">
        <v>37.678436996173694</v>
      </c>
    </row>
    <row r="24147" spans="1:2" x14ac:dyDescent="0.25">
      <c r="A24147" s="1">
        <v>42386.767361111109</v>
      </c>
      <c r="B24147" s="2">
        <v>-8.1825326136740237</v>
      </c>
    </row>
    <row r="24148" spans="1:2" x14ac:dyDescent="0.25">
      <c r="A24148" s="1">
        <v>42386.768055555556</v>
      </c>
      <c r="B24148" s="2">
        <v>-14.17560790379842</v>
      </c>
    </row>
    <row r="24149" spans="1:2" x14ac:dyDescent="0.25">
      <c r="A24149" s="1">
        <v>42386.768750000003</v>
      </c>
      <c r="B24149" s="2">
        <v>-12.809097153899589</v>
      </c>
    </row>
    <row r="24150" spans="1:2" x14ac:dyDescent="0.25">
      <c r="A24150" s="1">
        <v>42386.769444444442</v>
      </c>
      <c r="B24150" s="2">
        <v>-14.102087388073171</v>
      </c>
    </row>
    <row r="24151" spans="1:2" x14ac:dyDescent="0.25">
      <c r="A24151" s="1">
        <v>42386.770138888889</v>
      </c>
      <c r="B24151" s="2">
        <v>2.9908985773722332</v>
      </c>
    </row>
    <row r="24152" spans="1:2" x14ac:dyDescent="0.25">
      <c r="A24152" s="1">
        <v>42386.770833333336</v>
      </c>
      <c r="B24152" s="2">
        <v>7.9824490947551867</v>
      </c>
    </row>
    <row r="24153" spans="1:2" x14ac:dyDescent="0.25">
      <c r="A24153" s="1">
        <v>42386.771527777775</v>
      </c>
      <c r="B24153" s="2">
        <v>1.4174802701328493</v>
      </c>
    </row>
    <row r="24154" spans="1:2" x14ac:dyDescent="0.25">
      <c r="A24154" s="1">
        <v>42386.772222222222</v>
      </c>
      <c r="B24154" s="2">
        <v>2.4158585634732543</v>
      </c>
    </row>
    <row r="24155" spans="1:2" x14ac:dyDescent="0.25">
      <c r="A24155" s="1">
        <v>42386.772916666669</v>
      </c>
      <c r="B24155" s="2">
        <v>18.447257212398107</v>
      </c>
    </row>
    <row r="24156" spans="1:2" x14ac:dyDescent="0.25">
      <c r="A24156" s="1">
        <v>42386.773611111108</v>
      </c>
      <c r="B24156" s="2">
        <v>68.352181981969622</v>
      </c>
    </row>
    <row r="24157" spans="1:2" x14ac:dyDescent="0.25">
      <c r="A24157" s="1">
        <v>42386.774305555555</v>
      </c>
      <c r="B24157" s="2">
        <v>128.49504191080729</v>
      </c>
    </row>
    <row r="24158" spans="1:2" x14ac:dyDescent="0.25">
      <c r="A24158" s="1">
        <v>42386.775000000001</v>
      </c>
      <c r="B24158" s="2">
        <v>130.87940569052782</v>
      </c>
    </row>
    <row r="24159" spans="1:2" x14ac:dyDescent="0.25">
      <c r="A24159" s="1">
        <v>42386.775694444441</v>
      </c>
      <c r="B24159" s="2">
        <v>117.38842633565267</v>
      </c>
    </row>
    <row r="24160" spans="1:2" x14ac:dyDescent="0.25">
      <c r="A24160" s="1">
        <v>42386.776388888888</v>
      </c>
      <c r="B24160" s="2">
        <v>91.827246632865482</v>
      </c>
    </row>
    <row r="24161" spans="1:2" x14ac:dyDescent="0.25">
      <c r="A24161" s="1">
        <v>42386.777083333334</v>
      </c>
      <c r="B24161" s="2">
        <v>33.252293274520589</v>
      </c>
    </row>
    <row r="24162" spans="1:2" x14ac:dyDescent="0.25">
      <c r="A24162" s="1">
        <v>42386.777777777781</v>
      </c>
      <c r="B24162" s="2">
        <v>37.524441750844318</v>
      </c>
    </row>
    <row r="24163" spans="1:2" x14ac:dyDescent="0.25">
      <c r="A24163" s="1">
        <v>42386.77847222222</v>
      </c>
      <c r="B24163" s="2">
        <v>34.696926774700117</v>
      </c>
    </row>
    <row r="24164" spans="1:2" x14ac:dyDescent="0.25">
      <c r="A24164" s="1">
        <v>42386.779166666667</v>
      </c>
      <c r="B24164" s="2">
        <v>24.300788459207009</v>
      </c>
    </row>
    <row r="24165" spans="1:2" x14ac:dyDescent="0.25">
      <c r="A24165" s="1">
        <v>42386.779861111114</v>
      </c>
      <c r="B24165" s="2">
        <v>28.045711774888332</v>
      </c>
    </row>
    <row r="24166" spans="1:2" x14ac:dyDescent="0.25">
      <c r="A24166" s="1">
        <v>42386.780555555553</v>
      </c>
      <c r="B24166" s="2">
        <v>44.985277600213884</v>
      </c>
    </row>
    <row r="24167" spans="1:2" x14ac:dyDescent="0.25">
      <c r="A24167" s="1">
        <v>42386.78125</v>
      </c>
      <c r="B24167" s="2">
        <v>56.272690089205085</v>
      </c>
    </row>
    <row r="24168" spans="1:2" x14ac:dyDescent="0.25">
      <c r="A24168" s="1">
        <v>42386.781944444447</v>
      </c>
      <c r="B24168" s="2">
        <v>51.370687966682212</v>
      </c>
    </row>
    <row r="24169" spans="1:2" x14ac:dyDescent="0.25">
      <c r="A24169" s="1">
        <v>42386.782638888886</v>
      </c>
      <c r="B24169" s="2">
        <v>32.767413139343262</v>
      </c>
    </row>
    <row r="24170" spans="1:2" x14ac:dyDescent="0.25">
      <c r="A24170" s="1">
        <v>42386.783333333333</v>
      </c>
      <c r="B24170" s="2">
        <v>41.212043126424156</v>
      </c>
    </row>
    <row r="24171" spans="1:2" x14ac:dyDescent="0.25">
      <c r="A24171" s="1">
        <v>42386.78402777778</v>
      </c>
      <c r="B24171" s="2">
        <v>44.695175659949506</v>
      </c>
    </row>
    <row r="24172" spans="1:2" x14ac:dyDescent="0.25">
      <c r="A24172" s="1">
        <v>42386.784722222219</v>
      </c>
      <c r="B24172" s="2">
        <v>33.063281638345991</v>
      </c>
    </row>
    <row r="24173" spans="1:2" x14ac:dyDescent="0.25">
      <c r="A24173" s="1">
        <v>42386.785416666666</v>
      </c>
      <c r="B24173" s="2">
        <v>33.407742691040042</v>
      </c>
    </row>
    <row r="24174" spans="1:2" x14ac:dyDescent="0.25">
      <c r="A24174" s="1">
        <v>42386.786111111112</v>
      </c>
      <c r="B24174" s="2">
        <v>47.281675635280166</v>
      </c>
    </row>
    <row r="24175" spans="1:2" x14ac:dyDescent="0.25">
      <c r="A24175" s="1">
        <v>42386.786805555559</v>
      </c>
      <c r="B24175" s="2">
        <v>42.996595331126201</v>
      </c>
    </row>
    <row r="24176" spans="1:2" x14ac:dyDescent="0.25">
      <c r="A24176" s="1">
        <v>42386.787499999999</v>
      </c>
      <c r="B24176" s="2">
        <v>31.317334143701011</v>
      </c>
    </row>
    <row r="24177" spans="1:2" x14ac:dyDescent="0.25">
      <c r="A24177" s="1">
        <v>42386.788194444445</v>
      </c>
      <c r="B24177" s="2">
        <v>34.06419344730093</v>
      </c>
    </row>
    <row r="24178" spans="1:2" x14ac:dyDescent="0.25">
      <c r="A24178" s="1">
        <v>42386.788888888892</v>
      </c>
      <c r="B24178" s="2">
        <v>61.831355582534648</v>
      </c>
    </row>
    <row r="24179" spans="1:2" x14ac:dyDescent="0.25">
      <c r="A24179" s="1">
        <v>42386.789583333331</v>
      </c>
      <c r="B24179" s="2">
        <v>72.25366654207464</v>
      </c>
    </row>
    <row r="24180" spans="1:2" x14ac:dyDescent="0.25">
      <c r="A24180" s="1">
        <v>42386.790277777778</v>
      </c>
      <c r="B24180" s="2">
        <v>56.359511450484085</v>
      </c>
    </row>
    <row r="24181" spans="1:2" x14ac:dyDescent="0.25">
      <c r="A24181" s="1">
        <v>42386.790972222225</v>
      </c>
      <c r="B24181" s="2">
        <v>51.219063313802081</v>
      </c>
    </row>
    <row r="24182" spans="1:2" x14ac:dyDescent="0.25">
      <c r="A24182" s="1">
        <v>42386.791666666664</v>
      </c>
      <c r="B24182" s="2">
        <v>82.449057006835943</v>
      </c>
    </row>
    <row r="24183" spans="1:2" x14ac:dyDescent="0.25">
      <c r="A24183" s="1">
        <v>42386.792361111111</v>
      </c>
      <c r="B24183" s="2">
        <v>113.92984720865886</v>
      </c>
    </row>
    <row r="24184" spans="1:2" x14ac:dyDescent="0.25">
      <c r="A24184" s="1">
        <v>42386.793055555558</v>
      </c>
      <c r="B24184" s="2">
        <v>9.8766943142215791</v>
      </c>
    </row>
    <row r="24185" spans="1:2" x14ac:dyDescent="0.25">
      <c r="A24185" s="1">
        <v>42386.793749999997</v>
      </c>
      <c r="B24185" s="2">
        <v>-11.191551366636608</v>
      </c>
    </row>
    <row r="24186" spans="1:2" x14ac:dyDescent="0.25">
      <c r="A24186" s="1">
        <v>42386.794444444444</v>
      </c>
      <c r="B24186" s="2">
        <v>-51.129038544969326</v>
      </c>
    </row>
    <row r="24187" spans="1:2" x14ac:dyDescent="0.25">
      <c r="A24187" s="1">
        <v>42386.795138888891</v>
      </c>
      <c r="B24187" s="2">
        <v>-84.664826043559387</v>
      </c>
    </row>
    <row r="24188" spans="1:2" x14ac:dyDescent="0.25">
      <c r="A24188" s="1">
        <v>42386.79583333333</v>
      </c>
      <c r="B24188" s="2">
        <v>-76.200458608459058</v>
      </c>
    </row>
    <row r="24189" spans="1:2" x14ac:dyDescent="0.25">
      <c r="A24189" s="1">
        <v>42386.796527777777</v>
      </c>
      <c r="B24189" s="2">
        <v>-96.483592244517055</v>
      </c>
    </row>
    <row r="24190" spans="1:2" x14ac:dyDescent="0.25">
      <c r="A24190" s="1">
        <v>42386.797222222223</v>
      </c>
      <c r="B24190" s="2">
        <v>-65.539321755524242</v>
      </c>
    </row>
    <row r="24191" spans="1:2" x14ac:dyDescent="0.25">
      <c r="A24191" s="1">
        <v>42386.79791666667</v>
      </c>
      <c r="B24191" s="2">
        <v>-32.220168570237</v>
      </c>
    </row>
    <row r="24192" spans="1:2" x14ac:dyDescent="0.25">
      <c r="A24192" s="1">
        <v>42386.798611111109</v>
      </c>
      <c r="B24192" s="2">
        <v>-6.2247034590996915</v>
      </c>
    </row>
    <row r="24193" spans="1:2" x14ac:dyDescent="0.25">
      <c r="A24193" s="1">
        <v>42386.799305555556</v>
      </c>
      <c r="B24193" s="2">
        <v>10.370434103562729</v>
      </c>
    </row>
    <row r="24194" spans="1:2" x14ac:dyDescent="0.25">
      <c r="A24194" s="1">
        <v>42386.8</v>
      </c>
      <c r="B24194" s="2">
        <v>19.469444878896077</v>
      </c>
    </row>
    <row r="24195" spans="1:2" x14ac:dyDescent="0.25">
      <c r="A24195" s="1">
        <v>42386.800694444442</v>
      </c>
      <c r="B24195" s="2">
        <v>27.07365176359405</v>
      </c>
    </row>
    <row r="24196" spans="1:2" x14ac:dyDescent="0.25">
      <c r="A24196" s="1">
        <v>42386.801388888889</v>
      </c>
      <c r="B24196" s="2">
        <v>17.549750038459511</v>
      </c>
    </row>
    <row r="24197" spans="1:2" x14ac:dyDescent="0.25">
      <c r="A24197" s="1">
        <v>42386.802083333336</v>
      </c>
      <c r="B24197" s="2">
        <v>23.582073210315624</v>
      </c>
    </row>
    <row r="24198" spans="1:2" x14ac:dyDescent="0.25">
      <c r="A24198" s="1">
        <v>42386.802777777775</v>
      </c>
      <c r="B24198" s="2">
        <v>51.243781773373485</v>
      </c>
    </row>
    <row r="24199" spans="1:2" x14ac:dyDescent="0.25">
      <c r="A24199" s="1">
        <v>42386.803472222222</v>
      </c>
      <c r="B24199" s="2">
        <v>54.862254050647607</v>
      </c>
    </row>
    <row r="24200" spans="1:2" x14ac:dyDescent="0.25">
      <c r="A24200" s="1">
        <v>42386.804166666669</v>
      </c>
      <c r="B24200" s="2">
        <v>62.909264246622719</v>
      </c>
    </row>
    <row r="24201" spans="1:2" x14ac:dyDescent="0.25">
      <c r="A24201" s="1">
        <v>42386.804861111108</v>
      </c>
      <c r="B24201" s="2">
        <v>48.462070941925049</v>
      </c>
    </row>
    <row r="24202" spans="1:2" x14ac:dyDescent="0.25">
      <c r="A24202" s="1">
        <v>42386.805555555555</v>
      </c>
      <c r="B24202" s="2">
        <v>19.594252598192544</v>
      </c>
    </row>
    <row r="24203" spans="1:2" x14ac:dyDescent="0.25">
      <c r="A24203" s="1">
        <v>42386.806250000001</v>
      </c>
      <c r="B24203" s="2">
        <v>20.276268207312871</v>
      </c>
    </row>
    <row r="24204" spans="1:2" x14ac:dyDescent="0.25">
      <c r="A24204" s="1">
        <v>42386.806944444441</v>
      </c>
      <c r="B24204" s="2">
        <v>28.151119627788042</v>
      </c>
    </row>
    <row r="24205" spans="1:2" x14ac:dyDescent="0.25">
      <c r="A24205" s="1">
        <v>42386.807638888888</v>
      </c>
      <c r="B24205" s="2">
        <v>-13.623192380514714</v>
      </c>
    </row>
    <row r="24206" spans="1:2" x14ac:dyDescent="0.25">
      <c r="A24206" s="1">
        <v>42386.808333333334</v>
      </c>
      <c r="B24206" s="2">
        <v>55.597699917082601</v>
      </c>
    </row>
    <row r="24207" spans="1:2" x14ac:dyDescent="0.25">
      <c r="A24207" s="1">
        <v>42386.809027777781</v>
      </c>
      <c r="B24207" s="2">
        <v>95.406148403378509</v>
      </c>
    </row>
    <row r="24208" spans="1:2" x14ac:dyDescent="0.25">
      <c r="A24208" s="1">
        <v>42386.80972222222</v>
      </c>
      <c r="B24208" s="2">
        <v>93.928478390892266</v>
      </c>
    </row>
    <row r="24209" spans="1:2" x14ac:dyDescent="0.25">
      <c r="A24209" s="1">
        <v>42386.810416666667</v>
      </c>
      <c r="B24209" s="2">
        <v>95.797910739240862</v>
      </c>
    </row>
    <row r="24210" spans="1:2" x14ac:dyDescent="0.25">
      <c r="A24210" s="1">
        <v>42386.811111111114</v>
      </c>
      <c r="B24210" s="2">
        <v>111.8151128133138</v>
      </c>
    </row>
    <row r="24211" spans="1:2" x14ac:dyDescent="0.25">
      <c r="A24211" s="1">
        <v>42386.811805555553</v>
      </c>
      <c r="B24211" s="2">
        <v>91.137792878706634</v>
      </c>
    </row>
    <row r="24212" spans="1:2" x14ac:dyDescent="0.25">
      <c r="A24212" s="1">
        <v>42386.8125</v>
      </c>
      <c r="B24212" s="2">
        <v>81.398319618182725</v>
      </c>
    </row>
    <row r="24213" spans="1:2" x14ac:dyDescent="0.25">
      <c r="A24213" s="1">
        <v>42386.813194444447</v>
      </c>
      <c r="B24213" s="2">
        <v>92.152234903971348</v>
      </c>
    </row>
    <row r="24214" spans="1:2" x14ac:dyDescent="0.25">
      <c r="A24214" s="1">
        <v>42386.813888888886</v>
      </c>
      <c r="B24214" s="2">
        <v>110.40013440450032</v>
      </c>
    </row>
    <row r="24215" spans="1:2" x14ac:dyDescent="0.25">
      <c r="A24215" s="1">
        <v>42386.814583333333</v>
      </c>
      <c r="B24215" s="2">
        <v>111.12678116261959</v>
      </c>
    </row>
    <row r="24216" spans="1:2" x14ac:dyDescent="0.25">
      <c r="A24216" s="1">
        <v>42386.81527777778</v>
      </c>
      <c r="B24216" s="2">
        <v>102.88864430816223</v>
      </c>
    </row>
    <row r="24217" spans="1:2" x14ac:dyDescent="0.25">
      <c r="A24217" s="1">
        <v>42386.815972222219</v>
      </c>
      <c r="B24217" s="2">
        <v>89.333549309618931</v>
      </c>
    </row>
    <row r="24218" spans="1:2" x14ac:dyDescent="0.25">
      <c r="A24218" s="1">
        <v>42386.816666666666</v>
      </c>
      <c r="B24218" s="2">
        <v>72.364297803243005</v>
      </c>
    </row>
    <row r="24219" spans="1:2" x14ac:dyDescent="0.25">
      <c r="A24219" s="1">
        <v>42386.817361111112</v>
      </c>
      <c r="B24219" s="2">
        <v>45.597634918910138</v>
      </c>
    </row>
    <row r="24220" spans="1:2" x14ac:dyDescent="0.25">
      <c r="A24220" s="1">
        <v>42386.818055555559</v>
      </c>
      <c r="B24220" s="2">
        <v>74.428130050158742</v>
      </c>
    </row>
    <row r="24221" spans="1:2" x14ac:dyDescent="0.25">
      <c r="A24221" s="1">
        <v>42386.818749999999</v>
      </c>
      <c r="B24221" s="2">
        <v>72.357212451663017</v>
      </c>
    </row>
    <row r="24222" spans="1:2" x14ac:dyDescent="0.25">
      <c r="A24222" s="1">
        <v>42386.819444444445</v>
      </c>
      <c r="B24222" s="2">
        <v>53.455294185457753</v>
      </c>
    </row>
    <row r="24223" spans="1:2" x14ac:dyDescent="0.25">
      <c r="A24223" s="1">
        <v>42386.820138888892</v>
      </c>
      <c r="B24223" s="2">
        <v>45.33025482649294</v>
      </c>
    </row>
    <row r="24224" spans="1:2" x14ac:dyDescent="0.25">
      <c r="A24224" s="1">
        <v>42386.820833333331</v>
      </c>
      <c r="B24224" s="2">
        <v>45.945104453520131</v>
      </c>
    </row>
    <row r="24225" spans="1:2" x14ac:dyDescent="0.25">
      <c r="A24225" s="1">
        <v>42386.821527777778</v>
      </c>
      <c r="B24225" s="2">
        <v>25.632716401418051</v>
      </c>
    </row>
    <row r="24226" spans="1:2" x14ac:dyDescent="0.25">
      <c r="A24226" s="1">
        <v>42386.822222222225</v>
      </c>
      <c r="B24226" s="2">
        <v>-4.9010258482274365</v>
      </c>
    </row>
    <row r="24227" spans="1:2" x14ac:dyDescent="0.25">
      <c r="A24227" s="1">
        <v>42386.822916666664</v>
      </c>
      <c r="B24227" s="2">
        <v>-0.49590486477439605</v>
      </c>
    </row>
    <row r="24228" spans="1:2" x14ac:dyDescent="0.25">
      <c r="A24228" s="1">
        <v>42386.823611111111</v>
      </c>
      <c r="B24228" s="2">
        <v>1.2641700059408323</v>
      </c>
    </row>
    <row r="24229" spans="1:2" x14ac:dyDescent="0.25">
      <c r="A24229" s="1">
        <v>42386.824305555558</v>
      </c>
      <c r="B24229" s="2">
        <v>12.522717661938319</v>
      </c>
    </row>
    <row r="24230" spans="1:2" x14ac:dyDescent="0.25">
      <c r="A24230" s="1">
        <v>42386.824999999997</v>
      </c>
      <c r="B24230" s="2">
        <v>7.8904768041082809</v>
      </c>
    </row>
    <row r="24231" spans="1:2" x14ac:dyDescent="0.25">
      <c r="A24231" s="1">
        <v>42386.825694444444</v>
      </c>
      <c r="B24231" s="2">
        <v>60.02367013848464</v>
      </c>
    </row>
    <row r="24232" spans="1:2" x14ac:dyDescent="0.25">
      <c r="A24232" s="1">
        <v>42386.826388888891</v>
      </c>
      <c r="B24232" s="2">
        <v>32.050329398752851</v>
      </c>
    </row>
    <row r="24233" spans="1:2" x14ac:dyDescent="0.25">
      <c r="A24233" s="1">
        <v>42386.82708333333</v>
      </c>
      <c r="B24233" s="2">
        <v>5.3102318627332954</v>
      </c>
    </row>
    <row r="24234" spans="1:2" x14ac:dyDescent="0.25">
      <c r="A24234" s="1">
        <v>42386.827777777777</v>
      </c>
      <c r="B24234" s="2">
        <v>10.012131293106359</v>
      </c>
    </row>
    <row r="24235" spans="1:2" x14ac:dyDescent="0.25">
      <c r="A24235" s="1">
        <v>42386.828472222223</v>
      </c>
      <c r="B24235" s="2">
        <v>-3.7720532009222856</v>
      </c>
    </row>
    <row r="24236" spans="1:2" x14ac:dyDescent="0.25">
      <c r="A24236" s="1">
        <v>42386.82916666667</v>
      </c>
      <c r="B24236" s="2">
        <v>-1.3780973434448243</v>
      </c>
    </row>
    <row r="24237" spans="1:2" x14ac:dyDescent="0.25">
      <c r="A24237" s="1">
        <v>42386.829861111109</v>
      </c>
      <c r="B24237" s="2">
        <v>7.6419042752745252</v>
      </c>
    </row>
    <row r="24238" spans="1:2" x14ac:dyDescent="0.25">
      <c r="A24238" s="1">
        <v>42386.830555555556</v>
      </c>
      <c r="B24238" s="2">
        <v>28.709319210052492</v>
      </c>
    </row>
    <row r="24239" spans="1:2" x14ac:dyDescent="0.25">
      <c r="A24239" s="1">
        <v>42386.831250000003</v>
      </c>
      <c r="B24239" s="2">
        <v>3.3701550784714831</v>
      </c>
    </row>
    <row r="24240" spans="1:2" x14ac:dyDescent="0.25">
      <c r="A24240" s="1">
        <v>42386.831944444442</v>
      </c>
      <c r="B24240" s="2">
        <v>11.572304916381835</v>
      </c>
    </row>
    <row r="24241" spans="1:2" x14ac:dyDescent="0.25">
      <c r="A24241" s="1">
        <v>42386.832638888889</v>
      </c>
      <c r="B24241" s="2">
        <v>-1.4352746630034139</v>
      </c>
    </row>
    <row r="24242" spans="1:2" x14ac:dyDescent="0.25">
      <c r="A24242" s="1">
        <v>42386.833333333336</v>
      </c>
      <c r="B24242" s="2">
        <v>-7.4475871248039764</v>
      </c>
    </row>
    <row r="24243" spans="1:2" x14ac:dyDescent="0.25">
      <c r="A24243" s="1">
        <v>42386.834027777775</v>
      </c>
      <c r="B24243" s="2">
        <v>-0.49237148112345797</v>
      </c>
    </row>
    <row r="24244" spans="1:2" x14ac:dyDescent="0.25">
      <c r="A24244" s="1">
        <v>42386.834722222222</v>
      </c>
      <c r="B24244" s="2">
        <v>-15.171612571860411</v>
      </c>
    </row>
    <row r="24245" spans="1:2" x14ac:dyDescent="0.25">
      <c r="A24245" s="1">
        <v>42386.835416666669</v>
      </c>
      <c r="B24245" s="2">
        <v>-16.889061019706425</v>
      </c>
    </row>
    <row r="24246" spans="1:2" x14ac:dyDescent="0.25">
      <c r="A24246" s="1">
        <v>42386.836111111108</v>
      </c>
      <c r="B24246" s="2">
        <v>-6.5119123453832195</v>
      </c>
    </row>
    <row r="24247" spans="1:2" x14ac:dyDescent="0.25">
      <c r="A24247" s="1">
        <v>42386.836805555555</v>
      </c>
      <c r="B24247" s="2">
        <v>22.27798879183926</v>
      </c>
    </row>
    <row r="24248" spans="1:2" x14ac:dyDescent="0.25">
      <c r="A24248" s="1">
        <v>42386.837500000001</v>
      </c>
      <c r="B24248" s="2">
        <v>30.430800024668375</v>
      </c>
    </row>
    <row r="24249" spans="1:2" x14ac:dyDescent="0.25">
      <c r="A24249" s="1">
        <v>42386.838194444441</v>
      </c>
      <c r="B24249" s="2">
        <v>14.407794720896829</v>
      </c>
    </row>
    <row r="24250" spans="1:2" x14ac:dyDescent="0.25">
      <c r="A24250" s="1">
        <v>42386.838888888888</v>
      </c>
      <c r="B24250" s="2">
        <v>16.836288942497536</v>
      </c>
    </row>
    <row r="24251" spans="1:2" x14ac:dyDescent="0.25">
      <c r="A24251" s="1">
        <v>42386.839583333334</v>
      </c>
      <c r="B24251" s="2">
        <v>40.018181578287233</v>
      </c>
    </row>
    <row r="24252" spans="1:2" x14ac:dyDescent="0.25">
      <c r="A24252" s="1">
        <v>42386.840277777781</v>
      </c>
      <c r="B24252" s="2">
        <v>20.154910325766831</v>
      </c>
    </row>
    <row r="24253" spans="1:2" x14ac:dyDescent="0.25">
      <c r="A24253" s="1">
        <v>42386.84097222222</v>
      </c>
      <c r="B24253" s="2">
        <v>-0.3363571802775065</v>
      </c>
    </row>
    <row r="24254" spans="1:2" x14ac:dyDescent="0.25">
      <c r="A24254" s="1">
        <v>42386.841666666667</v>
      </c>
      <c r="B24254" s="2">
        <v>10.601146028654572</v>
      </c>
    </row>
    <row r="24255" spans="1:2" x14ac:dyDescent="0.25">
      <c r="A24255" s="1">
        <v>42386.842361111114</v>
      </c>
      <c r="B24255" s="2">
        <v>-30.026137487308976</v>
      </c>
    </row>
    <row r="24256" spans="1:2" x14ac:dyDescent="0.25">
      <c r="A24256" s="1">
        <v>42386.843055555553</v>
      </c>
      <c r="B24256" s="2">
        <v>-26.143452278990299</v>
      </c>
    </row>
    <row r="24257" spans="1:2" x14ac:dyDescent="0.25">
      <c r="A24257" s="1">
        <v>42386.84375</v>
      </c>
      <c r="B24257" s="2">
        <v>-19.665151087443032</v>
      </c>
    </row>
    <row r="24258" spans="1:2" x14ac:dyDescent="0.25">
      <c r="A24258" s="1">
        <v>42386.844444444447</v>
      </c>
      <c r="B24258" s="2">
        <v>-25.849980545043945</v>
      </c>
    </row>
    <row r="24259" spans="1:2" x14ac:dyDescent="0.25">
      <c r="A24259" s="1">
        <v>42386.845138888886</v>
      </c>
      <c r="B24259" s="2">
        <v>-17.507953294118245</v>
      </c>
    </row>
    <row r="24260" spans="1:2" x14ac:dyDescent="0.25">
      <c r="A24260" s="1">
        <v>42386.845833333333</v>
      </c>
      <c r="B24260" s="2">
        <v>-22.613443368849403</v>
      </c>
    </row>
    <row r="24261" spans="1:2" x14ac:dyDescent="0.25">
      <c r="A24261" s="1">
        <v>42386.84652777778</v>
      </c>
      <c r="B24261" s="2">
        <v>-6.2646538402962806</v>
      </c>
    </row>
    <row r="24262" spans="1:2" x14ac:dyDescent="0.25">
      <c r="A24262" s="1">
        <v>42386.847222222219</v>
      </c>
      <c r="B24262" s="2">
        <v>-17.556485836296634</v>
      </c>
    </row>
    <row r="24263" spans="1:2" x14ac:dyDescent="0.25">
      <c r="A24263" s="1">
        <v>42386.847916666666</v>
      </c>
      <c r="B24263" s="2">
        <v>-1.7394126860900239</v>
      </c>
    </row>
    <row r="24264" spans="1:2" x14ac:dyDescent="0.25">
      <c r="A24264" s="1">
        <v>42386.848611111112</v>
      </c>
      <c r="B24264" s="2">
        <v>54.488277428142219</v>
      </c>
    </row>
    <row r="24265" spans="1:2" x14ac:dyDescent="0.25">
      <c r="A24265" s="1">
        <v>42386.849305555559</v>
      </c>
      <c r="B24265" s="2">
        <v>77.310540047757485</v>
      </c>
    </row>
    <row r="24266" spans="1:2" x14ac:dyDescent="0.25">
      <c r="A24266" s="1">
        <v>42386.85</v>
      </c>
      <c r="B24266" s="2">
        <v>86.211365695778895</v>
      </c>
    </row>
    <row r="24267" spans="1:2" x14ac:dyDescent="0.25">
      <c r="A24267" s="1">
        <v>42386.850694444445</v>
      </c>
      <c r="B24267" s="2">
        <v>71.396555014548355</v>
      </c>
    </row>
    <row r="24268" spans="1:2" x14ac:dyDescent="0.25">
      <c r="A24268" s="1">
        <v>42386.851388888892</v>
      </c>
      <c r="B24268" s="2">
        <v>68.304845648255039</v>
      </c>
    </row>
    <row r="24269" spans="1:2" x14ac:dyDescent="0.25">
      <c r="A24269" s="1">
        <v>42386.852083333331</v>
      </c>
      <c r="B24269" s="2">
        <v>84.990656096488237</v>
      </c>
    </row>
    <row r="24270" spans="1:2" x14ac:dyDescent="0.25">
      <c r="A24270" s="1">
        <v>42386.852777777778</v>
      </c>
      <c r="B24270" s="2">
        <v>63.304638356940508</v>
      </c>
    </row>
    <row r="24271" spans="1:2" x14ac:dyDescent="0.25">
      <c r="A24271" s="1">
        <v>42386.853472222225</v>
      </c>
      <c r="B24271" s="2">
        <v>55.01170958355069</v>
      </c>
    </row>
    <row r="24272" spans="1:2" x14ac:dyDescent="0.25">
      <c r="A24272" s="1">
        <v>42386.854166666664</v>
      </c>
      <c r="B24272" s="2">
        <v>55.290905013831797</v>
      </c>
    </row>
    <row r="24273" spans="1:2" x14ac:dyDescent="0.25">
      <c r="A24273" s="1">
        <v>42386.854861111111</v>
      </c>
      <c r="B24273" s="2">
        <v>19.662400124756097</v>
      </c>
    </row>
    <row r="24274" spans="1:2" x14ac:dyDescent="0.25">
      <c r="A24274" s="1">
        <v>42386.855555555558</v>
      </c>
      <c r="B24274" s="2">
        <v>-1.4105915705362955</v>
      </c>
    </row>
    <row r="24275" spans="1:2" x14ac:dyDescent="0.25">
      <c r="A24275" s="1">
        <v>42386.856249999997</v>
      </c>
      <c r="B24275" s="2">
        <v>-32.065297887605269</v>
      </c>
    </row>
    <row r="24276" spans="1:2" x14ac:dyDescent="0.25">
      <c r="A24276" s="1">
        <v>42386.856944444444</v>
      </c>
      <c r="B24276" s="2">
        <v>-37.224577561580617</v>
      </c>
    </row>
    <row r="24277" spans="1:2" x14ac:dyDescent="0.25">
      <c r="A24277" s="1">
        <v>42386.857638888891</v>
      </c>
      <c r="B24277" s="2">
        <v>-22.05172913869222</v>
      </c>
    </row>
    <row r="24278" spans="1:2" x14ac:dyDescent="0.25">
      <c r="A24278" s="1">
        <v>42386.85833333333</v>
      </c>
      <c r="B24278" s="2">
        <v>-28.318338998158772</v>
      </c>
    </row>
    <row r="24279" spans="1:2" x14ac:dyDescent="0.25">
      <c r="A24279" s="1">
        <v>42386.859027777777</v>
      </c>
      <c r="B24279" s="2">
        <v>-14.972672799384842</v>
      </c>
    </row>
    <row r="24280" spans="1:2" x14ac:dyDescent="0.25">
      <c r="A24280" s="1">
        <v>42386.859722222223</v>
      </c>
      <c r="B24280" s="2">
        <v>-23.853169253319113</v>
      </c>
    </row>
    <row r="24281" spans="1:2" x14ac:dyDescent="0.25">
      <c r="A24281" s="1">
        <v>42386.86041666667</v>
      </c>
      <c r="B24281" s="2">
        <v>-20.99085738476715</v>
      </c>
    </row>
    <row r="24282" spans="1:2" x14ac:dyDescent="0.25">
      <c r="A24282" s="1">
        <v>42386.861111111109</v>
      </c>
      <c r="B24282" s="2">
        <v>-8.2475041723965354</v>
      </c>
    </row>
    <row r="24283" spans="1:2" x14ac:dyDescent="0.25">
      <c r="A24283" s="1">
        <v>42386.861805555556</v>
      </c>
      <c r="B24283" s="2">
        <v>-12.151346265078852</v>
      </c>
    </row>
    <row r="24284" spans="1:2" x14ac:dyDescent="0.25">
      <c r="A24284" s="1">
        <v>42386.862500000003</v>
      </c>
      <c r="B24284" s="2">
        <v>20.309907054721648</v>
      </c>
    </row>
    <row r="24285" spans="1:2" x14ac:dyDescent="0.25">
      <c r="A24285" s="1">
        <v>42386.863194444442</v>
      </c>
      <c r="B24285" s="2">
        <v>20.150289706136391</v>
      </c>
    </row>
    <row r="24286" spans="1:2" x14ac:dyDescent="0.25">
      <c r="A24286" s="1">
        <v>42386.863888888889</v>
      </c>
      <c r="B24286" s="2">
        <v>49.529565525054934</v>
      </c>
    </row>
    <row r="24287" spans="1:2" x14ac:dyDescent="0.25">
      <c r="A24287" s="1">
        <v>42386.864583333336</v>
      </c>
      <c r="B24287" s="2">
        <v>4.4394525738316588</v>
      </c>
    </row>
    <row r="24288" spans="1:2" x14ac:dyDescent="0.25">
      <c r="A24288" s="1">
        <v>42386.865277777775</v>
      </c>
      <c r="B24288" s="2">
        <v>10.11709452221791</v>
      </c>
    </row>
    <row r="24289" spans="1:2" x14ac:dyDescent="0.25">
      <c r="A24289" s="1">
        <v>42386.865972222222</v>
      </c>
      <c r="B24289" s="2">
        <v>18.85293709092463</v>
      </c>
    </row>
    <row r="24290" spans="1:2" x14ac:dyDescent="0.25">
      <c r="A24290" s="1">
        <v>42386.866666666669</v>
      </c>
      <c r="B24290" s="2">
        <v>21.59615533351316</v>
      </c>
    </row>
    <row r="24291" spans="1:2" x14ac:dyDescent="0.25">
      <c r="A24291" s="1">
        <v>42386.867361111108</v>
      </c>
      <c r="B24291" s="2">
        <v>55.694614040658536</v>
      </c>
    </row>
    <row r="24292" spans="1:2" x14ac:dyDescent="0.25">
      <c r="A24292" s="1">
        <v>42386.868055555555</v>
      </c>
      <c r="B24292" s="2">
        <v>65.416399892171228</v>
      </c>
    </row>
    <row r="24293" spans="1:2" x14ac:dyDescent="0.25">
      <c r="A24293" s="1">
        <v>42386.868750000001</v>
      </c>
      <c r="B24293" s="2">
        <v>56.278832419837514</v>
      </c>
    </row>
    <row r="24294" spans="1:2" x14ac:dyDescent="0.25">
      <c r="A24294" s="1">
        <v>42386.869444444441</v>
      </c>
      <c r="B24294" s="2">
        <v>36.602770709167814</v>
      </c>
    </row>
    <row r="24295" spans="1:2" x14ac:dyDescent="0.25">
      <c r="A24295" s="1">
        <v>42386.870138888888</v>
      </c>
      <c r="B24295" s="2">
        <v>24.433635663116487</v>
      </c>
    </row>
    <row r="24296" spans="1:2" x14ac:dyDescent="0.25">
      <c r="A24296" s="1">
        <v>42386.870833333334</v>
      </c>
      <c r="B24296" s="2">
        <v>1.9673930755699984</v>
      </c>
    </row>
    <row r="24297" spans="1:2" x14ac:dyDescent="0.25">
      <c r="A24297" s="1">
        <v>42386.871527777781</v>
      </c>
      <c r="B24297" s="2">
        <v>1.8561338144383626</v>
      </c>
    </row>
    <row r="24298" spans="1:2" x14ac:dyDescent="0.25">
      <c r="A24298" s="1">
        <v>42386.87222222222</v>
      </c>
      <c r="B24298" s="2">
        <v>33.057800738016766</v>
      </c>
    </row>
    <row r="24299" spans="1:2" x14ac:dyDescent="0.25">
      <c r="A24299" s="1">
        <v>42386.872916666667</v>
      </c>
      <c r="B24299" s="2">
        <v>-1.485208916767442</v>
      </c>
    </row>
    <row r="24300" spans="1:2" x14ac:dyDescent="0.25">
      <c r="A24300" s="1">
        <v>42386.873611111114</v>
      </c>
      <c r="B24300" s="2">
        <v>-13.244204001094719</v>
      </c>
    </row>
    <row r="24301" spans="1:2" x14ac:dyDescent="0.25">
      <c r="A24301" s="1">
        <v>42386.874305555553</v>
      </c>
      <c r="B24301" s="2">
        <v>-19.628079021186569</v>
      </c>
    </row>
    <row r="24302" spans="1:2" x14ac:dyDescent="0.25">
      <c r="A24302" s="1">
        <v>42386.875</v>
      </c>
      <c r="B24302" s="2">
        <v>-0.74300939757376905</v>
      </c>
    </row>
    <row r="24303" spans="1:2" x14ac:dyDescent="0.25">
      <c r="A24303" s="1">
        <v>42386.875694444447</v>
      </c>
      <c r="B24303" s="2">
        <v>24.503887100369319</v>
      </c>
    </row>
    <row r="24304" spans="1:2" x14ac:dyDescent="0.25">
      <c r="A24304" s="1">
        <v>42386.876388888886</v>
      </c>
      <c r="B24304" s="2">
        <v>57.289528472170545</v>
      </c>
    </row>
    <row r="24305" spans="1:2" x14ac:dyDescent="0.25">
      <c r="A24305" s="1">
        <v>42386.877083333333</v>
      </c>
      <c r="B24305" s="2">
        <v>71.9844006191163</v>
      </c>
    </row>
    <row r="24306" spans="1:2" x14ac:dyDescent="0.25">
      <c r="A24306" s="1">
        <v>42386.87777777778</v>
      </c>
      <c r="B24306" s="2">
        <v>46.381495275297006</v>
      </c>
    </row>
    <row r="24307" spans="1:2" x14ac:dyDescent="0.25">
      <c r="A24307" s="1">
        <v>42386.878472222219</v>
      </c>
      <c r="B24307" s="2">
        <v>41.67485969674987</v>
      </c>
    </row>
    <row r="24308" spans="1:2" x14ac:dyDescent="0.25">
      <c r="A24308" s="1">
        <v>42386.879166666666</v>
      </c>
      <c r="B24308" s="2">
        <v>52.619499905904135</v>
      </c>
    </row>
    <row r="24309" spans="1:2" x14ac:dyDescent="0.25">
      <c r="A24309" s="1">
        <v>42386.879861111112</v>
      </c>
      <c r="B24309" s="2">
        <v>28.697266935579439</v>
      </c>
    </row>
    <row r="24310" spans="1:2" x14ac:dyDescent="0.25">
      <c r="A24310" s="1">
        <v>42386.880555555559</v>
      </c>
      <c r="B24310" s="2">
        <v>15.967680125282397</v>
      </c>
    </row>
    <row r="24311" spans="1:2" x14ac:dyDescent="0.25">
      <c r="A24311" s="1">
        <v>42386.881249999999</v>
      </c>
      <c r="B24311" s="2">
        <v>9.7685890055421627</v>
      </c>
    </row>
    <row r="24312" spans="1:2" x14ac:dyDescent="0.25">
      <c r="A24312" s="1">
        <v>42386.881944444445</v>
      </c>
      <c r="B24312" s="2">
        <v>48.581481367116794</v>
      </c>
    </row>
    <row r="24313" spans="1:2" x14ac:dyDescent="0.25">
      <c r="A24313" s="1">
        <v>42386.882638888892</v>
      </c>
      <c r="B24313" s="2">
        <v>82.691017659505206</v>
      </c>
    </row>
    <row r="24314" spans="1:2" x14ac:dyDescent="0.25">
      <c r="A24314" s="1">
        <v>42386.883333333331</v>
      </c>
      <c r="B24314" s="2">
        <v>83.1905443456412</v>
      </c>
    </row>
    <row r="24315" spans="1:2" x14ac:dyDescent="0.25">
      <c r="A24315" s="1">
        <v>42386.884027777778</v>
      </c>
      <c r="B24315" s="2">
        <v>96.721167119344074</v>
      </c>
    </row>
    <row r="24316" spans="1:2" x14ac:dyDescent="0.25">
      <c r="A24316" s="1">
        <v>42386.884722222225</v>
      </c>
      <c r="B24316" s="2">
        <v>101.19631788062786</v>
      </c>
    </row>
    <row r="24317" spans="1:2" x14ac:dyDescent="0.25">
      <c r="A24317" s="1">
        <v>42386.885416666664</v>
      </c>
      <c r="B24317" s="2">
        <v>115.74403014235044</v>
      </c>
    </row>
    <row r="24318" spans="1:2" x14ac:dyDescent="0.25">
      <c r="A24318" s="1">
        <v>42386.886111111111</v>
      </c>
      <c r="B24318" s="2">
        <v>95.843619283040368</v>
      </c>
    </row>
    <row r="24319" spans="1:2" x14ac:dyDescent="0.25">
      <c r="A24319" s="1">
        <v>42386.886805555558</v>
      </c>
      <c r="B24319" s="2">
        <v>70.19208406743904</v>
      </c>
    </row>
    <row r="24320" spans="1:2" x14ac:dyDescent="0.25">
      <c r="A24320" s="1">
        <v>42386.887499999997</v>
      </c>
      <c r="B24320" s="2">
        <v>58.279914024022098</v>
      </c>
    </row>
    <row r="24321" spans="1:2" x14ac:dyDescent="0.25">
      <c r="A24321" s="1">
        <v>42386.888194444444</v>
      </c>
      <c r="B24321" s="2">
        <v>44.584966725390402</v>
      </c>
    </row>
    <row r="24322" spans="1:2" x14ac:dyDescent="0.25">
      <c r="A24322" s="1">
        <v>42386.888888888891</v>
      </c>
      <c r="B24322" s="2">
        <v>27.347198041280112</v>
      </c>
    </row>
    <row r="24323" spans="1:2" x14ac:dyDescent="0.25">
      <c r="A24323" s="1">
        <v>42386.88958333333</v>
      </c>
      <c r="B24323" s="2">
        <v>41.804356384277341</v>
      </c>
    </row>
    <row r="24324" spans="1:2" x14ac:dyDescent="0.25">
      <c r="A24324" s="1">
        <v>42386.890277777777</v>
      </c>
      <c r="B24324" s="2">
        <v>90.468532816569009</v>
      </c>
    </row>
    <row r="24325" spans="1:2" x14ac:dyDescent="0.25">
      <c r="A24325" s="1">
        <v>42386.890972222223</v>
      </c>
      <c r="B24325" s="2">
        <v>106.7450048597025</v>
      </c>
    </row>
    <row r="24326" spans="1:2" x14ac:dyDescent="0.25">
      <c r="A24326" s="1">
        <v>42386.89166666667</v>
      </c>
      <c r="B24326" s="2">
        <v>83.433723838687484</v>
      </c>
    </row>
    <row r="24327" spans="1:2" x14ac:dyDescent="0.25">
      <c r="A24327" s="1">
        <v>42386.892361111109</v>
      </c>
      <c r="B24327" s="2">
        <v>68.264522334918723</v>
      </c>
    </row>
    <row r="24328" spans="1:2" x14ac:dyDescent="0.25">
      <c r="A24328" s="1">
        <v>42386.893055555556</v>
      </c>
      <c r="B24328" s="2">
        <v>79.56786983776837</v>
      </c>
    </row>
    <row r="24329" spans="1:2" x14ac:dyDescent="0.25">
      <c r="A24329" s="1">
        <v>42386.893750000003</v>
      </c>
      <c r="B24329" s="2">
        <v>71.365196347756623</v>
      </c>
    </row>
    <row r="24330" spans="1:2" x14ac:dyDescent="0.25">
      <c r="A24330" s="1">
        <v>42386.894444444442</v>
      </c>
      <c r="B24330" s="2">
        <v>75.812344779462236</v>
      </c>
    </row>
    <row r="24331" spans="1:2" x14ac:dyDescent="0.25">
      <c r="A24331" s="1">
        <v>42386.895138888889</v>
      </c>
      <c r="B24331" s="2">
        <v>106.04091061376967</v>
      </c>
    </row>
    <row r="24332" spans="1:2" x14ac:dyDescent="0.25">
      <c r="A24332" s="1">
        <v>42386.895833333336</v>
      </c>
      <c r="B24332" s="2">
        <v>65.001307852783555</v>
      </c>
    </row>
    <row r="24333" spans="1:2" x14ac:dyDescent="0.25">
      <c r="A24333" s="1">
        <v>42386.896527777775</v>
      </c>
      <c r="B24333" s="2">
        <v>68.319479370117193</v>
      </c>
    </row>
    <row r="24334" spans="1:2" x14ac:dyDescent="0.25">
      <c r="A24334" s="1">
        <v>42386.897222222222</v>
      </c>
      <c r="B24334" s="2">
        <v>80.832520569302147</v>
      </c>
    </row>
    <row r="24335" spans="1:2" x14ac:dyDescent="0.25">
      <c r="A24335" s="1">
        <v>42386.897916666669</v>
      </c>
      <c r="B24335" s="2">
        <v>95.890108458154529</v>
      </c>
    </row>
    <row r="24336" spans="1:2" x14ac:dyDescent="0.25">
      <c r="A24336" s="1">
        <v>42386.898611111108</v>
      </c>
      <c r="B24336" s="2">
        <v>114.1848352790655</v>
      </c>
    </row>
    <row r="24337" spans="1:2" x14ac:dyDescent="0.25">
      <c r="A24337" s="1">
        <v>42386.899305555555</v>
      </c>
      <c r="B24337" s="2">
        <v>107.37284490007829</v>
      </c>
    </row>
    <row r="24338" spans="1:2" x14ac:dyDescent="0.25">
      <c r="A24338" s="1">
        <v>42386.9</v>
      </c>
      <c r="B24338" s="2">
        <v>102.40449130609632</v>
      </c>
    </row>
    <row r="24339" spans="1:2" x14ac:dyDescent="0.25">
      <c r="A24339" s="1">
        <v>42386.900694444441</v>
      </c>
      <c r="B24339" s="2">
        <v>50.442289675430708</v>
      </c>
    </row>
    <row r="24340" spans="1:2" x14ac:dyDescent="0.25">
      <c r="A24340" s="1">
        <v>42386.901388888888</v>
      </c>
      <c r="B24340" s="2">
        <v>42.030395189921059</v>
      </c>
    </row>
    <row r="24341" spans="1:2" x14ac:dyDescent="0.25">
      <c r="A24341" s="1">
        <v>42386.902083333334</v>
      </c>
      <c r="B24341" s="2">
        <v>28.030778057738402</v>
      </c>
    </row>
    <row r="24342" spans="1:2" x14ac:dyDescent="0.25">
      <c r="A24342" s="1">
        <v>42386.902777777781</v>
      </c>
      <c r="B24342" s="2">
        <v>26.206942431131999</v>
      </c>
    </row>
    <row r="24343" spans="1:2" x14ac:dyDescent="0.25">
      <c r="A24343" s="1">
        <v>42386.90347222222</v>
      </c>
      <c r="B24343" s="2">
        <v>23.558043975236068</v>
      </c>
    </row>
    <row r="24344" spans="1:2" x14ac:dyDescent="0.25">
      <c r="A24344" s="1">
        <v>42386.904166666667</v>
      </c>
      <c r="B24344" s="2">
        <v>37.244798045388116</v>
      </c>
    </row>
    <row r="24345" spans="1:2" x14ac:dyDescent="0.25">
      <c r="A24345" s="1">
        <v>42386.904861111114</v>
      </c>
      <c r="B24345" s="2">
        <v>39.034051767985027</v>
      </c>
    </row>
    <row r="24346" spans="1:2" x14ac:dyDescent="0.25">
      <c r="A24346" s="1">
        <v>42386.905555555553</v>
      </c>
      <c r="B24346" s="2">
        <v>33.903482050615516</v>
      </c>
    </row>
    <row r="24347" spans="1:2" x14ac:dyDescent="0.25">
      <c r="A24347" s="1">
        <v>42386.90625</v>
      </c>
      <c r="B24347" s="2">
        <v>64.439041622250812</v>
      </c>
    </row>
    <row r="24348" spans="1:2" x14ac:dyDescent="0.25">
      <c r="A24348" s="1">
        <v>42386.906944444447</v>
      </c>
      <c r="B24348" s="2">
        <v>28.428498901054262</v>
      </c>
    </row>
    <row r="24349" spans="1:2" x14ac:dyDescent="0.25">
      <c r="A24349" s="1">
        <v>42386.907638888886</v>
      </c>
      <c r="B24349" s="2">
        <v>57.249021085103351</v>
      </c>
    </row>
    <row r="24350" spans="1:2" x14ac:dyDescent="0.25">
      <c r="A24350" s="1">
        <v>42386.908333333333</v>
      </c>
      <c r="B24350" s="2">
        <v>16.549807832471561</v>
      </c>
    </row>
    <row r="24351" spans="1:2" x14ac:dyDescent="0.25">
      <c r="A24351" s="1">
        <v>42386.90902777778</v>
      </c>
      <c r="B24351" s="2">
        <v>-30.43771597544352</v>
      </c>
    </row>
    <row r="24352" spans="1:2" x14ac:dyDescent="0.25">
      <c r="A24352" s="1">
        <v>42386.909722222219</v>
      </c>
      <c r="B24352" s="2">
        <v>-48.213155322490884</v>
      </c>
    </row>
    <row r="24353" spans="1:2" x14ac:dyDescent="0.25">
      <c r="A24353" s="1">
        <v>42386.910416666666</v>
      </c>
      <c r="B24353" s="2">
        <v>-98.376971817016596</v>
      </c>
    </row>
    <row r="24354" spans="1:2" x14ac:dyDescent="0.25">
      <c r="A24354" s="1">
        <v>42386.911111111112</v>
      </c>
      <c r="B24354" s="2">
        <v>-155.77277470286936</v>
      </c>
    </row>
    <row r="24355" spans="1:2" x14ac:dyDescent="0.25">
      <c r="A24355" s="1">
        <v>42386.911805555559</v>
      </c>
      <c r="B24355" s="2">
        <v>-191.12618611653645</v>
      </c>
    </row>
    <row r="24356" spans="1:2" x14ac:dyDescent="0.25">
      <c r="A24356" s="1">
        <v>42386.912499999999</v>
      </c>
      <c r="B24356" s="2">
        <v>-188.28367527794714</v>
      </c>
    </row>
    <row r="24357" spans="1:2" x14ac:dyDescent="0.25">
      <c r="A24357" s="1">
        <v>42386.913194444445</v>
      </c>
      <c r="B24357" s="2">
        <v>-161.83168546077795</v>
      </c>
    </row>
    <row r="24358" spans="1:2" x14ac:dyDescent="0.25">
      <c r="A24358" s="1">
        <v>42386.913888888892</v>
      </c>
      <c r="B24358" s="2">
        <v>-136.44463361832314</v>
      </c>
    </row>
    <row r="24359" spans="1:2" x14ac:dyDescent="0.25">
      <c r="A24359" s="1">
        <v>42386.914583333331</v>
      </c>
      <c r="B24359" s="2">
        <v>-164.83578634158087</v>
      </c>
    </row>
    <row r="24360" spans="1:2" x14ac:dyDescent="0.25">
      <c r="A24360" s="1">
        <v>42386.915277777778</v>
      </c>
      <c r="B24360" s="2">
        <v>-91.623692786965208</v>
      </c>
    </row>
    <row r="24361" spans="1:2" x14ac:dyDescent="0.25">
      <c r="A24361" s="1">
        <v>42386.915972222225</v>
      </c>
      <c r="B24361" s="2">
        <v>-41.567202588250318</v>
      </c>
    </row>
    <row r="24362" spans="1:2" x14ac:dyDescent="0.25">
      <c r="A24362" s="1">
        <v>42386.916666666664</v>
      </c>
      <c r="B24362" s="2">
        <v>22.087553743530105</v>
      </c>
    </row>
    <row r="24363" spans="1:2" x14ac:dyDescent="0.25">
      <c r="A24363" s="1">
        <v>42386.917361111111</v>
      </c>
      <c r="B24363" s="2">
        <v>58.95404564961791</v>
      </c>
    </row>
    <row r="24364" spans="1:2" x14ac:dyDescent="0.25">
      <c r="A24364" s="1">
        <v>42386.918055555558</v>
      </c>
      <c r="B24364" s="2">
        <v>50.264298282907113</v>
      </c>
    </row>
    <row r="24365" spans="1:2" x14ac:dyDescent="0.25">
      <c r="A24365" s="1">
        <v>42386.918749999997</v>
      </c>
      <c r="B24365" s="2">
        <v>64.918781734195846</v>
      </c>
    </row>
    <row r="24366" spans="1:2" x14ac:dyDescent="0.25">
      <c r="A24366" s="1">
        <v>42386.919444444444</v>
      </c>
      <c r="B24366" s="2">
        <v>62.746612057200402</v>
      </c>
    </row>
    <row r="24367" spans="1:2" x14ac:dyDescent="0.25">
      <c r="A24367" s="1">
        <v>42386.920138888891</v>
      </c>
      <c r="B24367" s="2">
        <v>36.734132250720478</v>
      </c>
    </row>
    <row r="24368" spans="1:2" x14ac:dyDescent="0.25">
      <c r="A24368" s="1">
        <v>42386.92083333333</v>
      </c>
      <c r="B24368" s="2">
        <v>37.671703596877343</v>
      </c>
    </row>
    <row r="24369" spans="1:2" x14ac:dyDescent="0.25">
      <c r="A24369" s="1">
        <v>42386.921527777777</v>
      </c>
      <c r="B24369" s="2">
        <v>27.825868883969086</v>
      </c>
    </row>
    <row r="24370" spans="1:2" x14ac:dyDescent="0.25">
      <c r="A24370" s="1">
        <v>42386.922222222223</v>
      </c>
      <c r="B24370" s="2">
        <v>45.798036374881242</v>
      </c>
    </row>
    <row r="24371" spans="1:2" x14ac:dyDescent="0.25">
      <c r="A24371" s="1">
        <v>42386.92291666667</v>
      </c>
      <c r="B24371" s="2">
        <v>51.613436194835231</v>
      </c>
    </row>
    <row r="24372" spans="1:2" x14ac:dyDescent="0.25">
      <c r="A24372" s="1">
        <v>42386.923611111109</v>
      </c>
      <c r="B24372" s="2">
        <v>28.765307425917612</v>
      </c>
    </row>
    <row r="24373" spans="1:2" x14ac:dyDescent="0.25">
      <c r="A24373" s="1">
        <v>42386.924305555556</v>
      </c>
      <c r="B24373" s="2">
        <v>43.955213100773591</v>
      </c>
    </row>
    <row r="24374" spans="1:2" x14ac:dyDescent="0.25">
      <c r="A24374" s="1">
        <v>42386.925000000003</v>
      </c>
      <c r="B24374" s="2">
        <v>64.790238767967097</v>
      </c>
    </row>
    <row r="24375" spans="1:2" x14ac:dyDescent="0.25">
      <c r="A24375" s="1">
        <v>42386.925694444442</v>
      </c>
      <c r="B24375" s="2">
        <v>69.869002415643379</v>
      </c>
    </row>
    <row r="24376" spans="1:2" x14ac:dyDescent="0.25">
      <c r="A24376" s="1">
        <v>42386.926388888889</v>
      </c>
      <c r="B24376" s="2">
        <v>77.682607747842368</v>
      </c>
    </row>
    <row r="24377" spans="1:2" x14ac:dyDescent="0.25">
      <c r="A24377" s="1">
        <v>42386.927083333336</v>
      </c>
      <c r="B24377" s="2">
        <v>86.121231254913923</v>
      </c>
    </row>
    <row r="24378" spans="1:2" x14ac:dyDescent="0.25">
      <c r="A24378" s="1">
        <v>42386.927777777775</v>
      </c>
      <c r="B24378" s="2">
        <v>104.02460250467993</v>
      </c>
    </row>
    <row r="24379" spans="1:2" x14ac:dyDescent="0.25">
      <c r="A24379" s="1">
        <v>42386.928472222222</v>
      </c>
      <c r="B24379" s="2">
        <v>111.63714153735587</v>
      </c>
    </row>
    <row r="24380" spans="1:2" x14ac:dyDescent="0.25">
      <c r="A24380" s="1">
        <v>42386.929166666669</v>
      </c>
      <c r="B24380" s="2">
        <v>132.56510169954078</v>
      </c>
    </row>
    <row r="24381" spans="1:2" x14ac:dyDescent="0.25">
      <c r="A24381" s="1">
        <v>42386.929861111108</v>
      </c>
      <c r="B24381" s="2">
        <v>131.50236744324988</v>
      </c>
    </row>
    <row r="24382" spans="1:2" x14ac:dyDescent="0.25">
      <c r="A24382" s="1">
        <v>42386.930555555555</v>
      </c>
      <c r="B24382" s="2">
        <v>137.21477890014648</v>
      </c>
    </row>
    <row r="24383" spans="1:2" x14ac:dyDescent="0.25">
      <c r="A24383" s="1">
        <v>42386.931250000001</v>
      </c>
      <c r="B24383" s="2">
        <v>102.82799936930338</v>
      </c>
    </row>
    <row r="24384" spans="1:2" x14ac:dyDescent="0.25">
      <c r="A24384" s="1">
        <v>42386.931944444441</v>
      </c>
      <c r="B24384" s="2">
        <v>98.864324805866147</v>
      </c>
    </row>
    <row r="24385" spans="1:2" x14ac:dyDescent="0.25">
      <c r="A24385" s="1">
        <v>42386.932638888888</v>
      </c>
      <c r="B24385" s="2">
        <v>121.17862817604716</v>
      </c>
    </row>
    <row r="24386" spans="1:2" x14ac:dyDescent="0.25">
      <c r="A24386" s="1">
        <v>42386.933333333334</v>
      </c>
      <c r="B24386" s="2">
        <v>105.16632159277796</v>
      </c>
    </row>
    <row r="24387" spans="1:2" x14ac:dyDescent="0.25">
      <c r="A24387" s="1">
        <v>42386.934027777781</v>
      </c>
      <c r="B24387" s="2">
        <v>102.60545549935196</v>
      </c>
    </row>
    <row r="24388" spans="1:2" x14ac:dyDescent="0.25">
      <c r="A24388" s="1">
        <v>42386.93472222222</v>
      </c>
      <c r="B24388" s="2">
        <v>114.53398930250357</v>
      </c>
    </row>
    <row r="24389" spans="1:2" x14ac:dyDescent="0.25">
      <c r="A24389" s="1">
        <v>42386.935416666667</v>
      </c>
      <c r="B24389" s="2">
        <v>146.97861602787162</v>
      </c>
    </row>
    <row r="24390" spans="1:2" x14ac:dyDescent="0.25">
      <c r="A24390" s="1">
        <v>42386.936111111114</v>
      </c>
      <c r="B24390" s="2">
        <v>132.42079596643646</v>
      </c>
    </row>
    <row r="24391" spans="1:2" x14ac:dyDescent="0.25">
      <c r="A24391" s="1">
        <v>42386.936805555553</v>
      </c>
      <c r="B24391" s="2">
        <v>129.92163726396004</v>
      </c>
    </row>
    <row r="24392" spans="1:2" x14ac:dyDescent="0.25">
      <c r="A24392" s="1">
        <v>42386.9375</v>
      </c>
      <c r="B24392" s="2">
        <v>135.21412785847983</v>
      </c>
    </row>
    <row r="24393" spans="1:2" x14ac:dyDescent="0.25">
      <c r="A24393" s="1">
        <v>42386.938194444447</v>
      </c>
      <c r="B24393" s="2">
        <v>132.40817047328068</v>
      </c>
    </row>
    <row r="24394" spans="1:2" x14ac:dyDescent="0.25">
      <c r="A24394" s="1">
        <v>42386.938888888886</v>
      </c>
      <c r="B24394" s="2">
        <v>175.71300811767577</v>
      </c>
    </row>
    <row r="24395" spans="1:2" x14ac:dyDescent="0.25">
      <c r="A24395" s="1">
        <v>42386.939583333333</v>
      </c>
      <c r="B24395" s="2">
        <v>170.52273000081379</v>
      </c>
    </row>
    <row r="24396" spans="1:2" x14ac:dyDescent="0.25">
      <c r="A24396" s="1">
        <v>42386.94027777778</v>
      </c>
      <c r="B24396" s="2">
        <v>144.74656550089517</v>
      </c>
    </row>
    <row r="24397" spans="1:2" x14ac:dyDescent="0.25">
      <c r="A24397" s="1">
        <v>42386.940972222219</v>
      </c>
      <c r="B24397" s="2">
        <v>120.06460354203979</v>
      </c>
    </row>
    <row r="24398" spans="1:2" x14ac:dyDescent="0.25">
      <c r="A24398" s="1">
        <v>42386.941666666666</v>
      </c>
      <c r="B24398" s="2">
        <v>100.88291702270507</v>
      </c>
    </row>
    <row r="24399" spans="1:2" x14ac:dyDescent="0.25">
      <c r="A24399" s="1">
        <v>42386.942361111112</v>
      </c>
      <c r="B24399" s="2">
        <v>110.03969628929433</v>
      </c>
    </row>
    <row r="24400" spans="1:2" x14ac:dyDescent="0.25">
      <c r="A24400" s="1">
        <v>42386.943055555559</v>
      </c>
      <c r="B24400" s="2">
        <v>89.466938992442252</v>
      </c>
    </row>
    <row r="24401" spans="1:2" x14ac:dyDescent="0.25">
      <c r="A24401" s="1">
        <v>42386.943749999999</v>
      </c>
      <c r="B24401" s="2">
        <v>33.79471036307514</v>
      </c>
    </row>
    <row r="24402" spans="1:2" x14ac:dyDescent="0.25">
      <c r="A24402" s="1">
        <v>42386.944444444445</v>
      </c>
      <c r="B24402" s="2">
        <v>42.814090600456986</v>
      </c>
    </row>
    <row r="24403" spans="1:2" x14ac:dyDescent="0.25">
      <c r="A24403" s="1">
        <v>42386.945138888892</v>
      </c>
      <c r="B24403" s="2">
        <v>44.407975896199545</v>
      </c>
    </row>
    <row r="24404" spans="1:2" x14ac:dyDescent="0.25">
      <c r="A24404" s="1">
        <v>42386.945833333331</v>
      </c>
      <c r="B24404" s="2">
        <v>5.9285183153192822</v>
      </c>
    </row>
    <row r="24405" spans="1:2" x14ac:dyDescent="0.25">
      <c r="A24405" s="1">
        <v>42386.946527777778</v>
      </c>
      <c r="B24405" s="2">
        <v>-37.37447147220373</v>
      </c>
    </row>
    <row r="24406" spans="1:2" x14ac:dyDescent="0.25">
      <c r="A24406" s="1">
        <v>42386.947222222225</v>
      </c>
      <c r="B24406" s="2">
        <v>29.350733786663234</v>
      </c>
    </row>
    <row r="24407" spans="1:2" x14ac:dyDescent="0.25">
      <c r="A24407" s="1">
        <v>42386.947916666664</v>
      </c>
      <c r="B24407" s="2">
        <v>50.1595087017864</v>
      </c>
    </row>
    <row r="24408" spans="1:2" x14ac:dyDescent="0.25">
      <c r="A24408" s="1">
        <v>42386.948611111111</v>
      </c>
      <c r="B24408" s="2">
        <v>51.154031117757164</v>
      </c>
    </row>
    <row r="24409" spans="1:2" x14ac:dyDescent="0.25">
      <c r="A24409" s="1">
        <v>42386.949305555558</v>
      </c>
      <c r="B24409" s="2">
        <v>15.050295397189135</v>
      </c>
    </row>
    <row r="24410" spans="1:2" x14ac:dyDescent="0.25">
      <c r="A24410" s="1">
        <v>42386.95</v>
      </c>
      <c r="B24410" s="2">
        <v>-10.052106228873891</v>
      </c>
    </row>
    <row r="24411" spans="1:2" x14ac:dyDescent="0.25">
      <c r="A24411" s="1">
        <v>42386.950694444444</v>
      </c>
      <c r="B24411" s="2">
        <v>-29.434480635325112</v>
      </c>
    </row>
    <row r="24412" spans="1:2" x14ac:dyDescent="0.25">
      <c r="A24412" s="1">
        <v>42386.951388888891</v>
      </c>
      <c r="B24412" s="2">
        <v>-37.118115508123203</v>
      </c>
    </row>
    <row r="24413" spans="1:2" x14ac:dyDescent="0.25">
      <c r="A24413" s="1">
        <v>42386.95208333333</v>
      </c>
      <c r="B24413" s="2">
        <v>-42.859767770332596</v>
      </c>
    </row>
    <row r="24414" spans="1:2" x14ac:dyDescent="0.25">
      <c r="A24414" s="1">
        <v>42386.952777777777</v>
      </c>
      <c r="B24414" s="2">
        <v>-32.671169567108151</v>
      </c>
    </row>
    <row r="24415" spans="1:2" x14ac:dyDescent="0.25">
      <c r="A24415" s="1">
        <v>42386.953472222223</v>
      </c>
      <c r="B24415" s="2">
        <v>-28.018305538330846</v>
      </c>
    </row>
    <row r="24416" spans="1:2" x14ac:dyDescent="0.25">
      <c r="A24416" s="1">
        <v>42386.95416666667</v>
      </c>
      <c r="B24416" s="2">
        <v>-23.90275611623268</v>
      </c>
    </row>
    <row r="24417" spans="1:2" x14ac:dyDescent="0.25">
      <c r="A24417" s="1">
        <v>42386.954861111109</v>
      </c>
      <c r="B24417" s="2">
        <v>-5.0258853594462076</v>
      </c>
    </row>
    <row r="24418" spans="1:2" x14ac:dyDescent="0.25">
      <c r="A24418" s="1">
        <v>42386.955555555556</v>
      </c>
      <c r="B24418" s="2">
        <v>15.300117198332252</v>
      </c>
    </row>
    <row r="24419" spans="1:2" x14ac:dyDescent="0.25">
      <c r="A24419" s="1">
        <v>42386.956250000003</v>
      </c>
      <c r="B24419" s="2">
        <v>-8.9952754240521848</v>
      </c>
    </row>
    <row r="24420" spans="1:2" x14ac:dyDescent="0.25">
      <c r="A24420" s="1">
        <v>42386.956944444442</v>
      </c>
      <c r="B24420" s="2">
        <v>-24.530719216664632</v>
      </c>
    </row>
    <row r="24421" spans="1:2" x14ac:dyDescent="0.25">
      <c r="A24421" s="1">
        <v>42386.957638888889</v>
      </c>
      <c r="B24421" s="2">
        <v>-15.524456474244653</v>
      </c>
    </row>
    <row r="24422" spans="1:2" x14ac:dyDescent="0.25">
      <c r="A24422" s="1">
        <v>42386.958333333336</v>
      </c>
      <c r="B24422" s="2">
        <v>-20.411797555287681</v>
      </c>
    </row>
    <row r="24423" spans="1:2" x14ac:dyDescent="0.25">
      <c r="A24423" s="1">
        <v>42386.959027777775</v>
      </c>
      <c r="B24423" s="2">
        <v>-7.3711615872229839</v>
      </c>
    </row>
    <row r="24424" spans="1:2" x14ac:dyDescent="0.25">
      <c r="A24424" s="1">
        <v>42386.959722222222</v>
      </c>
      <c r="B24424" s="2">
        <v>28.190042173344896</v>
      </c>
    </row>
    <row r="24425" spans="1:2" x14ac:dyDescent="0.25">
      <c r="A24425" s="1">
        <v>42386.960416666669</v>
      </c>
      <c r="B24425" s="2">
        <v>36.593078454335533</v>
      </c>
    </row>
    <row r="24426" spans="1:2" x14ac:dyDescent="0.25">
      <c r="A24426" s="1">
        <v>42386.961111111108</v>
      </c>
      <c r="B24426" s="2">
        <v>27.679791021920391</v>
      </c>
    </row>
    <row r="24427" spans="1:2" x14ac:dyDescent="0.25">
      <c r="A24427" s="1">
        <v>42386.961805555555</v>
      </c>
      <c r="B24427" s="2">
        <v>60.770995923007526</v>
      </c>
    </row>
    <row r="24428" spans="1:2" x14ac:dyDescent="0.25">
      <c r="A24428" s="1">
        <v>42386.962500000001</v>
      </c>
      <c r="B24428" s="2">
        <v>90.403147633870446</v>
      </c>
    </row>
    <row r="24429" spans="1:2" x14ac:dyDescent="0.25">
      <c r="A24429" s="1">
        <v>42386.963194444441</v>
      </c>
      <c r="B24429" s="2">
        <v>117.28679069805075</v>
      </c>
    </row>
    <row r="24430" spans="1:2" x14ac:dyDescent="0.25">
      <c r="A24430" s="1">
        <v>42386.963888888888</v>
      </c>
      <c r="B24430" s="2">
        <v>75.98064744797108</v>
      </c>
    </row>
    <row r="24431" spans="1:2" x14ac:dyDescent="0.25">
      <c r="A24431" s="1">
        <v>42386.964583333334</v>
      </c>
      <c r="B24431" s="2">
        <v>109.97139167785645</v>
      </c>
    </row>
    <row r="24432" spans="1:2" x14ac:dyDescent="0.25">
      <c r="A24432" s="1">
        <v>42386.965277777781</v>
      </c>
      <c r="B24432" s="2">
        <v>110.78380043842286</v>
      </c>
    </row>
    <row r="24433" spans="1:2" x14ac:dyDescent="0.25">
      <c r="A24433" s="1">
        <v>42386.96597222222</v>
      </c>
      <c r="B24433" s="2">
        <v>91.185132853190098</v>
      </c>
    </row>
    <row r="24434" spans="1:2" x14ac:dyDescent="0.25">
      <c r="A24434" s="1">
        <v>42386.966666666667</v>
      </c>
      <c r="B24434" s="2">
        <v>86.868807700598452</v>
      </c>
    </row>
    <row r="24435" spans="1:2" x14ac:dyDescent="0.25">
      <c r="A24435" s="1">
        <v>42386.967361111114</v>
      </c>
      <c r="B24435" s="2">
        <v>84.13771379886893</v>
      </c>
    </row>
    <row r="24436" spans="1:2" x14ac:dyDescent="0.25">
      <c r="A24436" s="1">
        <v>42386.968055555553</v>
      </c>
      <c r="B24436" s="2">
        <v>81.779472009257489</v>
      </c>
    </row>
    <row r="24437" spans="1:2" x14ac:dyDescent="0.25">
      <c r="A24437" s="1">
        <v>42386.96875</v>
      </c>
      <c r="B24437" s="2">
        <v>80.357867424651829</v>
      </c>
    </row>
    <row r="24438" spans="1:2" x14ac:dyDescent="0.25">
      <c r="A24438" s="1">
        <v>42386.969444444447</v>
      </c>
      <c r="B24438" s="2">
        <v>63.299046370583042</v>
      </c>
    </row>
    <row r="24439" spans="1:2" x14ac:dyDescent="0.25">
      <c r="A24439" s="1">
        <v>42386.970138888886</v>
      </c>
      <c r="B24439" s="2">
        <v>46.51059282930995</v>
      </c>
    </row>
    <row r="24440" spans="1:2" x14ac:dyDescent="0.25">
      <c r="A24440" s="1">
        <v>42386.970833333333</v>
      </c>
      <c r="B24440" s="2">
        <v>27.801593972378761</v>
      </c>
    </row>
    <row r="24441" spans="1:2" x14ac:dyDescent="0.25">
      <c r="A24441" s="1">
        <v>42386.97152777778</v>
      </c>
      <c r="B24441" s="2">
        <v>22.960868885593662</v>
      </c>
    </row>
    <row r="24442" spans="1:2" x14ac:dyDescent="0.25">
      <c r="A24442" s="1">
        <v>42386.972222222219</v>
      </c>
      <c r="B24442" s="2">
        <v>28.962522742231279</v>
      </c>
    </row>
    <row r="24443" spans="1:2" x14ac:dyDescent="0.25">
      <c r="A24443" s="1">
        <v>42386.972916666666</v>
      </c>
      <c r="B24443" s="2">
        <v>27.434570635070365</v>
      </c>
    </row>
    <row r="24444" spans="1:2" x14ac:dyDescent="0.25">
      <c r="A24444" s="1">
        <v>42386.973611111112</v>
      </c>
      <c r="B24444" s="2">
        <v>23.993935591517946</v>
      </c>
    </row>
    <row r="24445" spans="1:2" x14ac:dyDescent="0.25">
      <c r="A24445" s="1">
        <v>42386.974305555559</v>
      </c>
      <c r="B24445" s="2">
        <v>30.298941035526997</v>
      </c>
    </row>
    <row r="24446" spans="1:2" x14ac:dyDescent="0.25">
      <c r="A24446" s="1">
        <v>42386.974999999999</v>
      </c>
      <c r="B24446" s="2">
        <v>17.326984367426483</v>
      </c>
    </row>
    <row r="24447" spans="1:2" x14ac:dyDescent="0.25">
      <c r="A24447" s="1">
        <v>42386.975694444445</v>
      </c>
      <c r="B24447" s="2">
        <v>24.592969284723221</v>
      </c>
    </row>
    <row r="24448" spans="1:2" x14ac:dyDescent="0.25">
      <c r="A24448" s="1">
        <v>42386.976388888892</v>
      </c>
      <c r="B24448" s="2">
        <v>74.770912464475259</v>
      </c>
    </row>
    <row r="24449" spans="1:2" x14ac:dyDescent="0.25">
      <c r="A24449" s="1">
        <v>42386.977083333331</v>
      </c>
      <c r="B24449" s="2">
        <v>58.743336010646694</v>
      </c>
    </row>
    <row r="24450" spans="1:2" x14ac:dyDescent="0.25">
      <c r="A24450" s="1">
        <v>42386.977777777778</v>
      </c>
      <c r="B24450" s="2">
        <v>49.681800937652589</v>
      </c>
    </row>
    <row r="24451" spans="1:2" x14ac:dyDescent="0.25">
      <c r="A24451" s="1">
        <v>42386.978472222225</v>
      </c>
      <c r="B24451" s="2">
        <v>27.532505020740793</v>
      </c>
    </row>
    <row r="24452" spans="1:2" x14ac:dyDescent="0.25">
      <c r="A24452" s="1">
        <v>42386.979166666664</v>
      </c>
      <c r="B24452" s="2">
        <v>16.452402305603027</v>
      </c>
    </row>
    <row r="24453" spans="1:2" x14ac:dyDescent="0.25">
      <c r="A24453" s="1">
        <v>42386.979861111111</v>
      </c>
      <c r="B24453" s="2">
        <v>21.063250567402186</v>
      </c>
    </row>
    <row r="24454" spans="1:2" x14ac:dyDescent="0.25">
      <c r="A24454" s="1">
        <v>42386.980555555558</v>
      </c>
      <c r="B24454" s="2">
        <v>33.724263985951744</v>
      </c>
    </row>
    <row r="24455" spans="1:2" x14ac:dyDescent="0.25">
      <c r="A24455" s="1">
        <v>42386.981249999997</v>
      </c>
      <c r="B24455" s="2">
        <v>79.597029320687099</v>
      </c>
    </row>
    <row r="24456" spans="1:2" x14ac:dyDescent="0.25">
      <c r="A24456" s="1">
        <v>42386.981944444444</v>
      </c>
      <c r="B24456" s="2">
        <v>72.495294023790237</v>
      </c>
    </row>
    <row r="24457" spans="1:2" x14ac:dyDescent="0.25">
      <c r="A24457" s="1">
        <v>42386.982638888891</v>
      </c>
      <c r="B24457" s="2">
        <v>61.176228127453939</v>
      </c>
    </row>
    <row r="24458" spans="1:2" x14ac:dyDescent="0.25">
      <c r="A24458" s="1">
        <v>42386.98333333333</v>
      </c>
      <c r="B24458" s="2">
        <v>55.608921862501305</v>
      </c>
    </row>
    <row r="24459" spans="1:2" x14ac:dyDescent="0.25">
      <c r="A24459" s="1">
        <v>42386.984027777777</v>
      </c>
      <c r="B24459" s="2">
        <v>133.8804828561959</v>
      </c>
    </row>
    <row r="24460" spans="1:2" x14ac:dyDescent="0.25">
      <c r="A24460" s="1">
        <v>42386.984722222223</v>
      </c>
      <c r="B24460" s="2">
        <v>122.03699544270833</v>
      </c>
    </row>
    <row r="24461" spans="1:2" x14ac:dyDescent="0.25">
      <c r="A24461" s="1">
        <v>42386.98541666667</v>
      </c>
      <c r="B24461" s="2">
        <v>144.93047358194988</v>
      </c>
    </row>
    <row r="24462" spans="1:2" x14ac:dyDescent="0.25">
      <c r="A24462" s="1">
        <v>42386.986111111109</v>
      </c>
      <c r="B24462" s="2">
        <v>177.33286764198371</v>
      </c>
    </row>
    <row r="24463" spans="1:2" x14ac:dyDescent="0.25">
      <c r="A24463" s="1">
        <v>42386.986805555556</v>
      </c>
      <c r="B24463" s="2">
        <v>185.84854472564379</v>
      </c>
    </row>
    <row r="24464" spans="1:2" x14ac:dyDescent="0.25">
      <c r="A24464" s="1">
        <v>42386.987500000003</v>
      </c>
      <c r="B24464" s="2">
        <v>181.15804112752278</v>
      </c>
    </row>
    <row r="24465" spans="1:2" x14ac:dyDescent="0.25">
      <c r="A24465" s="1">
        <v>42386.988194444442</v>
      </c>
      <c r="B24465" s="2">
        <v>196.27033808016373</v>
      </c>
    </row>
    <row r="24466" spans="1:2" x14ac:dyDescent="0.25">
      <c r="A24466" s="1">
        <v>42386.988888888889</v>
      </c>
      <c r="B24466" s="2">
        <v>122.86158040110409</v>
      </c>
    </row>
    <row r="24467" spans="1:2" x14ac:dyDescent="0.25">
      <c r="A24467" s="1">
        <v>42386.989583333336</v>
      </c>
      <c r="B24467" s="2">
        <v>71.140910402933756</v>
      </c>
    </row>
    <row r="24468" spans="1:2" x14ac:dyDescent="0.25">
      <c r="A24468" s="1">
        <v>42386.990277777775</v>
      </c>
      <c r="B24468" s="2">
        <v>94.649651476575912</v>
      </c>
    </row>
    <row r="24469" spans="1:2" x14ac:dyDescent="0.25">
      <c r="A24469" s="1">
        <v>42386.990972222222</v>
      </c>
      <c r="B24469" s="2">
        <v>85.187954427154423</v>
      </c>
    </row>
    <row r="24470" spans="1:2" x14ac:dyDescent="0.25">
      <c r="A24470" s="1">
        <v>42386.991666666669</v>
      </c>
      <c r="B24470" s="2">
        <v>112.67137934366862</v>
      </c>
    </row>
    <row r="24471" spans="1:2" x14ac:dyDescent="0.25">
      <c r="A24471" s="1">
        <v>42386.992361111108</v>
      </c>
      <c r="B24471" s="2">
        <v>138.77238769531249</v>
      </c>
    </row>
    <row r="24472" spans="1:2" x14ac:dyDescent="0.25">
      <c r="A24472" s="1">
        <v>42386.993055555555</v>
      </c>
      <c r="B24472" s="2">
        <v>131.99514122009276</v>
      </c>
    </row>
    <row r="24473" spans="1:2" x14ac:dyDescent="0.25">
      <c r="A24473" s="1">
        <v>42386.993750000001</v>
      </c>
      <c r="B24473" s="2">
        <v>144.37821906354122</v>
      </c>
    </row>
    <row r="24474" spans="1:2" x14ac:dyDescent="0.25">
      <c r="A24474" s="1">
        <v>42386.994444444441</v>
      </c>
      <c r="B24474" s="2">
        <v>140.02906102658017</v>
      </c>
    </row>
    <row r="24475" spans="1:2" x14ac:dyDescent="0.25">
      <c r="A24475" s="1">
        <v>42386.995138888888</v>
      </c>
      <c r="B24475" s="2">
        <v>173.44980410494222</v>
      </c>
    </row>
    <row r="24476" spans="1:2" x14ac:dyDescent="0.25">
      <c r="A24476" s="1">
        <v>42386.995833333334</v>
      </c>
      <c r="B24476" s="2">
        <v>159.85139872233074</v>
      </c>
    </row>
    <row r="24477" spans="1:2" x14ac:dyDescent="0.25">
      <c r="A24477" s="1">
        <v>42386.996527777781</v>
      </c>
      <c r="B24477" s="2">
        <v>106.87652366249822</v>
      </c>
    </row>
    <row r="24478" spans="1:2" x14ac:dyDescent="0.25">
      <c r="A24478" s="1">
        <v>42386.99722222222</v>
      </c>
      <c r="B24478" s="2">
        <v>107.4553035159052</v>
      </c>
    </row>
    <row r="24479" spans="1:2" x14ac:dyDescent="0.25">
      <c r="A24479" s="1">
        <v>42386.997916666667</v>
      </c>
      <c r="B24479" s="2">
        <v>98.235357808888267</v>
      </c>
    </row>
    <row r="24480" spans="1:2" x14ac:dyDescent="0.25">
      <c r="A24480" s="1">
        <v>42386.998611111114</v>
      </c>
      <c r="B24480" s="2">
        <v>66.762414455937687</v>
      </c>
    </row>
    <row r="24481" spans="1:2" x14ac:dyDescent="0.25">
      <c r="A24481" s="1">
        <v>42386.999305555553</v>
      </c>
      <c r="B24481" s="2">
        <v>75.488043709318546</v>
      </c>
    </row>
    <row r="24482" spans="1:2" x14ac:dyDescent="0.25">
      <c r="A24482" s="1">
        <v>42387</v>
      </c>
      <c r="B24482" s="2">
        <v>78.653065302473266</v>
      </c>
    </row>
    <row r="24483" spans="1:2" x14ac:dyDescent="0.25">
      <c r="A24483" s="1">
        <v>42387.000694444447</v>
      </c>
      <c r="B24483" s="2">
        <v>95.677160138491303</v>
      </c>
    </row>
    <row r="24484" spans="1:2" x14ac:dyDescent="0.25">
      <c r="A24484" s="1">
        <v>42387.001388888886</v>
      </c>
      <c r="B24484" s="2">
        <v>130.5809905953783</v>
      </c>
    </row>
    <row r="24485" spans="1:2" x14ac:dyDescent="0.25">
      <c r="A24485" s="1">
        <v>42387.002083333333</v>
      </c>
      <c r="B24485" s="2">
        <v>140.48936342541128</v>
      </c>
    </row>
    <row r="24486" spans="1:2" x14ac:dyDescent="0.25">
      <c r="A24486" s="1">
        <v>42387.00277777778</v>
      </c>
      <c r="B24486" s="2">
        <v>133.34542643229167</v>
      </c>
    </row>
    <row r="24487" spans="1:2" x14ac:dyDescent="0.25">
      <c r="A24487" s="1">
        <v>42387.003472222219</v>
      </c>
      <c r="B24487" s="2">
        <v>99.011319571539445</v>
      </c>
    </row>
    <row r="24488" spans="1:2" x14ac:dyDescent="0.25">
      <c r="A24488" s="1">
        <v>42387.004166666666</v>
      </c>
      <c r="B24488" s="2">
        <v>98.987286043269947</v>
      </c>
    </row>
    <row r="24489" spans="1:2" x14ac:dyDescent="0.25">
      <c r="A24489" s="1">
        <v>42387.004861111112</v>
      </c>
      <c r="B24489" s="2">
        <v>117.59051671394458</v>
      </c>
    </row>
    <row r="24490" spans="1:2" x14ac:dyDescent="0.25">
      <c r="A24490" s="1">
        <v>42387.005555555559</v>
      </c>
      <c r="B24490" s="2">
        <v>119.42424665777362</v>
      </c>
    </row>
    <row r="24491" spans="1:2" x14ac:dyDescent="0.25">
      <c r="A24491" s="1">
        <v>42387.006249999999</v>
      </c>
      <c r="B24491" s="2">
        <v>129.5826237093541</v>
      </c>
    </row>
    <row r="24492" spans="1:2" x14ac:dyDescent="0.25">
      <c r="A24492" s="1">
        <v>42387.006944444445</v>
      </c>
      <c r="B24492" s="2">
        <v>132.50163863996664</v>
      </c>
    </row>
    <row r="24493" spans="1:2" x14ac:dyDescent="0.25">
      <c r="A24493" s="1">
        <v>42387.007638888892</v>
      </c>
      <c r="B24493" s="2">
        <v>146.98590194756787</v>
      </c>
    </row>
    <row r="24494" spans="1:2" x14ac:dyDescent="0.25">
      <c r="A24494" s="1">
        <v>42387.008333333331</v>
      </c>
      <c r="B24494" s="2">
        <v>124.51223277749571</v>
      </c>
    </row>
    <row r="24495" spans="1:2" x14ac:dyDescent="0.25">
      <c r="A24495" s="1">
        <v>42387.009027777778</v>
      </c>
      <c r="B24495" s="2">
        <v>134.93085454305012</v>
      </c>
    </row>
    <row r="24496" spans="1:2" x14ac:dyDescent="0.25">
      <c r="A24496" s="1">
        <v>42387.009722222225</v>
      </c>
      <c r="B24496" s="2">
        <v>125.77242151896159</v>
      </c>
    </row>
    <row r="24497" spans="1:2" x14ac:dyDescent="0.25">
      <c r="A24497" s="1">
        <v>42387.010416666664</v>
      </c>
      <c r="B24497" s="2">
        <v>128.8776334244622</v>
      </c>
    </row>
    <row r="24498" spans="1:2" x14ac:dyDescent="0.25">
      <c r="A24498" s="1">
        <v>42387.011111111111</v>
      </c>
      <c r="B24498" s="2">
        <v>128.56930420514351</v>
      </c>
    </row>
    <row r="24499" spans="1:2" x14ac:dyDescent="0.25">
      <c r="A24499" s="1">
        <v>42387.011805555558</v>
      </c>
      <c r="B24499" s="2">
        <v>107.13286155480115</v>
      </c>
    </row>
    <row r="24500" spans="1:2" x14ac:dyDescent="0.25">
      <c r="A24500" s="1">
        <v>42387.012499999997</v>
      </c>
      <c r="B24500" s="2">
        <v>82.282575988769537</v>
      </c>
    </row>
    <row r="24501" spans="1:2" x14ac:dyDescent="0.25">
      <c r="A24501" s="1">
        <v>42387.013194444444</v>
      </c>
      <c r="B24501" s="2">
        <v>64.534643097657437</v>
      </c>
    </row>
    <row r="24502" spans="1:2" x14ac:dyDescent="0.25">
      <c r="A24502" s="1">
        <v>42387.013888888891</v>
      </c>
      <c r="B24502" s="2">
        <v>48.981271362304689</v>
      </c>
    </row>
    <row r="24503" spans="1:2" x14ac:dyDescent="0.25">
      <c r="A24503" s="1">
        <v>42387.01458333333</v>
      </c>
      <c r="B24503" s="2">
        <v>32.915821140820235</v>
      </c>
    </row>
    <row r="24504" spans="1:2" x14ac:dyDescent="0.25">
      <c r="A24504" s="1">
        <v>42387.015277777777</v>
      </c>
      <c r="B24504" s="2">
        <v>55.456570230422464</v>
      </c>
    </row>
    <row r="24505" spans="1:2" x14ac:dyDescent="0.25">
      <c r="A24505" s="1">
        <v>42387.015972222223</v>
      </c>
      <c r="B24505" s="2">
        <v>66.390846761067706</v>
      </c>
    </row>
    <row r="24506" spans="1:2" x14ac:dyDescent="0.25">
      <c r="A24506" s="1">
        <v>42387.01666666667</v>
      </c>
      <c r="B24506" s="2">
        <v>65.108541636772372</v>
      </c>
    </row>
    <row r="24507" spans="1:2" x14ac:dyDescent="0.25">
      <c r="A24507" s="1">
        <v>42387.017361111109</v>
      </c>
      <c r="B24507" s="2">
        <v>51.755470002587145</v>
      </c>
    </row>
    <row r="24508" spans="1:2" x14ac:dyDescent="0.25">
      <c r="A24508" s="1">
        <v>42387.018055555556</v>
      </c>
      <c r="B24508" s="2">
        <v>109.83301384197549</v>
      </c>
    </row>
    <row r="24509" spans="1:2" x14ac:dyDescent="0.25">
      <c r="A24509" s="1">
        <v>42387.018750000003</v>
      </c>
      <c r="B24509" s="2">
        <v>91.466299142306283</v>
      </c>
    </row>
    <row r="24510" spans="1:2" x14ac:dyDescent="0.25">
      <c r="A24510" s="1">
        <v>42387.019444444442</v>
      </c>
      <c r="B24510" s="2">
        <v>60.448228534000613</v>
      </c>
    </row>
    <row r="24511" spans="1:2" x14ac:dyDescent="0.25">
      <c r="A24511" s="1">
        <v>42387.020138888889</v>
      </c>
      <c r="B24511" s="2">
        <v>53.075421778361004</v>
      </c>
    </row>
    <row r="24512" spans="1:2" x14ac:dyDescent="0.25">
      <c r="A24512" s="1">
        <v>42387.020833333336</v>
      </c>
      <c r="B24512" s="2">
        <v>18.462892670329893</v>
      </c>
    </row>
    <row r="24513" spans="1:2" x14ac:dyDescent="0.25">
      <c r="A24513" s="1">
        <v>42387.021527777775</v>
      </c>
      <c r="B24513" s="2">
        <v>27.606609058380126</v>
      </c>
    </row>
    <row r="24514" spans="1:2" x14ac:dyDescent="0.25">
      <c r="A24514" s="1">
        <v>42387.022222222222</v>
      </c>
      <c r="B24514" s="2">
        <v>34.592142445059046</v>
      </c>
    </row>
    <row r="24515" spans="1:2" x14ac:dyDescent="0.25">
      <c r="A24515" s="1">
        <v>42387.022916666669</v>
      </c>
      <c r="B24515" s="2">
        <v>39.685584146611895</v>
      </c>
    </row>
    <row r="24516" spans="1:2" x14ac:dyDescent="0.25">
      <c r="A24516" s="1">
        <v>42387.023611111108</v>
      </c>
      <c r="B24516" s="2">
        <v>30.63176742189486</v>
      </c>
    </row>
    <row r="24517" spans="1:2" x14ac:dyDescent="0.25">
      <c r="A24517" s="1">
        <v>42387.024305555555</v>
      </c>
      <c r="B24517" s="2">
        <v>43.876008339266022</v>
      </c>
    </row>
    <row r="24518" spans="1:2" x14ac:dyDescent="0.25">
      <c r="A24518" s="1">
        <v>42387.025000000001</v>
      </c>
      <c r="B24518" s="2">
        <v>48.394120943600619</v>
      </c>
    </row>
    <row r="24519" spans="1:2" x14ac:dyDescent="0.25">
      <c r="A24519" s="1">
        <v>42387.025694444441</v>
      </c>
      <c r="B24519" s="2">
        <v>54.635632489734171</v>
      </c>
    </row>
    <row r="24520" spans="1:2" x14ac:dyDescent="0.25">
      <c r="A24520" s="1">
        <v>42387.026388888888</v>
      </c>
      <c r="B24520" s="2">
        <v>52.410335381992624</v>
      </c>
    </row>
    <row r="24521" spans="1:2" x14ac:dyDescent="0.25">
      <c r="A24521" s="1">
        <v>42387.027083333334</v>
      </c>
      <c r="B24521" s="2">
        <v>51.438892444260027</v>
      </c>
    </row>
    <row r="24522" spans="1:2" x14ac:dyDescent="0.25">
      <c r="A24522" s="1">
        <v>42387.027777777781</v>
      </c>
      <c r="B24522" s="2">
        <v>45.687516721089679</v>
      </c>
    </row>
    <row r="24523" spans="1:2" x14ac:dyDescent="0.25">
      <c r="A24523" s="1">
        <v>42387.02847222222</v>
      </c>
      <c r="B24523" s="2">
        <v>98.835102081298828</v>
      </c>
    </row>
    <row r="24524" spans="1:2" x14ac:dyDescent="0.25">
      <c r="A24524" s="1">
        <v>42387.029166666667</v>
      </c>
      <c r="B24524" s="2">
        <v>91.270041337613165</v>
      </c>
    </row>
    <row r="24525" spans="1:2" x14ac:dyDescent="0.25">
      <c r="A24525" s="1">
        <v>42387.029861111114</v>
      </c>
      <c r="B24525" s="2">
        <v>99.257075889435754</v>
      </c>
    </row>
    <row r="24526" spans="1:2" x14ac:dyDescent="0.25">
      <c r="A24526" s="1">
        <v>42387.030555555553</v>
      </c>
      <c r="B24526" s="2">
        <v>57.241612132623167</v>
      </c>
    </row>
    <row r="24527" spans="1:2" x14ac:dyDescent="0.25">
      <c r="A24527" s="1">
        <v>42387.03125</v>
      </c>
      <c r="B24527" s="2">
        <v>65.798340848856611</v>
      </c>
    </row>
    <row r="24528" spans="1:2" x14ac:dyDescent="0.25">
      <c r="A24528" s="1">
        <v>42387.031944444447</v>
      </c>
      <c r="B24528" s="2">
        <v>70.382309468587238</v>
      </c>
    </row>
    <row r="24529" spans="1:2" x14ac:dyDescent="0.25">
      <c r="A24529" s="1">
        <v>42387.032638888886</v>
      </c>
      <c r="B24529" s="2">
        <v>70.444041887919113</v>
      </c>
    </row>
    <row r="24530" spans="1:2" x14ac:dyDescent="0.25">
      <c r="A24530" s="1">
        <v>42387.033333333333</v>
      </c>
      <c r="B24530" s="2">
        <v>65.520515422444447</v>
      </c>
    </row>
    <row r="24531" spans="1:2" x14ac:dyDescent="0.25">
      <c r="A24531" s="1">
        <v>42387.03402777778</v>
      </c>
      <c r="B24531" s="2">
        <v>64.770541191101074</v>
      </c>
    </row>
    <row r="24532" spans="1:2" x14ac:dyDescent="0.25">
      <c r="A24532" s="1">
        <v>42387.034722222219</v>
      </c>
      <c r="B24532" s="2">
        <v>74.393921284385343</v>
      </c>
    </row>
    <row r="24533" spans="1:2" x14ac:dyDescent="0.25">
      <c r="A24533" s="1">
        <v>42387.035416666666</v>
      </c>
      <c r="B24533" s="2">
        <v>68.737010447184247</v>
      </c>
    </row>
    <row r="24534" spans="1:2" x14ac:dyDescent="0.25">
      <c r="A24534" s="1">
        <v>42387.036111111112</v>
      </c>
      <c r="B24534" s="2">
        <v>69.093976061938648</v>
      </c>
    </row>
    <row r="24535" spans="1:2" x14ac:dyDescent="0.25">
      <c r="A24535" s="1">
        <v>42387.036805555559</v>
      </c>
      <c r="B24535" s="2">
        <v>75.462400045414682</v>
      </c>
    </row>
    <row r="24536" spans="1:2" x14ac:dyDescent="0.25">
      <c r="A24536" s="1">
        <v>42387.037499999999</v>
      </c>
      <c r="B24536" s="2">
        <v>84.417605073736439</v>
      </c>
    </row>
    <row r="24537" spans="1:2" x14ac:dyDescent="0.25">
      <c r="A24537" s="1">
        <v>42387.038194444445</v>
      </c>
      <c r="B24537" s="2">
        <v>79.391214923110482</v>
      </c>
    </row>
    <row r="24538" spans="1:2" x14ac:dyDescent="0.25">
      <c r="A24538" s="1">
        <v>42387.038888888892</v>
      </c>
      <c r="B24538" s="2">
        <v>91.095106081484118</v>
      </c>
    </row>
    <row r="24539" spans="1:2" x14ac:dyDescent="0.25">
      <c r="A24539" s="1">
        <v>42387.039583333331</v>
      </c>
      <c r="B24539" s="2">
        <v>95.774955749511719</v>
      </c>
    </row>
    <row r="24540" spans="1:2" x14ac:dyDescent="0.25">
      <c r="A24540" s="1">
        <v>42387.040277777778</v>
      </c>
      <c r="B24540" s="2">
        <v>113.08051431184285</v>
      </c>
    </row>
    <row r="24541" spans="1:2" x14ac:dyDescent="0.25">
      <c r="A24541" s="1">
        <v>42387.040972222225</v>
      </c>
      <c r="B24541" s="2">
        <v>132.79314549763998</v>
      </c>
    </row>
    <row r="24542" spans="1:2" x14ac:dyDescent="0.25">
      <c r="A24542" s="1">
        <v>42387.041666666664</v>
      </c>
      <c r="B24542" s="2">
        <v>148.93901024824009</v>
      </c>
    </row>
    <row r="24543" spans="1:2" x14ac:dyDescent="0.25">
      <c r="A24543" s="1">
        <v>42387.042361111111</v>
      </c>
      <c r="B24543" s="2">
        <v>153.66382497151693</v>
      </c>
    </row>
    <row r="24544" spans="1:2" x14ac:dyDescent="0.25">
      <c r="A24544" s="1">
        <v>42387.043055555558</v>
      </c>
      <c r="B24544" s="2">
        <v>146.46874038554185</v>
      </c>
    </row>
    <row r="24545" spans="1:2" x14ac:dyDescent="0.25">
      <c r="A24545" s="1">
        <v>42387.043749999997</v>
      </c>
      <c r="B24545" s="2">
        <v>153.44106344104901</v>
      </c>
    </row>
    <row r="24546" spans="1:2" x14ac:dyDescent="0.25">
      <c r="A24546" s="1">
        <v>42387.044444444444</v>
      </c>
      <c r="B24546" s="2">
        <v>133.96671284178737</v>
      </c>
    </row>
    <row r="24547" spans="1:2" x14ac:dyDescent="0.25">
      <c r="A24547" s="1">
        <v>42387.045138888891</v>
      </c>
      <c r="B24547" s="2">
        <v>131.65158029092319</v>
      </c>
    </row>
    <row r="24548" spans="1:2" x14ac:dyDescent="0.25">
      <c r="A24548" s="1">
        <v>42387.04583333333</v>
      </c>
      <c r="B24548" s="2">
        <v>123.47511703028188</v>
      </c>
    </row>
    <row r="24549" spans="1:2" x14ac:dyDescent="0.25">
      <c r="A24549" s="1">
        <v>42387.046527777777</v>
      </c>
      <c r="B24549" s="2">
        <v>115.29037960332546</v>
      </c>
    </row>
    <row r="24550" spans="1:2" x14ac:dyDescent="0.25">
      <c r="A24550" s="1">
        <v>42387.047222222223</v>
      </c>
      <c r="B24550" s="2">
        <v>111.2172795127437</v>
      </c>
    </row>
    <row r="24551" spans="1:2" x14ac:dyDescent="0.25">
      <c r="A24551" s="1">
        <v>42387.04791666667</v>
      </c>
      <c r="B24551" s="2">
        <v>120.59742418924968</v>
      </c>
    </row>
    <row r="24552" spans="1:2" x14ac:dyDescent="0.25">
      <c r="A24552" s="1">
        <v>42387.048611111109</v>
      </c>
      <c r="B24552" s="2">
        <v>165.33652826944987</v>
      </c>
    </row>
    <row r="24553" spans="1:2" x14ac:dyDescent="0.25">
      <c r="A24553" s="1">
        <v>42387.049305555556</v>
      </c>
      <c r="B24553" s="2">
        <v>147.17586313883464</v>
      </c>
    </row>
    <row r="24554" spans="1:2" x14ac:dyDescent="0.25">
      <c r="A24554" s="1">
        <v>42387.05</v>
      </c>
      <c r="B24554" s="2">
        <v>128.07765706380209</v>
      </c>
    </row>
    <row r="24555" spans="1:2" x14ac:dyDescent="0.25">
      <c r="A24555" s="1">
        <v>42387.050694444442</v>
      </c>
      <c r="B24555" s="2">
        <v>110.5887321595995</v>
      </c>
    </row>
    <row r="24556" spans="1:2" x14ac:dyDescent="0.25">
      <c r="A24556" s="1">
        <v>42387.051388888889</v>
      </c>
      <c r="B24556" s="2">
        <v>77.011887105305988</v>
      </c>
    </row>
    <row r="24557" spans="1:2" x14ac:dyDescent="0.25">
      <c r="A24557" s="1">
        <v>42387.052083333336</v>
      </c>
      <c r="B24557" s="2">
        <v>29.834494291670854</v>
      </c>
    </row>
    <row r="24558" spans="1:2" x14ac:dyDescent="0.25">
      <c r="A24558" s="1">
        <v>42387.052777777775</v>
      </c>
      <c r="B24558" s="2">
        <v>-13.237250995635986</v>
      </c>
    </row>
    <row r="24559" spans="1:2" x14ac:dyDescent="0.25">
      <c r="A24559" s="1">
        <v>42387.053472222222</v>
      </c>
      <c r="B24559" s="2">
        <v>-40.420356917614114</v>
      </c>
    </row>
    <row r="24560" spans="1:2" x14ac:dyDescent="0.25">
      <c r="A24560" s="1">
        <v>42387.054166666669</v>
      </c>
      <c r="B24560" s="2">
        <v>-22.568234888712563</v>
      </c>
    </row>
    <row r="24561" spans="1:2" x14ac:dyDescent="0.25">
      <c r="A24561" s="1">
        <v>42387.054861111108</v>
      </c>
      <c r="B24561" s="2">
        <v>-36.478625862752963</v>
      </c>
    </row>
    <row r="24562" spans="1:2" x14ac:dyDescent="0.25">
      <c r="A24562" s="1">
        <v>42387.055555555555</v>
      </c>
      <c r="B24562" s="2">
        <v>-45.170997212091848</v>
      </c>
    </row>
    <row r="24563" spans="1:2" x14ac:dyDescent="0.25">
      <c r="A24563" s="1">
        <v>42387.056250000001</v>
      </c>
      <c r="B24563" s="2">
        <v>-33.971253867189326</v>
      </c>
    </row>
    <row r="24564" spans="1:2" x14ac:dyDescent="0.25">
      <c r="A24564" s="1">
        <v>42387.056944444441</v>
      </c>
      <c r="B24564" s="2">
        <v>-46.87399186738282</v>
      </c>
    </row>
    <row r="24565" spans="1:2" x14ac:dyDescent="0.25">
      <c r="A24565" s="1">
        <v>42387.057638888888</v>
      </c>
      <c r="B24565" s="2">
        <v>-32.392377535502114</v>
      </c>
    </row>
    <row r="24566" spans="1:2" x14ac:dyDescent="0.25">
      <c r="A24566" s="1">
        <v>42387.058333333334</v>
      </c>
      <c r="B24566" s="2">
        <v>-42.645747566223143</v>
      </c>
    </row>
    <row r="24567" spans="1:2" x14ac:dyDescent="0.25">
      <c r="A24567" s="1">
        <v>42387.059027777781</v>
      </c>
      <c r="B24567" s="2">
        <v>-43.093940785098432</v>
      </c>
    </row>
    <row r="24568" spans="1:2" x14ac:dyDescent="0.25">
      <c r="A24568" s="1">
        <v>42387.05972222222</v>
      </c>
      <c r="B24568" s="2">
        <v>6.3240395568558601</v>
      </c>
    </row>
    <row r="24569" spans="1:2" x14ac:dyDescent="0.25">
      <c r="A24569" s="1">
        <v>42387.060416666667</v>
      </c>
      <c r="B24569" s="2">
        <v>-36.073453475477677</v>
      </c>
    </row>
    <row r="24570" spans="1:2" x14ac:dyDescent="0.25">
      <c r="A24570" s="1">
        <v>42387.061111111114</v>
      </c>
      <c r="B24570" s="2">
        <v>-50.670866003601503</v>
      </c>
    </row>
    <row r="24571" spans="1:2" x14ac:dyDescent="0.25">
      <c r="A24571" s="1">
        <v>42387.061805555553</v>
      </c>
      <c r="B24571" s="2">
        <v>-44.289061950236402</v>
      </c>
    </row>
    <row r="24572" spans="1:2" x14ac:dyDescent="0.25">
      <c r="A24572" s="1">
        <v>42387.0625</v>
      </c>
      <c r="B24572" s="2">
        <v>-45.762160843886278</v>
      </c>
    </row>
    <row r="24573" spans="1:2" x14ac:dyDescent="0.25">
      <c r="A24573" s="1">
        <v>42387.063194444447</v>
      </c>
      <c r="B24573" s="2">
        <v>-29.355261518006348</v>
      </c>
    </row>
    <row r="24574" spans="1:2" x14ac:dyDescent="0.25">
      <c r="A24574" s="1">
        <v>42387.063888888886</v>
      </c>
      <c r="B24574" s="2">
        <v>-34.858731248276307</v>
      </c>
    </row>
    <row r="24575" spans="1:2" x14ac:dyDescent="0.25">
      <c r="A24575" s="1">
        <v>42387.064583333333</v>
      </c>
      <c r="B24575" s="2">
        <v>-37.87814514179869</v>
      </c>
    </row>
    <row r="24576" spans="1:2" x14ac:dyDescent="0.25">
      <c r="A24576" s="1">
        <v>42387.06527777778</v>
      </c>
      <c r="B24576" s="2">
        <v>-34.767671986939483</v>
      </c>
    </row>
    <row r="24577" spans="1:2" x14ac:dyDescent="0.25">
      <c r="A24577" s="1">
        <v>42387.065972222219</v>
      </c>
      <c r="B24577" s="2">
        <v>-52.778187508848106</v>
      </c>
    </row>
    <row r="24578" spans="1:2" x14ac:dyDescent="0.25">
      <c r="A24578" s="1">
        <v>42387.066666666666</v>
      </c>
      <c r="B24578" s="2">
        <v>-36.89705275713883</v>
      </c>
    </row>
    <row r="24579" spans="1:2" x14ac:dyDescent="0.25">
      <c r="A24579" s="1">
        <v>42387.067361111112</v>
      </c>
      <c r="B24579" s="2">
        <v>-37.991930093748188</v>
      </c>
    </row>
    <row r="24580" spans="1:2" x14ac:dyDescent="0.25">
      <c r="A24580" s="1">
        <v>42387.068055555559</v>
      </c>
      <c r="B24580" s="2">
        <v>-39.792426117106032</v>
      </c>
    </row>
    <row r="24581" spans="1:2" x14ac:dyDescent="0.25">
      <c r="A24581" s="1">
        <v>42387.068749999999</v>
      </c>
      <c r="B24581" s="2">
        <v>-43.985619544408593</v>
      </c>
    </row>
    <row r="24582" spans="1:2" x14ac:dyDescent="0.25">
      <c r="A24582" s="1">
        <v>42387.069444444445</v>
      </c>
      <c r="B24582" s="2">
        <v>-37.131946086883545</v>
      </c>
    </row>
    <row r="24583" spans="1:2" x14ac:dyDescent="0.25">
      <c r="A24583" s="1">
        <v>42387.070138888892</v>
      </c>
      <c r="B24583" s="2">
        <v>-27.111310923099516</v>
      </c>
    </row>
    <row r="24584" spans="1:2" x14ac:dyDescent="0.25">
      <c r="A24584" s="1">
        <v>42387.070833333331</v>
      </c>
      <c r="B24584" s="2">
        <v>-55.251734988353562</v>
      </c>
    </row>
    <row r="24585" spans="1:2" x14ac:dyDescent="0.25">
      <c r="A24585" s="1">
        <v>42387.071527777778</v>
      </c>
      <c r="B24585" s="2">
        <v>-50.602360713877715</v>
      </c>
    </row>
    <row r="24586" spans="1:2" x14ac:dyDescent="0.25">
      <c r="A24586" s="1">
        <v>42387.072222222225</v>
      </c>
      <c r="B24586" s="2">
        <v>-37.379533868163705</v>
      </c>
    </row>
    <row r="24587" spans="1:2" x14ac:dyDescent="0.25">
      <c r="A24587" s="1">
        <v>42387.072916666664</v>
      </c>
      <c r="B24587" s="2">
        <v>-60.679680177635355</v>
      </c>
    </row>
    <row r="24588" spans="1:2" x14ac:dyDescent="0.25">
      <c r="A24588" s="1">
        <v>42387.073611111111</v>
      </c>
      <c r="B24588" s="2">
        <v>-64.344731441543743</v>
      </c>
    </row>
    <row r="24589" spans="1:2" x14ac:dyDescent="0.25">
      <c r="A24589" s="1">
        <v>42387.074305555558</v>
      </c>
      <c r="B24589" s="2">
        <v>-39.550060717264813</v>
      </c>
    </row>
    <row r="24590" spans="1:2" x14ac:dyDescent="0.25">
      <c r="A24590" s="1">
        <v>42387.074999999997</v>
      </c>
      <c r="B24590" s="2">
        <v>-26.545503662507205</v>
      </c>
    </row>
    <row r="24591" spans="1:2" x14ac:dyDescent="0.25">
      <c r="A24591" s="1">
        <v>42387.075694444444</v>
      </c>
      <c r="B24591" s="2">
        <v>-41.669644037882485</v>
      </c>
    </row>
    <row r="24592" spans="1:2" x14ac:dyDescent="0.25">
      <c r="A24592" s="1">
        <v>42387.076388888891</v>
      </c>
      <c r="B24592" s="2">
        <v>-58.264870198567706</v>
      </c>
    </row>
    <row r="24593" spans="1:2" x14ac:dyDescent="0.25">
      <c r="A24593" s="1">
        <v>42387.07708333333</v>
      </c>
      <c r="B24593" s="2">
        <v>-48.705480598945478</v>
      </c>
    </row>
    <row r="24594" spans="1:2" x14ac:dyDescent="0.25">
      <c r="A24594" s="1">
        <v>42387.077777777777</v>
      </c>
      <c r="B24594" s="2">
        <v>-40.391687520345052</v>
      </c>
    </row>
    <row r="24595" spans="1:2" x14ac:dyDescent="0.25">
      <c r="A24595" s="1">
        <v>42387.078472222223</v>
      </c>
      <c r="B24595" s="2">
        <v>-41.150647763586797</v>
      </c>
    </row>
    <row r="24596" spans="1:2" x14ac:dyDescent="0.25">
      <c r="A24596" s="1">
        <v>42387.07916666667</v>
      </c>
      <c r="B24596" s="2">
        <v>-32.156864782815681</v>
      </c>
    </row>
    <row r="24597" spans="1:2" x14ac:dyDescent="0.25">
      <c r="A24597" s="1">
        <v>42387.079861111109</v>
      </c>
      <c r="B24597" s="2">
        <v>24.86666227268482</v>
      </c>
    </row>
    <row r="24598" spans="1:2" x14ac:dyDescent="0.25">
      <c r="A24598" s="1">
        <v>42387.080555555556</v>
      </c>
      <c r="B24598" s="2">
        <v>3.0292732874552408</v>
      </c>
    </row>
    <row r="24599" spans="1:2" x14ac:dyDescent="0.25">
      <c r="A24599" s="1">
        <v>42387.081250000003</v>
      </c>
      <c r="B24599" s="2">
        <v>7.9953459767590784</v>
      </c>
    </row>
    <row r="24600" spans="1:2" x14ac:dyDescent="0.25">
      <c r="A24600" s="1">
        <v>42387.081944444442</v>
      </c>
      <c r="B24600" s="2">
        <v>0.99315652769049245</v>
      </c>
    </row>
    <row r="24601" spans="1:2" x14ac:dyDescent="0.25">
      <c r="A24601" s="1">
        <v>42387.082638888889</v>
      </c>
      <c r="B24601" s="2">
        <v>-9.262607796986897</v>
      </c>
    </row>
    <row r="24602" spans="1:2" x14ac:dyDescent="0.25">
      <c r="A24602" s="1">
        <v>42387.083333333336</v>
      </c>
      <c r="B24602" s="2">
        <v>-9.2253270785013832</v>
      </c>
    </row>
    <row r="24603" spans="1:2" x14ac:dyDescent="0.25">
      <c r="A24603" s="1">
        <v>42387.084027777775</v>
      </c>
      <c r="B24603" s="2">
        <v>8.3303287720758821</v>
      </c>
    </row>
    <row r="24604" spans="1:2" x14ac:dyDescent="0.25">
      <c r="A24604" s="1">
        <v>42387.084722222222</v>
      </c>
      <c r="B24604" s="2">
        <v>60.767366679644326</v>
      </c>
    </row>
    <row r="24605" spans="1:2" x14ac:dyDescent="0.25">
      <c r="A24605" s="1">
        <v>42387.085416666669</v>
      </c>
      <c r="B24605" s="2">
        <v>55.579164064526168</v>
      </c>
    </row>
    <row r="24606" spans="1:2" x14ac:dyDescent="0.25">
      <c r="A24606" s="1">
        <v>42387.086111111108</v>
      </c>
      <c r="B24606" s="2">
        <v>18.055110703625541</v>
      </c>
    </row>
    <row r="24607" spans="1:2" x14ac:dyDescent="0.25">
      <c r="A24607" s="1">
        <v>42387.086805555555</v>
      </c>
      <c r="B24607" s="2">
        <v>30.153288396199546</v>
      </c>
    </row>
    <row r="24608" spans="1:2" x14ac:dyDescent="0.25">
      <c r="A24608" s="1">
        <v>42387.087500000001</v>
      </c>
      <c r="B24608" s="2">
        <v>49.118196121316096</v>
      </c>
    </row>
    <row r="24609" spans="1:2" x14ac:dyDescent="0.25">
      <c r="A24609" s="1">
        <v>42387.088194444441</v>
      </c>
      <c r="B24609" s="2">
        <v>27.742892097583777</v>
      </c>
    </row>
    <row r="24610" spans="1:2" x14ac:dyDescent="0.25">
      <c r="A24610" s="1">
        <v>42387.088888888888</v>
      </c>
      <c r="B24610" s="2">
        <v>22.958396784586753</v>
      </c>
    </row>
    <row r="24611" spans="1:2" x14ac:dyDescent="0.25">
      <c r="A24611" s="1">
        <v>42387.089583333334</v>
      </c>
      <c r="B24611" s="2">
        <v>33.958671696980794</v>
      </c>
    </row>
    <row r="24612" spans="1:2" x14ac:dyDescent="0.25">
      <c r="A24612" s="1">
        <v>42387.090277777781</v>
      </c>
      <c r="B24612" s="2">
        <v>35.568968820758165</v>
      </c>
    </row>
    <row r="24613" spans="1:2" x14ac:dyDescent="0.25">
      <c r="A24613" s="1">
        <v>42387.09097222222</v>
      </c>
      <c r="B24613" s="2">
        <v>37.415316914105397</v>
      </c>
    </row>
    <row r="24614" spans="1:2" x14ac:dyDescent="0.25">
      <c r="A24614" s="1">
        <v>42387.091666666667</v>
      </c>
      <c r="B24614" s="2">
        <v>23.141060145093554</v>
      </c>
    </row>
    <row r="24615" spans="1:2" x14ac:dyDescent="0.25">
      <c r="A24615" s="1">
        <v>42387.092361111114</v>
      </c>
      <c r="B24615" s="2">
        <v>26.087838887821029</v>
      </c>
    </row>
    <row r="24616" spans="1:2" x14ac:dyDescent="0.25">
      <c r="A24616" s="1">
        <v>42387.093055555553</v>
      </c>
      <c r="B24616" s="2">
        <v>23.182358243092313</v>
      </c>
    </row>
    <row r="24617" spans="1:2" x14ac:dyDescent="0.25">
      <c r="A24617" s="1">
        <v>42387.09375</v>
      </c>
      <c r="B24617" s="2">
        <v>41.074522082010908</v>
      </c>
    </row>
    <row r="24618" spans="1:2" x14ac:dyDescent="0.25">
      <c r="A24618" s="1">
        <v>42387.094444444447</v>
      </c>
      <c r="B24618" s="2">
        <v>72.404230093860917</v>
      </c>
    </row>
    <row r="24619" spans="1:2" x14ac:dyDescent="0.25">
      <c r="A24619" s="1">
        <v>42387.095138888886</v>
      </c>
      <c r="B24619" s="2">
        <v>49.79083006028474</v>
      </c>
    </row>
    <row r="24620" spans="1:2" x14ac:dyDescent="0.25">
      <c r="A24620" s="1">
        <v>42387.095833333333</v>
      </c>
      <c r="B24620" s="2">
        <v>47.555040674637226</v>
      </c>
    </row>
    <row r="24621" spans="1:2" x14ac:dyDescent="0.25">
      <c r="A24621" s="1">
        <v>42387.09652777778</v>
      </c>
      <c r="B24621" s="2">
        <v>13.496626351591354</v>
      </c>
    </row>
    <row r="24622" spans="1:2" x14ac:dyDescent="0.25">
      <c r="A24622" s="1">
        <v>42387.097222222219</v>
      </c>
      <c r="B24622" s="2">
        <v>19.629251197645015</v>
      </c>
    </row>
    <row r="24623" spans="1:2" x14ac:dyDescent="0.25">
      <c r="A24623" s="1">
        <v>42387.097916666666</v>
      </c>
      <c r="B24623" s="2">
        <v>33.775524783208191</v>
      </c>
    </row>
    <row r="24624" spans="1:2" x14ac:dyDescent="0.25">
      <c r="A24624" s="1">
        <v>42387.098611111112</v>
      </c>
      <c r="B24624" s="2">
        <v>36.034032612866334</v>
      </c>
    </row>
    <row r="24625" spans="1:2" x14ac:dyDescent="0.25">
      <c r="A24625" s="1">
        <v>42387.099305555559</v>
      </c>
      <c r="B24625" s="2">
        <v>38.321120788746825</v>
      </c>
    </row>
    <row r="24626" spans="1:2" x14ac:dyDescent="0.25">
      <c r="A24626" s="1">
        <v>42387.1</v>
      </c>
      <c r="B24626" s="2">
        <v>47.214169607183429</v>
      </c>
    </row>
    <row r="24627" spans="1:2" x14ac:dyDescent="0.25">
      <c r="A24627" s="1">
        <v>42387.100694444445</v>
      </c>
      <c r="B24627" s="2">
        <v>63.383772826400431</v>
      </c>
    </row>
    <row r="24628" spans="1:2" x14ac:dyDescent="0.25">
      <c r="A24628" s="1">
        <v>42387.101388888892</v>
      </c>
      <c r="B24628" s="2">
        <v>58.495145082586291</v>
      </c>
    </row>
    <row r="24629" spans="1:2" x14ac:dyDescent="0.25">
      <c r="A24629" s="1">
        <v>42387.102083333331</v>
      </c>
      <c r="B24629" s="2">
        <v>74.000208692390387</v>
      </c>
    </row>
    <row r="24630" spans="1:2" x14ac:dyDescent="0.25">
      <c r="A24630" s="1">
        <v>42387.102777777778</v>
      </c>
      <c r="B24630" s="2">
        <v>59.316926997524568</v>
      </c>
    </row>
    <row r="24631" spans="1:2" x14ac:dyDescent="0.25">
      <c r="A24631" s="1">
        <v>42387.103472222225</v>
      </c>
      <c r="B24631" s="2">
        <v>51.199577598038012</v>
      </c>
    </row>
    <row r="24632" spans="1:2" x14ac:dyDescent="0.25">
      <c r="A24632" s="1">
        <v>42387.104166666664</v>
      </c>
      <c r="B24632" s="2">
        <v>51.386830028891566</v>
      </c>
    </row>
    <row r="24633" spans="1:2" x14ac:dyDescent="0.25">
      <c r="A24633" s="1">
        <v>42387.104861111111</v>
      </c>
      <c r="B24633" s="2">
        <v>47.481916371197443</v>
      </c>
    </row>
    <row r="24634" spans="1:2" x14ac:dyDescent="0.25">
      <c r="A24634" s="1">
        <v>42387.105555555558</v>
      </c>
      <c r="B24634" s="2">
        <v>52.396506535298734</v>
      </c>
    </row>
    <row r="24635" spans="1:2" x14ac:dyDescent="0.25">
      <c r="A24635" s="1">
        <v>42387.106249999997</v>
      </c>
      <c r="B24635" s="2">
        <v>58.846977039997</v>
      </c>
    </row>
    <row r="24636" spans="1:2" x14ac:dyDescent="0.25">
      <c r="A24636" s="1">
        <v>42387.106944444444</v>
      </c>
      <c r="B24636" s="2">
        <v>46.62227011428719</v>
      </c>
    </row>
    <row r="24637" spans="1:2" x14ac:dyDescent="0.25">
      <c r="A24637" s="1">
        <v>42387.107638888891</v>
      </c>
      <c r="B24637" s="2">
        <v>42.205873521169025</v>
      </c>
    </row>
    <row r="24638" spans="1:2" x14ac:dyDescent="0.25">
      <c r="A24638" s="1">
        <v>42387.10833333333</v>
      </c>
      <c r="B24638" s="2">
        <v>48.948868218385421</v>
      </c>
    </row>
    <row r="24639" spans="1:2" x14ac:dyDescent="0.25">
      <c r="A24639" s="1">
        <v>42387.109027777777</v>
      </c>
      <c r="B24639" s="2">
        <v>62.525612523656065</v>
      </c>
    </row>
    <row r="24640" spans="1:2" x14ac:dyDescent="0.25">
      <c r="A24640" s="1">
        <v>42387.109722222223</v>
      </c>
      <c r="B24640" s="2">
        <v>52.339852931210771</v>
      </c>
    </row>
    <row r="24641" spans="1:2" x14ac:dyDescent="0.25">
      <c r="A24641" s="1">
        <v>42387.11041666667</v>
      </c>
      <c r="B24641" s="2">
        <v>41.90323417335749</v>
      </c>
    </row>
    <row r="24642" spans="1:2" x14ac:dyDescent="0.25">
      <c r="A24642" s="1">
        <v>42387.111111111109</v>
      </c>
      <c r="B24642" s="2">
        <v>79.624978768150328</v>
      </c>
    </row>
    <row r="24643" spans="1:2" x14ac:dyDescent="0.25">
      <c r="A24643" s="1">
        <v>42387.111805555556</v>
      </c>
      <c r="B24643" s="2">
        <v>109.87011473416156</v>
      </c>
    </row>
    <row r="24644" spans="1:2" x14ac:dyDescent="0.25">
      <c r="A24644" s="1">
        <v>42387.112500000003</v>
      </c>
      <c r="B24644" s="2">
        <v>117.15357755067137</v>
      </c>
    </row>
    <row r="24645" spans="1:2" x14ac:dyDescent="0.25">
      <c r="A24645" s="1">
        <v>42387.113194444442</v>
      </c>
      <c r="B24645" s="2">
        <v>78.111750132305318</v>
      </c>
    </row>
    <row r="24646" spans="1:2" x14ac:dyDescent="0.25">
      <c r="A24646" s="1">
        <v>42387.113888888889</v>
      </c>
      <c r="B24646" s="2">
        <v>61.194683204436053</v>
      </c>
    </row>
    <row r="24647" spans="1:2" x14ac:dyDescent="0.25">
      <c r="A24647" s="1">
        <v>42387.114583333336</v>
      </c>
      <c r="B24647" s="2">
        <v>39.048696485271407</v>
      </c>
    </row>
    <row r="24648" spans="1:2" x14ac:dyDescent="0.25">
      <c r="A24648" s="1">
        <v>42387.115277777775</v>
      </c>
      <c r="B24648" s="2">
        <v>23.412531563119654</v>
      </c>
    </row>
    <row r="24649" spans="1:2" x14ac:dyDescent="0.25">
      <c r="A24649" s="1">
        <v>42387.115972222222</v>
      </c>
      <c r="B24649" s="2">
        <v>12.823087779666336</v>
      </c>
    </row>
    <row r="24650" spans="1:2" x14ac:dyDescent="0.25">
      <c r="A24650" s="1">
        <v>42387.116666666669</v>
      </c>
      <c r="B24650" s="2">
        <v>17.504459073256779</v>
      </c>
    </row>
    <row r="24651" spans="1:2" x14ac:dyDescent="0.25">
      <c r="A24651" s="1">
        <v>42387.117361111108</v>
      </c>
      <c r="B24651" s="2">
        <v>-13.786649075940659</v>
      </c>
    </row>
    <row r="24652" spans="1:2" x14ac:dyDescent="0.25">
      <c r="A24652" s="1">
        <v>42387.118055555555</v>
      </c>
      <c r="B24652" s="2">
        <v>-5.1233538456770473</v>
      </c>
    </row>
    <row r="24653" spans="1:2" x14ac:dyDescent="0.25">
      <c r="A24653" s="1">
        <v>42387.118750000001</v>
      </c>
      <c r="B24653" s="2">
        <v>43.052963220578384</v>
      </c>
    </row>
    <row r="24654" spans="1:2" x14ac:dyDescent="0.25">
      <c r="A24654" s="1">
        <v>42387.119444444441</v>
      </c>
      <c r="B24654" s="2">
        <v>56.185664034345727</v>
      </c>
    </row>
    <row r="24655" spans="1:2" x14ac:dyDescent="0.25">
      <c r="A24655" s="1">
        <v>42387.120138888888</v>
      </c>
      <c r="B24655" s="2">
        <v>72.526720815119916</v>
      </c>
    </row>
    <row r="24656" spans="1:2" x14ac:dyDescent="0.25">
      <c r="A24656" s="1">
        <v>42387.120833333334</v>
      </c>
      <c r="B24656" s="2">
        <v>50.660815645443414</v>
      </c>
    </row>
    <row r="24657" spans="1:2" x14ac:dyDescent="0.25">
      <c r="A24657" s="1">
        <v>42387.121527777781</v>
      </c>
      <c r="B24657" s="2">
        <v>27.98154289075125</v>
      </c>
    </row>
    <row r="24658" spans="1:2" x14ac:dyDescent="0.25">
      <c r="A24658" s="1">
        <v>42387.12222222222</v>
      </c>
      <c r="B24658" s="2">
        <v>17.286756712507728</v>
      </c>
    </row>
    <row r="24659" spans="1:2" x14ac:dyDescent="0.25">
      <c r="A24659" s="1">
        <v>42387.122916666667</v>
      </c>
      <c r="B24659" s="2">
        <v>34.128306330724932</v>
      </c>
    </row>
    <row r="24660" spans="1:2" x14ac:dyDescent="0.25">
      <c r="A24660" s="1">
        <v>42387.123611111114</v>
      </c>
      <c r="B24660" s="2">
        <v>20.780956463131101</v>
      </c>
    </row>
    <row r="24661" spans="1:2" x14ac:dyDescent="0.25">
      <c r="A24661" s="1">
        <v>42387.124305555553</v>
      </c>
      <c r="B24661" s="2">
        <v>25.390923426522445</v>
      </c>
    </row>
    <row r="24662" spans="1:2" x14ac:dyDescent="0.25">
      <c r="A24662" s="1">
        <v>42387.125</v>
      </c>
      <c r="B24662" s="2">
        <v>42.653653956398678</v>
      </c>
    </row>
    <row r="24663" spans="1:2" x14ac:dyDescent="0.25">
      <c r="A24663" s="1">
        <v>42387.125694444447</v>
      </c>
      <c r="B24663" s="2">
        <v>25.601941056872601</v>
      </c>
    </row>
    <row r="24664" spans="1:2" x14ac:dyDescent="0.25">
      <c r="A24664" s="1">
        <v>42387.126388888886</v>
      </c>
      <c r="B24664" s="2">
        <v>20.854852693283949</v>
      </c>
    </row>
    <row r="24665" spans="1:2" x14ac:dyDescent="0.25">
      <c r="A24665" s="1">
        <v>42387.127083333333</v>
      </c>
      <c r="B24665" s="2">
        <v>20.754025240781388</v>
      </c>
    </row>
    <row r="24666" spans="1:2" x14ac:dyDescent="0.25">
      <c r="A24666" s="1">
        <v>42387.12777777778</v>
      </c>
      <c r="B24666" s="2">
        <v>22.606172896409408</v>
      </c>
    </row>
    <row r="24667" spans="1:2" x14ac:dyDescent="0.25">
      <c r="A24667" s="1">
        <v>42387.128472222219</v>
      </c>
      <c r="B24667" s="2">
        <v>17.233397009969728</v>
      </c>
    </row>
    <row r="24668" spans="1:2" x14ac:dyDescent="0.25">
      <c r="A24668" s="1">
        <v>42387.129166666666</v>
      </c>
      <c r="B24668" s="2">
        <v>21.875204265383459</v>
      </c>
    </row>
    <row r="24669" spans="1:2" x14ac:dyDescent="0.25">
      <c r="A24669" s="1">
        <v>42387.129861111112</v>
      </c>
      <c r="B24669" s="2">
        <v>23.423007831200085</v>
      </c>
    </row>
    <row r="24670" spans="1:2" x14ac:dyDescent="0.25">
      <c r="A24670" s="1">
        <v>42387.130555555559</v>
      </c>
      <c r="B24670" s="2">
        <v>69.06108657215178</v>
      </c>
    </row>
    <row r="24671" spans="1:2" x14ac:dyDescent="0.25">
      <c r="A24671" s="1">
        <v>42387.131249999999</v>
      </c>
      <c r="B24671" s="2">
        <v>42.983274458071783</v>
      </c>
    </row>
    <row r="24672" spans="1:2" x14ac:dyDescent="0.25">
      <c r="A24672" s="1">
        <v>42387.131944444445</v>
      </c>
      <c r="B24672" s="2">
        <v>40.804706314431193</v>
      </c>
    </row>
    <row r="24673" spans="1:2" x14ac:dyDescent="0.25">
      <c r="A24673" s="1">
        <v>42387.132638888892</v>
      </c>
      <c r="B24673" s="2">
        <v>18.852542153652273</v>
      </c>
    </row>
    <row r="24674" spans="1:2" x14ac:dyDescent="0.25">
      <c r="A24674" s="1">
        <v>42387.133333333331</v>
      </c>
      <c r="B24674" s="2">
        <v>-18.828948104221006</v>
      </c>
    </row>
    <row r="24675" spans="1:2" x14ac:dyDescent="0.25">
      <c r="A24675" s="1">
        <v>42387.134027777778</v>
      </c>
      <c r="B24675" s="2">
        <v>10.506704052957259</v>
      </c>
    </row>
    <row r="24676" spans="1:2" x14ac:dyDescent="0.25">
      <c r="A24676" s="1">
        <v>42387.134722222225</v>
      </c>
      <c r="B24676" s="2">
        <v>-12.584130814560922</v>
      </c>
    </row>
    <row r="24677" spans="1:2" x14ac:dyDescent="0.25">
      <c r="A24677" s="1">
        <v>42387.135416666664</v>
      </c>
      <c r="B24677" s="2">
        <v>-35.969689998270766</v>
      </c>
    </row>
    <row r="24678" spans="1:2" x14ac:dyDescent="0.25">
      <c r="A24678" s="1">
        <v>42387.136111111111</v>
      </c>
      <c r="B24678" s="2">
        <v>-29.775442930994906</v>
      </c>
    </row>
    <row r="24679" spans="1:2" x14ac:dyDescent="0.25">
      <c r="A24679" s="1">
        <v>42387.136805555558</v>
      </c>
      <c r="B24679" s="2">
        <v>-36.187672897382676</v>
      </c>
    </row>
    <row r="24680" spans="1:2" x14ac:dyDescent="0.25">
      <c r="A24680" s="1">
        <v>42387.137499999997</v>
      </c>
      <c r="B24680" s="2">
        <v>-33.561693234060655</v>
      </c>
    </row>
    <row r="24681" spans="1:2" x14ac:dyDescent="0.25">
      <c r="A24681" s="1">
        <v>42387.138194444444</v>
      </c>
      <c r="B24681" s="2">
        <v>-27.049179708827676</v>
      </c>
    </row>
    <row r="24682" spans="1:2" x14ac:dyDescent="0.25">
      <c r="A24682" s="1">
        <v>42387.138888888891</v>
      </c>
      <c r="B24682" s="2">
        <v>-26.765217193728798</v>
      </c>
    </row>
    <row r="24683" spans="1:2" x14ac:dyDescent="0.25">
      <c r="A24683" s="1">
        <v>42387.13958333333</v>
      </c>
      <c r="B24683" s="2">
        <v>-44.287881884882033</v>
      </c>
    </row>
    <row r="24684" spans="1:2" x14ac:dyDescent="0.25">
      <c r="A24684" s="1">
        <v>42387.140277777777</v>
      </c>
      <c r="B24684" s="2">
        <v>-39.789635635049002</v>
      </c>
    </row>
    <row r="24685" spans="1:2" x14ac:dyDescent="0.25">
      <c r="A24685" s="1">
        <v>42387.140972222223</v>
      </c>
      <c r="B24685" s="2">
        <v>-37.147248314578128</v>
      </c>
    </row>
    <row r="24686" spans="1:2" x14ac:dyDescent="0.25">
      <c r="A24686" s="1">
        <v>42387.14166666667</v>
      </c>
      <c r="B24686" s="2">
        <v>-30.690081410776958</v>
      </c>
    </row>
    <row r="24687" spans="1:2" x14ac:dyDescent="0.25">
      <c r="A24687" s="1">
        <v>42387.142361111109</v>
      </c>
      <c r="B24687" s="2">
        <v>-57.273099163219257</v>
      </c>
    </row>
    <row r="24688" spans="1:2" x14ac:dyDescent="0.25">
      <c r="A24688" s="1">
        <v>42387.143055555556</v>
      </c>
      <c r="B24688" s="2">
        <v>-39.838567550635588</v>
      </c>
    </row>
    <row r="24689" spans="1:2" x14ac:dyDescent="0.25">
      <c r="A24689" s="1">
        <v>42387.143750000003</v>
      </c>
      <c r="B24689" s="2">
        <v>-21.865029600991694</v>
      </c>
    </row>
    <row r="24690" spans="1:2" x14ac:dyDescent="0.25">
      <c r="A24690" s="1">
        <v>42387.144444444442</v>
      </c>
      <c r="B24690" s="2">
        <v>-30.752038969904241</v>
      </c>
    </row>
    <row r="24691" spans="1:2" x14ac:dyDescent="0.25">
      <c r="A24691" s="1">
        <v>42387.145138888889</v>
      </c>
      <c r="B24691" s="2">
        <v>-29.638726679302149</v>
      </c>
    </row>
    <row r="24692" spans="1:2" x14ac:dyDescent="0.25">
      <c r="A24692" s="1">
        <v>42387.145833333336</v>
      </c>
      <c r="B24692" s="2">
        <v>-35.0582799902894</v>
      </c>
    </row>
    <row r="24693" spans="1:2" x14ac:dyDescent="0.25">
      <c r="A24693" s="1">
        <v>42387.146527777775</v>
      </c>
      <c r="B24693" s="2">
        <v>-23.711627297005908</v>
      </c>
    </row>
    <row r="24694" spans="1:2" x14ac:dyDescent="0.25">
      <c r="A24694" s="1">
        <v>42387.147222222222</v>
      </c>
      <c r="B24694" s="2">
        <v>-33.611636097308171</v>
      </c>
    </row>
    <row r="24695" spans="1:2" x14ac:dyDescent="0.25">
      <c r="A24695" s="1">
        <v>42387.147916666669</v>
      </c>
      <c r="B24695" s="2">
        <v>-43.777416280121543</v>
      </c>
    </row>
    <row r="24696" spans="1:2" x14ac:dyDescent="0.25">
      <c r="A24696" s="1">
        <v>42387.148611111108</v>
      </c>
      <c r="B24696" s="2">
        <v>1.9157192428470202</v>
      </c>
    </row>
    <row r="24697" spans="1:2" x14ac:dyDescent="0.25">
      <c r="A24697" s="1">
        <v>42387.149305555555</v>
      </c>
      <c r="B24697" s="2">
        <v>-13.272987486231917</v>
      </c>
    </row>
    <row r="24698" spans="1:2" x14ac:dyDescent="0.25">
      <c r="A24698" s="1">
        <v>42387.15</v>
      </c>
      <c r="B24698" s="2">
        <v>5.0000301274985155</v>
      </c>
    </row>
    <row r="24699" spans="1:2" x14ac:dyDescent="0.25">
      <c r="A24699" s="1">
        <v>42387.150694444441</v>
      </c>
      <c r="B24699" s="2">
        <v>31.604992429806348</v>
      </c>
    </row>
    <row r="24700" spans="1:2" x14ac:dyDescent="0.25">
      <c r="A24700" s="1">
        <v>42387.151388888888</v>
      </c>
      <c r="B24700" s="2">
        <v>26.180061686420231</v>
      </c>
    </row>
    <row r="24701" spans="1:2" x14ac:dyDescent="0.25">
      <c r="A24701" s="1">
        <v>42387.152083333334</v>
      </c>
      <c r="B24701" s="2">
        <v>38.73964544511982</v>
      </c>
    </row>
    <row r="24702" spans="1:2" x14ac:dyDescent="0.25">
      <c r="A24702" s="1">
        <v>42387.152777777781</v>
      </c>
      <c r="B24702" s="2">
        <v>35.698529181951017</v>
      </c>
    </row>
    <row r="24703" spans="1:2" x14ac:dyDescent="0.25">
      <c r="A24703" s="1">
        <v>42387.15347222222</v>
      </c>
      <c r="B24703" s="2">
        <v>35.990824114766049</v>
      </c>
    </row>
    <row r="24704" spans="1:2" x14ac:dyDescent="0.25">
      <c r="A24704" s="1">
        <v>42387.154166666667</v>
      </c>
      <c r="B24704" s="2">
        <v>31.370671406222392</v>
      </c>
    </row>
    <row r="24705" spans="1:2" x14ac:dyDescent="0.25">
      <c r="A24705" s="1">
        <v>42387.154861111114</v>
      </c>
      <c r="B24705" s="2">
        <v>55.498875401180705</v>
      </c>
    </row>
    <row r="24706" spans="1:2" x14ac:dyDescent="0.25">
      <c r="A24706" s="1">
        <v>42387.155555555553</v>
      </c>
      <c r="B24706" s="2">
        <v>104.24967356865139</v>
      </c>
    </row>
    <row r="24707" spans="1:2" x14ac:dyDescent="0.25">
      <c r="A24707" s="1">
        <v>42387.15625</v>
      </c>
      <c r="B24707" s="2">
        <v>81.63822525805638</v>
      </c>
    </row>
    <row r="24708" spans="1:2" x14ac:dyDescent="0.25">
      <c r="A24708" s="1">
        <v>42387.156944444447</v>
      </c>
      <c r="B24708" s="2">
        <v>72.747776291024635</v>
      </c>
    </row>
    <row r="24709" spans="1:2" x14ac:dyDescent="0.25">
      <c r="A24709" s="1">
        <v>42387.157638888886</v>
      </c>
      <c r="B24709" s="2">
        <v>70.377056178425363</v>
      </c>
    </row>
    <row r="24710" spans="1:2" x14ac:dyDescent="0.25">
      <c r="A24710" s="1">
        <v>42387.158333333333</v>
      </c>
      <c r="B24710" s="2">
        <v>61.583788538338077</v>
      </c>
    </row>
    <row r="24711" spans="1:2" x14ac:dyDescent="0.25">
      <c r="A24711" s="1">
        <v>42387.15902777778</v>
      </c>
      <c r="B24711" s="2">
        <v>60.952730369567874</v>
      </c>
    </row>
    <row r="24712" spans="1:2" x14ac:dyDescent="0.25">
      <c r="A24712" s="1">
        <v>42387.159722222219</v>
      </c>
      <c r="B24712" s="2">
        <v>57.872195801266933</v>
      </c>
    </row>
    <row r="24713" spans="1:2" x14ac:dyDescent="0.25">
      <c r="A24713" s="1">
        <v>42387.160416666666</v>
      </c>
      <c r="B24713" s="2">
        <v>46.723543825568051</v>
      </c>
    </row>
    <row r="24714" spans="1:2" x14ac:dyDescent="0.25">
      <c r="A24714" s="1">
        <v>42387.161111111112</v>
      </c>
      <c r="B24714" s="2">
        <v>36.198155922194807</v>
      </c>
    </row>
    <row r="24715" spans="1:2" x14ac:dyDescent="0.25">
      <c r="A24715" s="1">
        <v>42387.161805555559</v>
      </c>
      <c r="B24715" s="2">
        <v>21.578402616615254</v>
      </c>
    </row>
    <row r="24716" spans="1:2" x14ac:dyDescent="0.25">
      <c r="A24716" s="1">
        <v>42387.162499999999</v>
      </c>
      <c r="B24716" s="2">
        <v>8.5809376600421583</v>
      </c>
    </row>
    <row r="24717" spans="1:2" x14ac:dyDescent="0.25">
      <c r="A24717" s="1">
        <v>42387.163194444445</v>
      </c>
      <c r="B24717" s="2">
        <v>-12.398748709801293</v>
      </c>
    </row>
    <row r="24718" spans="1:2" x14ac:dyDescent="0.25">
      <c r="A24718" s="1">
        <v>42387.163888888892</v>
      </c>
      <c r="B24718" s="2">
        <v>-1.2831033132000205</v>
      </c>
    </row>
    <row r="24719" spans="1:2" x14ac:dyDescent="0.25">
      <c r="A24719" s="1">
        <v>42387.164583333331</v>
      </c>
      <c r="B24719" s="2">
        <v>6.0470139759471442</v>
      </c>
    </row>
    <row r="24720" spans="1:2" x14ac:dyDescent="0.25">
      <c r="A24720" s="1">
        <v>42387.165277777778</v>
      </c>
      <c r="B24720" s="2">
        <v>59.091976775448224</v>
      </c>
    </row>
    <row r="24721" spans="1:2" x14ac:dyDescent="0.25">
      <c r="A24721" s="1">
        <v>42387.165972222225</v>
      </c>
      <c r="B24721" s="2">
        <v>54.486724809898682</v>
      </c>
    </row>
    <row r="24722" spans="1:2" x14ac:dyDescent="0.25">
      <c r="A24722" s="1">
        <v>42387.166666666664</v>
      </c>
      <c r="B24722" s="2">
        <v>38.355707866968196</v>
      </c>
    </row>
    <row r="24723" spans="1:2" x14ac:dyDescent="0.25">
      <c r="A24723" s="1">
        <v>42387.167361111111</v>
      </c>
      <c r="B24723" s="2">
        <v>4.9809304972610944</v>
      </c>
    </row>
    <row r="24724" spans="1:2" x14ac:dyDescent="0.25">
      <c r="A24724" s="1">
        <v>42387.168055555558</v>
      </c>
      <c r="B24724" s="2">
        <v>-15.519333051020901</v>
      </c>
    </row>
    <row r="24725" spans="1:2" x14ac:dyDescent="0.25">
      <c r="A24725" s="1">
        <v>42387.168749999997</v>
      </c>
      <c r="B24725" s="2">
        <v>-11.744879082842575</v>
      </c>
    </row>
    <row r="24726" spans="1:2" x14ac:dyDescent="0.25">
      <c r="A24726" s="1">
        <v>42387.169444444444</v>
      </c>
      <c r="B24726" s="2">
        <v>4.7723448755234132</v>
      </c>
    </row>
    <row r="24727" spans="1:2" x14ac:dyDescent="0.25">
      <c r="A24727" s="1">
        <v>42387.170138888891</v>
      </c>
      <c r="B24727" s="2">
        <v>19.226417148823383</v>
      </c>
    </row>
    <row r="24728" spans="1:2" x14ac:dyDescent="0.25">
      <c r="A24728" s="1">
        <v>42387.17083333333</v>
      </c>
      <c r="B24728" s="2">
        <v>7.3805725479411191</v>
      </c>
    </row>
    <row r="24729" spans="1:2" x14ac:dyDescent="0.25">
      <c r="A24729" s="1">
        <v>42387.171527777777</v>
      </c>
      <c r="B24729" s="2">
        <v>-1.0794345533324909</v>
      </c>
    </row>
    <row r="24730" spans="1:2" x14ac:dyDescent="0.25">
      <c r="A24730" s="1">
        <v>42387.172222222223</v>
      </c>
      <c r="B24730" s="2">
        <v>7.6147519425202823</v>
      </c>
    </row>
    <row r="24731" spans="1:2" x14ac:dyDescent="0.25">
      <c r="A24731" s="1">
        <v>42387.17291666667</v>
      </c>
      <c r="B24731" s="2">
        <v>8.2512312286028955</v>
      </c>
    </row>
    <row r="24732" spans="1:2" x14ac:dyDescent="0.25">
      <c r="A24732" s="1">
        <v>42387.173611111109</v>
      </c>
      <c r="B24732" s="2">
        <v>-23.600337618483657</v>
      </c>
    </row>
    <row r="24733" spans="1:2" x14ac:dyDescent="0.25">
      <c r="A24733" s="1">
        <v>42387.174305555556</v>
      </c>
      <c r="B24733" s="2">
        <v>-1.1836108666010356</v>
      </c>
    </row>
    <row r="24734" spans="1:2" x14ac:dyDescent="0.25">
      <c r="A24734" s="1">
        <v>42387.175000000003</v>
      </c>
      <c r="B24734" s="2">
        <v>0.57862415313720705</v>
      </c>
    </row>
    <row r="24735" spans="1:2" x14ac:dyDescent="0.25">
      <c r="A24735" s="1">
        <v>42387.175694444442</v>
      </c>
      <c r="B24735" s="2">
        <v>5.4094901356128196</v>
      </c>
    </row>
    <row r="24736" spans="1:2" x14ac:dyDescent="0.25">
      <c r="A24736" s="1">
        <v>42387.176388888889</v>
      </c>
      <c r="B24736" s="2">
        <v>-2.1380667869297514</v>
      </c>
    </row>
    <row r="24737" spans="1:2" x14ac:dyDescent="0.25">
      <c r="A24737" s="1">
        <v>42387.177083333336</v>
      </c>
      <c r="B24737" s="2">
        <v>11.091702160336718</v>
      </c>
    </row>
    <row r="24738" spans="1:2" x14ac:dyDescent="0.25">
      <c r="A24738" s="1">
        <v>42387.177777777775</v>
      </c>
      <c r="B24738" s="2">
        <v>-6.7131149710272435</v>
      </c>
    </row>
    <row r="24739" spans="1:2" x14ac:dyDescent="0.25">
      <c r="A24739" s="1">
        <v>42387.178472222222</v>
      </c>
      <c r="B24739" s="2">
        <v>-4.2500616412144157E-2</v>
      </c>
    </row>
    <row r="24740" spans="1:2" x14ac:dyDescent="0.25">
      <c r="A24740" s="1">
        <v>42387.179166666669</v>
      </c>
      <c r="B24740" s="2">
        <v>-41.789419103440984</v>
      </c>
    </row>
    <row r="24741" spans="1:2" x14ac:dyDescent="0.25">
      <c r="A24741" s="1">
        <v>42387.179861111108</v>
      </c>
      <c r="B24741" s="2">
        <v>-0.42115816725806021</v>
      </c>
    </row>
    <row r="24742" spans="1:2" x14ac:dyDescent="0.25">
      <c r="A24742" s="1">
        <v>42387.180555555555</v>
      </c>
      <c r="B24742" s="2">
        <v>-31.340368311550506</v>
      </c>
    </row>
    <row r="24743" spans="1:2" x14ac:dyDescent="0.25">
      <c r="A24743" s="1">
        <v>42387.181250000001</v>
      </c>
      <c r="B24743" s="2">
        <v>-44.86044529634237</v>
      </c>
    </row>
    <row r="24744" spans="1:2" x14ac:dyDescent="0.25">
      <c r="A24744" s="1">
        <v>42387.181944444441</v>
      </c>
      <c r="B24744" s="2">
        <v>-12.933096951413123</v>
      </c>
    </row>
    <row r="24745" spans="1:2" x14ac:dyDescent="0.25">
      <c r="A24745" s="1">
        <v>42387.182638888888</v>
      </c>
      <c r="B24745" s="2">
        <v>-27.314727315925605</v>
      </c>
    </row>
    <row r="24746" spans="1:2" x14ac:dyDescent="0.25">
      <c r="A24746" s="1">
        <v>42387.183333333334</v>
      </c>
      <c r="B24746" s="2">
        <v>3.0354188871104268</v>
      </c>
    </row>
    <row r="24747" spans="1:2" x14ac:dyDescent="0.25">
      <c r="A24747" s="1">
        <v>42387.184027777781</v>
      </c>
      <c r="B24747" s="2">
        <v>11.745433338729587</v>
      </c>
    </row>
    <row r="24748" spans="1:2" x14ac:dyDescent="0.25">
      <c r="A24748" s="1">
        <v>42387.18472222222</v>
      </c>
      <c r="B24748" s="2">
        <v>-0.24925678287205907</v>
      </c>
    </row>
    <row r="24749" spans="1:2" x14ac:dyDescent="0.25">
      <c r="A24749" s="1">
        <v>42387.185416666667</v>
      </c>
      <c r="B24749" s="2">
        <v>-6.2599437935879303</v>
      </c>
    </row>
    <row r="24750" spans="1:2" x14ac:dyDescent="0.25">
      <c r="A24750" s="1">
        <v>42387.186111111114</v>
      </c>
      <c r="B24750" s="2">
        <v>-44.311912128550468</v>
      </c>
    </row>
    <row r="24751" spans="1:2" x14ac:dyDescent="0.25">
      <c r="A24751" s="1">
        <v>42387.186805555553</v>
      </c>
      <c r="B24751" s="2">
        <v>-47.689533463283439</v>
      </c>
    </row>
    <row r="24752" spans="1:2" x14ac:dyDescent="0.25">
      <c r="A24752" s="1">
        <v>42387.1875</v>
      </c>
      <c r="B24752" s="2">
        <v>-35.300311663960265</v>
      </c>
    </row>
    <row r="24753" spans="1:2" x14ac:dyDescent="0.25">
      <c r="A24753" s="1">
        <v>42387.188194444447</v>
      </c>
      <c r="B24753" s="2">
        <v>-50.784724359179378</v>
      </c>
    </row>
    <row r="24754" spans="1:2" x14ac:dyDescent="0.25">
      <c r="A24754" s="1">
        <v>42387.188888888886</v>
      </c>
      <c r="B24754" s="2">
        <v>-30.6804779190769</v>
      </c>
    </row>
    <row r="24755" spans="1:2" x14ac:dyDescent="0.25">
      <c r="A24755" s="1">
        <v>42387.189583333333</v>
      </c>
      <c r="B24755" s="2">
        <v>-35.121394391585881</v>
      </c>
    </row>
    <row r="24756" spans="1:2" x14ac:dyDescent="0.25">
      <c r="A24756" s="1">
        <v>42387.19027777778</v>
      </c>
      <c r="B24756" s="2">
        <v>-40.569148302747635</v>
      </c>
    </row>
    <row r="24757" spans="1:2" x14ac:dyDescent="0.25">
      <c r="A24757" s="1">
        <v>42387.190972222219</v>
      </c>
      <c r="B24757" s="2">
        <v>-44.067609462848246</v>
      </c>
    </row>
    <row r="24758" spans="1:2" x14ac:dyDescent="0.25">
      <c r="A24758" s="1">
        <v>42387.191666666666</v>
      </c>
      <c r="B24758" s="2">
        <v>-36.413139410753018</v>
      </c>
    </row>
    <row r="24759" spans="1:2" x14ac:dyDescent="0.25">
      <c r="A24759" s="1">
        <v>42387.192361111112</v>
      </c>
      <c r="B24759" s="2">
        <v>-26.114213143204687</v>
      </c>
    </row>
    <row r="24760" spans="1:2" x14ac:dyDescent="0.25">
      <c r="A24760" s="1">
        <v>42387.193055555559</v>
      </c>
      <c r="B24760" s="2">
        <v>-27.399208118536627</v>
      </c>
    </row>
    <row r="24761" spans="1:2" x14ac:dyDescent="0.25">
      <c r="A24761" s="1">
        <v>42387.193749999999</v>
      </c>
      <c r="B24761" s="2">
        <v>-38.123867076076564</v>
      </c>
    </row>
    <row r="24762" spans="1:2" x14ac:dyDescent="0.25">
      <c r="A24762" s="1">
        <v>42387.194444444445</v>
      </c>
      <c r="B24762" s="2">
        <v>-15.083936764159201</v>
      </c>
    </row>
    <row r="24763" spans="1:2" x14ac:dyDescent="0.25">
      <c r="A24763" s="1">
        <v>42387.195138888892</v>
      </c>
      <c r="B24763" s="2">
        <v>-28.204449624647289</v>
      </c>
    </row>
    <row r="24764" spans="1:2" x14ac:dyDescent="0.25">
      <c r="A24764" s="1">
        <v>42387.195833333331</v>
      </c>
      <c r="B24764" s="2">
        <v>-23.115225089099841</v>
      </c>
    </row>
    <row r="24765" spans="1:2" x14ac:dyDescent="0.25">
      <c r="A24765" s="1">
        <v>42387.196527777778</v>
      </c>
      <c r="B24765" s="2">
        <v>-13.659337012131195</v>
      </c>
    </row>
    <row r="24766" spans="1:2" x14ac:dyDescent="0.25">
      <c r="A24766" s="1">
        <v>42387.197222222225</v>
      </c>
      <c r="B24766" s="2">
        <v>-16.021230053115385</v>
      </c>
    </row>
    <row r="24767" spans="1:2" x14ac:dyDescent="0.25">
      <c r="A24767" s="1">
        <v>42387.197916666664</v>
      </c>
      <c r="B24767" s="2">
        <v>-26.455096054077149</v>
      </c>
    </row>
    <row r="24768" spans="1:2" x14ac:dyDescent="0.25">
      <c r="A24768" s="1">
        <v>42387.198611111111</v>
      </c>
      <c r="B24768" s="2">
        <v>-17.149300283962415</v>
      </c>
    </row>
    <row r="24769" spans="1:2" x14ac:dyDescent="0.25">
      <c r="A24769" s="1">
        <v>42387.199305555558</v>
      </c>
      <c r="B24769" s="2">
        <v>-9.9050248858931198</v>
      </c>
    </row>
    <row r="24770" spans="1:2" x14ac:dyDescent="0.25">
      <c r="A24770" s="1">
        <v>42387.199999999997</v>
      </c>
      <c r="B24770" s="2">
        <v>-30.219294690107926</v>
      </c>
    </row>
    <row r="24771" spans="1:2" x14ac:dyDescent="0.25">
      <c r="A24771" s="1">
        <v>42387.200694444444</v>
      </c>
      <c r="B24771" s="2">
        <v>-26.137461418801102</v>
      </c>
    </row>
    <row r="24772" spans="1:2" x14ac:dyDescent="0.25">
      <c r="A24772" s="1">
        <v>42387.201388888891</v>
      </c>
      <c r="B24772" s="2">
        <v>14.031437250835976</v>
      </c>
    </row>
    <row r="24773" spans="1:2" x14ac:dyDescent="0.25">
      <c r="A24773" s="1">
        <v>42387.20208333333</v>
      </c>
      <c r="B24773" s="2">
        <v>71.856960801280607</v>
      </c>
    </row>
    <row r="24774" spans="1:2" x14ac:dyDescent="0.25">
      <c r="A24774" s="1">
        <v>42387.202777777777</v>
      </c>
      <c r="B24774" s="2">
        <v>62.733029315909761</v>
      </c>
    </row>
    <row r="24775" spans="1:2" x14ac:dyDescent="0.25">
      <c r="A24775" s="1">
        <v>42387.203472222223</v>
      </c>
      <c r="B24775" s="2">
        <v>68.835636494564824</v>
      </c>
    </row>
    <row r="24776" spans="1:2" x14ac:dyDescent="0.25">
      <c r="A24776" s="1">
        <v>42387.20416666667</v>
      </c>
      <c r="B24776" s="2">
        <v>59.100945183452374</v>
      </c>
    </row>
    <row r="24777" spans="1:2" x14ac:dyDescent="0.25">
      <c r="A24777" s="1">
        <v>42387.204861111109</v>
      </c>
      <c r="B24777" s="2">
        <v>76.472947578861692</v>
      </c>
    </row>
    <row r="24778" spans="1:2" x14ac:dyDescent="0.25">
      <c r="A24778" s="1">
        <v>42387.205555555556</v>
      </c>
      <c r="B24778" s="2">
        <v>119.7563064099173</v>
      </c>
    </row>
    <row r="24779" spans="1:2" x14ac:dyDescent="0.25">
      <c r="A24779" s="1">
        <v>42387.206250000003</v>
      </c>
      <c r="B24779" s="2">
        <v>117.91319506501701</v>
      </c>
    </row>
    <row r="24780" spans="1:2" x14ac:dyDescent="0.25">
      <c r="A24780" s="1">
        <v>42387.206944444442</v>
      </c>
      <c r="B24780" s="2">
        <v>88.134228785596008</v>
      </c>
    </row>
    <row r="24781" spans="1:2" x14ac:dyDescent="0.25">
      <c r="A24781" s="1">
        <v>42387.207638888889</v>
      </c>
      <c r="B24781" s="2">
        <v>125.42481214262079</v>
      </c>
    </row>
    <row r="24782" spans="1:2" x14ac:dyDescent="0.25">
      <c r="A24782" s="1">
        <v>42387.208333333336</v>
      </c>
      <c r="B24782" s="2">
        <v>119.60950029409335</v>
      </c>
    </row>
    <row r="24783" spans="1:2" x14ac:dyDescent="0.25">
      <c r="A24783" s="1">
        <v>42387.209027777775</v>
      </c>
      <c r="B24783" s="2">
        <v>62.408400883595462</v>
      </c>
    </row>
    <row r="24784" spans="1:2" x14ac:dyDescent="0.25">
      <c r="A24784" s="1">
        <v>42387.209722222222</v>
      </c>
      <c r="B24784" s="2">
        <v>61.124810400884598</v>
      </c>
    </row>
    <row r="24785" spans="1:2" x14ac:dyDescent="0.25">
      <c r="A24785" s="1">
        <v>42387.210416666669</v>
      </c>
      <c r="B24785" s="2">
        <v>45.932805290307925</v>
      </c>
    </row>
    <row r="24786" spans="1:2" x14ac:dyDescent="0.25">
      <c r="A24786" s="1">
        <v>42387.211111111108</v>
      </c>
      <c r="B24786" s="2">
        <v>50.731741770320028</v>
      </c>
    </row>
    <row r="24787" spans="1:2" x14ac:dyDescent="0.25">
      <c r="A24787" s="1">
        <v>42387.211805555555</v>
      </c>
      <c r="B24787" s="2">
        <v>52.936927599114519</v>
      </c>
    </row>
    <row r="24788" spans="1:2" x14ac:dyDescent="0.25">
      <c r="A24788" s="1">
        <v>42387.212500000001</v>
      </c>
      <c r="B24788" s="2">
        <v>42.730469703674316</v>
      </c>
    </row>
    <row r="24789" spans="1:2" x14ac:dyDescent="0.25">
      <c r="A24789" s="1">
        <v>42387.213194444441</v>
      </c>
      <c r="B24789" s="2">
        <v>50.010719784323982</v>
      </c>
    </row>
    <row r="24790" spans="1:2" x14ac:dyDescent="0.25">
      <c r="A24790" s="1">
        <v>42387.213888888888</v>
      </c>
      <c r="B24790" s="2">
        <v>43.519227577897254</v>
      </c>
    </row>
    <row r="24791" spans="1:2" x14ac:dyDescent="0.25">
      <c r="A24791" s="1">
        <v>42387.214583333334</v>
      </c>
      <c r="B24791" s="2">
        <v>24.38574253160817</v>
      </c>
    </row>
    <row r="24792" spans="1:2" x14ac:dyDescent="0.25">
      <c r="A24792" s="1">
        <v>42387.215277777781</v>
      </c>
      <c r="B24792" s="2">
        <v>0.27220259928387047</v>
      </c>
    </row>
    <row r="24793" spans="1:2" x14ac:dyDescent="0.25">
      <c r="A24793" s="1">
        <v>42387.21597222222</v>
      </c>
      <c r="B24793" s="2">
        <v>1.8406006748400008</v>
      </c>
    </row>
    <row r="24794" spans="1:2" x14ac:dyDescent="0.25">
      <c r="A24794" s="1">
        <v>42387.216666666667</v>
      </c>
      <c r="B24794" s="2">
        <v>-11.615558534829082</v>
      </c>
    </row>
    <row r="24795" spans="1:2" x14ac:dyDescent="0.25">
      <c r="A24795" s="1">
        <v>42387.217361111114</v>
      </c>
      <c r="B24795" s="2">
        <v>-15.972719272414301</v>
      </c>
    </row>
    <row r="24796" spans="1:2" x14ac:dyDescent="0.25">
      <c r="A24796" s="1">
        <v>42387.218055555553</v>
      </c>
      <c r="B24796" s="2">
        <v>-9.9699359443077515</v>
      </c>
    </row>
    <row r="24797" spans="1:2" x14ac:dyDescent="0.25">
      <c r="A24797" s="1">
        <v>42387.21875</v>
      </c>
      <c r="B24797" s="2">
        <v>-7.7063780614446538</v>
      </c>
    </row>
    <row r="24798" spans="1:2" x14ac:dyDescent="0.25">
      <c r="A24798" s="1">
        <v>42387.219444444447</v>
      </c>
      <c r="B24798" s="2">
        <v>-10.731788218588918</v>
      </c>
    </row>
    <row r="24799" spans="1:2" x14ac:dyDescent="0.25">
      <c r="A24799" s="1">
        <v>42387.220138888886</v>
      </c>
      <c r="B24799" s="2">
        <v>-1.1222619092232586</v>
      </c>
    </row>
    <row r="24800" spans="1:2" x14ac:dyDescent="0.25">
      <c r="A24800" s="1">
        <v>42387.220833333333</v>
      </c>
      <c r="B24800" s="2">
        <v>-2.2830616190743362</v>
      </c>
    </row>
    <row r="24801" spans="1:2" x14ac:dyDescent="0.25">
      <c r="A24801" s="1">
        <v>42387.22152777778</v>
      </c>
      <c r="B24801" s="2">
        <v>13.285046647352768</v>
      </c>
    </row>
    <row r="24802" spans="1:2" x14ac:dyDescent="0.25">
      <c r="A24802" s="1">
        <v>42387.222222222219</v>
      </c>
      <c r="B24802" s="2">
        <v>40.329661647144043</v>
      </c>
    </row>
    <row r="24803" spans="1:2" x14ac:dyDescent="0.25">
      <c r="A24803" s="1">
        <v>42387.222916666666</v>
      </c>
      <c r="B24803" s="2">
        <v>44.69863860931558</v>
      </c>
    </row>
    <row r="24804" spans="1:2" x14ac:dyDescent="0.25">
      <c r="A24804" s="1">
        <v>42387.223611111112</v>
      </c>
      <c r="B24804" s="2">
        <v>25.372346967593572</v>
      </c>
    </row>
    <row r="24805" spans="1:2" x14ac:dyDescent="0.25">
      <c r="A24805" s="1">
        <v>42387.224305555559</v>
      </c>
      <c r="B24805" s="2">
        <v>15.611378647738213</v>
      </c>
    </row>
    <row r="24806" spans="1:2" x14ac:dyDescent="0.25">
      <c r="A24806" s="1">
        <v>42387.224999999999</v>
      </c>
      <c r="B24806" s="2">
        <v>-9.0368960537826446</v>
      </c>
    </row>
    <row r="24807" spans="1:2" x14ac:dyDescent="0.25">
      <c r="A24807" s="1">
        <v>42387.225694444445</v>
      </c>
      <c r="B24807" s="2">
        <v>-8.2719805914981404</v>
      </c>
    </row>
    <row r="24808" spans="1:2" x14ac:dyDescent="0.25">
      <c r="A24808" s="1">
        <v>42387.226388888892</v>
      </c>
      <c r="B24808" s="2">
        <v>-21.657019157867278</v>
      </c>
    </row>
    <row r="24809" spans="1:2" x14ac:dyDescent="0.25">
      <c r="A24809" s="1">
        <v>42387.227083333331</v>
      </c>
      <c r="B24809" s="2">
        <v>-9.7517251293019704</v>
      </c>
    </row>
    <row r="24810" spans="1:2" x14ac:dyDescent="0.25">
      <c r="A24810" s="1">
        <v>42387.227777777778</v>
      </c>
      <c r="B24810" s="2">
        <v>33.634836765520355</v>
      </c>
    </row>
    <row r="24811" spans="1:2" x14ac:dyDescent="0.25">
      <c r="A24811" s="1">
        <v>42387.228472222225</v>
      </c>
      <c r="B24811" s="2">
        <v>31.415180154284464</v>
      </c>
    </row>
    <row r="24812" spans="1:2" x14ac:dyDescent="0.25">
      <c r="A24812" s="1">
        <v>42387.229166666664</v>
      </c>
      <c r="B24812" s="2">
        <v>10.380631535892705</v>
      </c>
    </row>
    <row r="24813" spans="1:2" x14ac:dyDescent="0.25">
      <c r="A24813" s="1">
        <v>42387.229861111111</v>
      </c>
      <c r="B24813" s="2">
        <v>6.3468385434660979</v>
      </c>
    </row>
    <row r="24814" spans="1:2" x14ac:dyDescent="0.25">
      <c r="A24814" s="1">
        <v>42387.230555555558</v>
      </c>
      <c r="B24814" s="2">
        <v>11.349445083314398</v>
      </c>
    </row>
    <row r="24815" spans="1:2" x14ac:dyDescent="0.25">
      <c r="A24815" s="1">
        <v>42387.231249999997</v>
      </c>
      <c r="B24815" s="2">
        <v>26.150824521943772</v>
      </c>
    </row>
    <row r="24816" spans="1:2" x14ac:dyDescent="0.25">
      <c r="A24816" s="1">
        <v>42387.231944444444</v>
      </c>
      <c r="B24816" s="2">
        <v>6.1272859481730846</v>
      </c>
    </row>
    <row r="24817" spans="1:2" x14ac:dyDescent="0.25">
      <c r="A24817" s="1">
        <v>42387.232638888891</v>
      </c>
      <c r="B24817" s="2">
        <v>-3.1834544475529887</v>
      </c>
    </row>
    <row r="24818" spans="1:2" x14ac:dyDescent="0.25">
      <c r="A24818" s="1">
        <v>42387.23333333333</v>
      </c>
      <c r="B24818" s="2">
        <v>-28.975924714406332</v>
      </c>
    </row>
    <row r="24819" spans="1:2" x14ac:dyDescent="0.25">
      <c r="A24819" s="1">
        <v>42387.234027777777</v>
      </c>
      <c r="B24819" s="2">
        <v>-34.674786953131843</v>
      </c>
    </row>
    <row r="24820" spans="1:2" x14ac:dyDescent="0.25">
      <c r="A24820" s="1">
        <v>42387.234722222223</v>
      </c>
      <c r="B24820" s="2">
        <v>-6.7285673805046828</v>
      </c>
    </row>
    <row r="24821" spans="1:2" x14ac:dyDescent="0.25">
      <c r="A24821" s="1">
        <v>42387.23541666667</v>
      </c>
      <c r="B24821" s="2">
        <v>20.485194518625214</v>
      </c>
    </row>
    <row r="24822" spans="1:2" x14ac:dyDescent="0.25">
      <c r="A24822" s="1">
        <v>42387.236111111109</v>
      </c>
      <c r="B24822" s="2">
        <v>-27.827478167397203</v>
      </c>
    </row>
    <row r="24823" spans="1:2" x14ac:dyDescent="0.25">
      <c r="A24823" s="1">
        <v>42387.236805555556</v>
      </c>
      <c r="B24823" s="2">
        <v>-14.43320164513716</v>
      </c>
    </row>
    <row r="24824" spans="1:2" x14ac:dyDescent="0.25">
      <c r="A24824" s="1">
        <v>42387.237500000003</v>
      </c>
      <c r="B24824" s="2">
        <v>-9.8398597079173964</v>
      </c>
    </row>
    <row r="24825" spans="1:2" x14ac:dyDescent="0.25">
      <c r="A24825" s="1">
        <v>42387.238194444442</v>
      </c>
      <c r="B24825" s="2">
        <v>-19.64202742605897</v>
      </c>
    </row>
    <row r="24826" spans="1:2" x14ac:dyDescent="0.25">
      <c r="A24826" s="1">
        <v>42387.238888888889</v>
      </c>
      <c r="B24826" s="2">
        <v>-18.913292264204937</v>
      </c>
    </row>
    <row r="24827" spans="1:2" x14ac:dyDescent="0.25">
      <c r="A24827" s="1">
        <v>42387.239583333336</v>
      </c>
      <c r="B24827" s="2">
        <v>-11.023900448988813</v>
      </c>
    </row>
    <row r="24828" spans="1:2" x14ac:dyDescent="0.25">
      <c r="A24828" s="1">
        <v>42387.240277777775</v>
      </c>
      <c r="B24828" s="2">
        <v>-6.4805306948672898</v>
      </c>
    </row>
    <row r="24829" spans="1:2" x14ac:dyDescent="0.25">
      <c r="A24829" s="1">
        <v>42387.240972222222</v>
      </c>
      <c r="B24829" s="2">
        <v>-8.8429948533012066</v>
      </c>
    </row>
    <row r="24830" spans="1:2" x14ac:dyDescent="0.25">
      <c r="A24830" s="1">
        <v>42387.241666666669</v>
      </c>
      <c r="B24830" s="2">
        <v>14.214758985459532</v>
      </c>
    </row>
    <row r="24831" spans="1:2" x14ac:dyDescent="0.25">
      <c r="A24831" s="1">
        <v>42387.242361111108</v>
      </c>
      <c r="B24831" s="2">
        <v>-8.6181288167989507</v>
      </c>
    </row>
    <row r="24832" spans="1:2" x14ac:dyDescent="0.25">
      <c r="A24832" s="1">
        <v>42387.243055555555</v>
      </c>
      <c r="B24832" s="2">
        <v>-23.226017198560292</v>
      </c>
    </row>
    <row r="24833" spans="1:2" x14ac:dyDescent="0.25">
      <c r="A24833" s="1">
        <v>42387.243750000001</v>
      </c>
      <c r="B24833" s="2">
        <v>1.158011572000881</v>
      </c>
    </row>
    <row r="24834" spans="1:2" x14ac:dyDescent="0.25">
      <c r="A24834" s="1">
        <v>42387.244444444441</v>
      </c>
      <c r="B24834" s="2">
        <v>10.079191698368231</v>
      </c>
    </row>
    <row r="24835" spans="1:2" x14ac:dyDescent="0.25">
      <c r="A24835" s="1">
        <v>42387.245138888888</v>
      </c>
      <c r="B24835" s="2">
        <v>21.839203688196722</v>
      </c>
    </row>
    <row r="24836" spans="1:2" x14ac:dyDescent="0.25">
      <c r="A24836" s="1">
        <v>42387.245833333334</v>
      </c>
      <c r="B24836" s="2">
        <v>-3.9386603076141911</v>
      </c>
    </row>
    <row r="24837" spans="1:2" x14ac:dyDescent="0.25">
      <c r="A24837" s="1">
        <v>42387.246527777781</v>
      </c>
      <c r="B24837" s="2">
        <v>-14.951962367921563</v>
      </c>
    </row>
    <row r="24838" spans="1:2" x14ac:dyDescent="0.25">
      <c r="A24838" s="1">
        <v>42387.24722222222</v>
      </c>
      <c r="B24838" s="2">
        <v>-4.0596898135627271</v>
      </c>
    </row>
    <row r="24839" spans="1:2" x14ac:dyDescent="0.25">
      <c r="A24839" s="1">
        <v>42387.247916666667</v>
      </c>
      <c r="B24839" s="2">
        <v>2.1342329957745583</v>
      </c>
    </row>
    <row r="24840" spans="1:2" x14ac:dyDescent="0.25">
      <c r="A24840" s="1">
        <v>42387.248611111114</v>
      </c>
      <c r="B24840" s="2">
        <v>12.543274114681116</v>
      </c>
    </row>
    <row r="24841" spans="1:2" x14ac:dyDescent="0.25">
      <c r="A24841" s="1">
        <v>42387.249305555553</v>
      </c>
      <c r="B24841" s="2">
        <v>1.1152852376302083</v>
      </c>
    </row>
    <row r="24842" spans="1:2" x14ac:dyDescent="0.25">
      <c r="A24842" s="1">
        <v>42387.25</v>
      </c>
      <c r="B24842" s="2">
        <v>-11.164600162102822</v>
      </c>
    </row>
    <row r="24843" spans="1:2" x14ac:dyDescent="0.25">
      <c r="A24843" s="1">
        <v>42387.250694444447</v>
      </c>
      <c r="B24843" s="2">
        <v>3.038154518059188</v>
      </c>
    </row>
    <row r="24844" spans="1:2" x14ac:dyDescent="0.25">
      <c r="A24844" s="1">
        <v>42387.251388888886</v>
      </c>
      <c r="B24844" s="2">
        <v>7.4610339239380359</v>
      </c>
    </row>
    <row r="24845" spans="1:2" x14ac:dyDescent="0.25">
      <c r="A24845" s="1">
        <v>42387.252083333333</v>
      </c>
      <c r="B24845" s="2">
        <v>51.294203127414221</v>
      </c>
    </row>
    <row r="24846" spans="1:2" x14ac:dyDescent="0.25">
      <c r="A24846" s="1">
        <v>42387.25277777778</v>
      </c>
      <c r="B24846" s="2">
        <v>29.653159589782202</v>
      </c>
    </row>
    <row r="24847" spans="1:2" x14ac:dyDescent="0.25">
      <c r="A24847" s="1">
        <v>42387.253472222219</v>
      </c>
      <c r="B24847" s="2">
        <v>33.786053421521018</v>
      </c>
    </row>
    <row r="24848" spans="1:2" x14ac:dyDescent="0.25">
      <c r="A24848" s="1">
        <v>42387.254166666666</v>
      </c>
      <c r="B24848" s="2">
        <v>40.141456818943453</v>
      </c>
    </row>
    <row r="24849" spans="1:2" x14ac:dyDescent="0.25">
      <c r="A24849" s="1">
        <v>42387.254861111112</v>
      </c>
      <c r="B24849" s="2">
        <v>21.762825495600069</v>
      </c>
    </row>
    <row r="24850" spans="1:2" x14ac:dyDescent="0.25">
      <c r="A24850" s="1">
        <v>42387.255555555559</v>
      </c>
      <c r="B24850" s="2">
        <v>22.879176804499973</v>
      </c>
    </row>
    <row r="24851" spans="1:2" x14ac:dyDescent="0.25">
      <c r="A24851" s="1">
        <v>42387.256249999999</v>
      </c>
      <c r="B24851" s="2">
        <v>83.428603428161779</v>
      </c>
    </row>
    <row r="24852" spans="1:2" x14ac:dyDescent="0.25">
      <c r="A24852" s="1">
        <v>42387.256944444445</v>
      </c>
      <c r="B24852" s="2">
        <v>59.67440152601533</v>
      </c>
    </row>
    <row r="24853" spans="1:2" x14ac:dyDescent="0.25">
      <c r="A24853" s="1">
        <v>42387.257638888892</v>
      </c>
      <c r="B24853" s="2">
        <v>36.866554127648122</v>
      </c>
    </row>
    <row r="24854" spans="1:2" x14ac:dyDescent="0.25">
      <c r="A24854" s="1">
        <v>42387.258333333331</v>
      </c>
      <c r="B24854" s="2">
        <v>12.476402674856338</v>
      </c>
    </row>
    <row r="24855" spans="1:2" x14ac:dyDescent="0.25">
      <c r="A24855" s="1">
        <v>42387.259027777778</v>
      </c>
      <c r="B24855" s="2">
        <v>-10.870060774428323</v>
      </c>
    </row>
    <row r="24856" spans="1:2" x14ac:dyDescent="0.25">
      <c r="A24856" s="1">
        <v>42387.259722222225</v>
      </c>
      <c r="B24856" s="2">
        <v>3.0921749440293449</v>
      </c>
    </row>
    <row r="24857" spans="1:2" x14ac:dyDescent="0.25">
      <c r="A24857" s="1">
        <v>42387.260416666664</v>
      </c>
      <c r="B24857" s="2">
        <v>56.027596412129547</v>
      </c>
    </row>
    <row r="24858" spans="1:2" x14ac:dyDescent="0.25">
      <c r="A24858" s="1">
        <v>42387.261111111111</v>
      </c>
      <c r="B24858" s="2">
        <v>70.78468686503571</v>
      </c>
    </row>
    <row r="24859" spans="1:2" x14ac:dyDescent="0.25">
      <c r="A24859" s="1">
        <v>42387.261805555558</v>
      </c>
      <c r="B24859" s="2">
        <v>80.872805775734989</v>
      </c>
    </row>
    <row r="24860" spans="1:2" x14ac:dyDescent="0.25">
      <c r="A24860" s="1">
        <v>42387.262499999997</v>
      </c>
      <c r="B24860" s="2">
        <v>93.593902766685162</v>
      </c>
    </row>
    <row r="24861" spans="1:2" x14ac:dyDescent="0.25">
      <c r="A24861" s="1">
        <v>42387.263194444444</v>
      </c>
      <c r="B24861" s="2">
        <v>117.14575311656809</v>
      </c>
    </row>
    <row r="24862" spans="1:2" x14ac:dyDescent="0.25">
      <c r="A24862" s="1">
        <v>42387.263888888891</v>
      </c>
      <c r="B24862" s="2">
        <v>100.9915612061702</v>
      </c>
    </row>
    <row r="24863" spans="1:2" x14ac:dyDescent="0.25">
      <c r="A24863" s="1">
        <v>42387.26458333333</v>
      </c>
      <c r="B24863" s="2">
        <v>121.11629472258113</v>
      </c>
    </row>
    <row r="24864" spans="1:2" x14ac:dyDescent="0.25">
      <c r="A24864" s="1">
        <v>42387.265277777777</v>
      </c>
      <c r="B24864" s="2">
        <v>127.03132934148888</v>
      </c>
    </row>
    <row r="24865" spans="1:2" x14ac:dyDescent="0.25">
      <c r="A24865" s="1">
        <v>42387.265972222223</v>
      </c>
      <c r="B24865" s="2">
        <v>133.7646666762225</v>
      </c>
    </row>
    <row r="24866" spans="1:2" x14ac:dyDescent="0.25">
      <c r="A24866" s="1">
        <v>42387.26666666667</v>
      </c>
      <c r="B24866" s="2">
        <v>146.33105385975989</v>
      </c>
    </row>
    <row r="24867" spans="1:2" x14ac:dyDescent="0.25">
      <c r="A24867" s="1">
        <v>42387.267361111109</v>
      </c>
      <c r="B24867" s="2">
        <v>134.35840854590836</v>
      </c>
    </row>
    <row r="24868" spans="1:2" x14ac:dyDescent="0.25">
      <c r="A24868" s="1">
        <v>42387.268055555556</v>
      </c>
      <c r="B24868" s="2">
        <v>134.19044535311406</v>
      </c>
    </row>
    <row r="24869" spans="1:2" x14ac:dyDescent="0.25">
      <c r="A24869" s="1">
        <v>42387.268750000003</v>
      </c>
      <c r="B24869" s="2">
        <v>139.30578858662631</v>
      </c>
    </row>
    <row r="24870" spans="1:2" x14ac:dyDescent="0.25">
      <c r="A24870" s="1">
        <v>42387.269444444442</v>
      </c>
      <c r="B24870" s="2">
        <v>130.69612052633892</v>
      </c>
    </row>
    <row r="24871" spans="1:2" x14ac:dyDescent="0.25">
      <c r="A24871" s="1">
        <v>42387.270138888889</v>
      </c>
      <c r="B24871" s="2">
        <v>135.37920969218249</v>
      </c>
    </row>
    <row r="24872" spans="1:2" x14ac:dyDescent="0.25">
      <c r="A24872" s="1">
        <v>42387.270833333336</v>
      </c>
      <c r="B24872" s="2">
        <v>128.99829976438002</v>
      </c>
    </row>
    <row r="24873" spans="1:2" x14ac:dyDescent="0.25">
      <c r="A24873" s="1">
        <v>42387.271527777775</v>
      </c>
      <c r="B24873" s="2">
        <v>137.52312157176979</v>
      </c>
    </row>
    <row r="24874" spans="1:2" x14ac:dyDescent="0.25">
      <c r="A24874" s="1">
        <v>42387.272222222222</v>
      </c>
      <c r="B24874" s="2">
        <v>129.70346628824871</v>
      </c>
    </row>
    <row r="24875" spans="1:2" x14ac:dyDescent="0.25">
      <c r="A24875" s="1">
        <v>42387.272916666669</v>
      </c>
      <c r="B24875" s="2">
        <v>122.87876330432677</v>
      </c>
    </row>
    <row r="24876" spans="1:2" x14ac:dyDescent="0.25">
      <c r="A24876" s="1">
        <v>42387.273611111108</v>
      </c>
      <c r="B24876" s="2">
        <v>118.57173307491273</v>
      </c>
    </row>
    <row r="24877" spans="1:2" x14ac:dyDescent="0.25">
      <c r="A24877" s="1">
        <v>42387.274305555555</v>
      </c>
      <c r="B24877" s="2">
        <v>127.450448233025</v>
      </c>
    </row>
    <row r="24878" spans="1:2" x14ac:dyDescent="0.25">
      <c r="A24878" s="1">
        <v>42387.275000000001</v>
      </c>
      <c r="B24878" s="2">
        <v>162.44183089881747</v>
      </c>
    </row>
    <row r="24879" spans="1:2" x14ac:dyDescent="0.25">
      <c r="A24879" s="1">
        <v>42387.275694444441</v>
      </c>
      <c r="B24879" s="2">
        <v>176.12231502753372</v>
      </c>
    </row>
    <row r="24880" spans="1:2" x14ac:dyDescent="0.25">
      <c r="A24880" s="1">
        <v>42387.276388888888</v>
      </c>
      <c r="B24880" s="2">
        <v>163.61805975650591</v>
      </c>
    </row>
    <row r="24881" spans="1:2" x14ac:dyDescent="0.25">
      <c r="A24881" s="1">
        <v>42387.277083333334</v>
      </c>
      <c r="B24881" s="2">
        <v>151.09597993702241</v>
      </c>
    </row>
    <row r="24882" spans="1:2" x14ac:dyDescent="0.25">
      <c r="A24882" s="1">
        <v>42387.277777777781</v>
      </c>
      <c r="B24882" s="2">
        <v>135.4981572688402</v>
      </c>
    </row>
    <row r="24883" spans="1:2" x14ac:dyDescent="0.25">
      <c r="A24883" s="1">
        <v>42387.27847222222</v>
      </c>
      <c r="B24883" s="2">
        <v>162.95706092191782</v>
      </c>
    </row>
    <row r="24884" spans="1:2" x14ac:dyDescent="0.25">
      <c r="A24884" s="1">
        <v>42387.279166666667</v>
      </c>
      <c r="B24884" s="2">
        <v>148.92893025958523</v>
      </c>
    </row>
    <row r="24885" spans="1:2" x14ac:dyDescent="0.25">
      <c r="A24885" s="1">
        <v>42387.279861111114</v>
      </c>
      <c r="B24885" s="2">
        <v>132.36927234706235</v>
      </c>
    </row>
    <row r="24886" spans="1:2" x14ac:dyDescent="0.25">
      <c r="A24886" s="1">
        <v>42387.280555555553</v>
      </c>
      <c r="B24886" s="2">
        <v>149.31348324246161</v>
      </c>
    </row>
    <row r="24887" spans="1:2" x14ac:dyDescent="0.25">
      <c r="A24887" s="1">
        <v>42387.28125</v>
      </c>
      <c r="B24887" s="2">
        <v>133.85490993865145</v>
      </c>
    </row>
    <row r="24888" spans="1:2" x14ac:dyDescent="0.25">
      <c r="A24888" s="1">
        <v>42387.281944444447</v>
      </c>
      <c r="B24888" s="2">
        <v>156.11098472107744</v>
      </c>
    </row>
    <row r="24889" spans="1:2" x14ac:dyDescent="0.25">
      <c r="A24889" s="1">
        <v>42387.282638888886</v>
      </c>
      <c r="B24889" s="2">
        <v>161.48165981177007</v>
      </c>
    </row>
    <row r="24890" spans="1:2" x14ac:dyDescent="0.25">
      <c r="A24890" s="1">
        <v>42387.283333333333</v>
      </c>
      <c r="B24890" s="2">
        <v>163.64517319591249</v>
      </c>
    </row>
    <row r="24891" spans="1:2" x14ac:dyDescent="0.25">
      <c r="A24891" s="1">
        <v>42387.28402777778</v>
      </c>
      <c r="B24891" s="2">
        <v>188.03912941839468</v>
      </c>
    </row>
    <row r="24892" spans="1:2" x14ac:dyDescent="0.25">
      <c r="A24892" s="1">
        <v>42387.284722222219</v>
      </c>
      <c r="B24892" s="2">
        <v>181.72083392700492</v>
      </c>
    </row>
    <row r="24893" spans="1:2" x14ac:dyDescent="0.25">
      <c r="A24893" s="1">
        <v>42387.285416666666</v>
      </c>
      <c r="B24893" s="2">
        <v>230.43503112546944</v>
      </c>
    </row>
    <row r="24894" spans="1:2" x14ac:dyDescent="0.25">
      <c r="A24894" s="1">
        <v>42387.286111111112</v>
      </c>
      <c r="B24894" s="2">
        <v>214.43503497897183</v>
      </c>
    </row>
    <row r="24895" spans="1:2" x14ac:dyDescent="0.25">
      <c r="A24895" s="1">
        <v>42387.286805555559</v>
      </c>
      <c r="B24895" s="2">
        <v>197.071635259944</v>
      </c>
    </row>
    <row r="24896" spans="1:2" x14ac:dyDescent="0.25">
      <c r="A24896" s="1">
        <v>42387.287499999999</v>
      </c>
      <c r="B24896" s="2">
        <v>247.7238530600909</v>
      </c>
    </row>
    <row r="24897" spans="1:2" x14ac:dyDescent="0.25">
      <c r="A24897" s="1">
        <v>42387.288194444445</v>
      </c>
      <c r="B24897" s="2">
        <v>224.42205427939382</v>
      </c>
    </row>
    <row r="24898" spans="1:2" x14ac:dyDescent="0.25">
      <c r="A24898" s="1">
        <v>42387.288888888892</v>
      </c>
      <c r="B24898" s="2">
        <v>197.54510015987324</v>
      </c>
    </row>
    <row r="24899" spans="1:2" x14ac:dyDescent="0.25">
      <c r="A24899" s="1">
        <v>42387.289583333331</v>
      </c>
      <c r="B24899" s="2">
        <v>215.17523960249576</v>
      </c>
    </row>
    <row r="24900" spans="1:2" x14ac:dyDescent="0.25">
      <c r="A24900" s="1">
        <v>42387.290277777778</v>
      </c>
      <c r="B24900" s="2">
        <v>210.13669804238791</v>
      </c>
    </row>
    <row r="24901" spans="1:2" x14ac:dyDescent="0.25">
      <c r="A24901" s="1">
        <v>42387.290972222225</v>
      </c>
      <c r="B24901" s="2">
        <v>184.5155794394901</v>
      </c>
    </row>
    <row r="24902" spans="1:2" x14ac:dyDescent="0.25">
      <c r="A24902" s="1">
        <v>42387.291666666664</v>
      </c>
      <c r="B24902" s="2">
        <v>152.07029334029647</v>
      </c>
    </row>
    <row r="24903" spans="1:2" x14ac:dyDescent="0.25">
      <c r="A24903" s="1">
        <v>42387.292361111111</v>
      </c>
      <c r="B24903" s="2">
        <v>120.51125926986764</v>
      </c>
    </row>
    <row r="24904" spans="1:2" x14ac:dyDescent="0.25">
      <c r="A24904" s="1">
        <v>42387.293055555558</v>
      </c>
      <c r="B24904" s="2">
        <v>100.61015691075396</v>
      </c>
    </row>
    <row r="24905" spans="1:2" x14ac:dyDescent="0.25">
      <c r="A24905" s="1">
        <v>42387.293749999997</v>
      </c>
      <c r="B24905" s="2">
        <v>101.09363843342871</v>
      </c>
    </row>
    <row r="24906" spans="1:2" x14ac:dyDescent="0.25">
      <c r="A24906" s="1">
        <v>42387.294444444444</v>
      </c>
      <c r="B24906" s="2">
        <v>73.650707812467587</v>
      </c>
    </row>
    <row r="24907" spans="1:2" x14ac:dyDescent="0.25">
      <c r="A24907" s="1">
        <v>42387.295138888891</v>
      </c>
      <c r="B24907" s="2">
        <v>64.77692985534668</v>
      </c>
    </row>
    <row r="24908" spans="1:2" x14ac:dyDescent="0.25">
      <c r="A24908" s="1">
        <v>42387.29583333333</v>
      </c>
      <c r="B24908" s="2">
        <v>38.61706144048464</v>
      </c>
    </row>
    <row r="24909" spans="1:2" x14ac:dyDescent="0.25">
      <c r="A24909" s="1">
        <v>42387.296527777777</v>
      </c>
      <c r="B24909" s="2">
        <v>28.294979144517857</v>
      </c>
    </row>
    <row r="24910" spans="1:2" x14ac:dyDescent="0.25">
      <c r="A24910" s="1">
        <v>42387.297222222223</v>
      </c>
      <c r="B24910" s="2">
        <v>21.1885567073167</v>
      </c>
    </row>
    <row r="24911" spans="1:2" x14ac:dyDescent="0.25">
      <c r="A24911" s="1">
        <v>42387.29791666667</v>
      </c>
      <c r="B24911" s="2">
        <v>47.564920526323839</v>
      </c>
    </row>
    <row r="24912" spans="1:2" x14ac:dyDescent="0.25">
      <c r="A24912" s="1">
        <v>42387.298611111109</v>
      </c>
      <c r="B24912" s="2">
        <v>54.361101761064489</v>
      </c>
    </row>
    <row r="24913" spans="1:2" x14ac:dyDescent="0.25">
      <c r="A24913" s="1">
        <v>42387.299305555556</v>
      </c>
      <c r="B24913" s="2">
        <v>86.945964665745848</v>
      </c>
    </row>
    <row r="24914" spans="1:2" x14ac:dyDescent="0.25">
      <c r="A24914" s="1">
        <v>42387.3</v>
      </c>
      <c r="B24914" s="2">
        <v>94.656078139036737</v>
      </c>
    </row>
    <row r="24915" spans="1:2" x14ac:dyDescent="0.25">
      <c r="A24915" s="1">
        <v>42387.300694444442</v>
      </c>
      <c r="B24915" s="2">
        <v>83.628786867942353</v>
      </c>
    </row>
    <row r="24916" spans="1:2" x14ac:dyDescent="0.25">
      <c r="A24916" s="1">
        <v>42387.301388888889</v>
      </c>
      <c r="B24916" s="2">
        <v>45.864855274938357</v>
      </c>
    </row>
    <row r="24917" spans="1:2" x14ac:dyDescent="0.25">
      <c r="A24917" s="1">
        <v>42387.302083333336</v>
      </c>
      <c r="B24917" s="2">
        <v>13.296418432820065</v>
      </c>
    </row>
    <row r="24918" spans="1:2" x14ac:dyDescent="0.25">
      <c r="A24918" s="1">
        <v>42387.302777777775</v>
      </c>
      <c r="B24918" s="2">
        <v>-13.906697753308981</v>
      </c>
    </row>
    <row r="24919" spans="1:2" x14ac:dyDescent="0.25">
      <c r="A24919" s="1">
        <v>42387.303472222222</v>
      </c>
      <c r="B24919" s="2">
        <v>-52.097689895918784</v>
      </c>
    </row>
    <row r="24920" spans="1:2" x14ac:dyDescent="0.25">
      <c r="A24920" s="1">
        <v>42387.304166666669</v>
      </c>
      <c r="B24920" s="2">
        <v>-53.977578320643325</v>
      </c>
    </row>
    <row r="24921" spans="1:2" x14ac:dyDescent="0.25">
      <c r="A24921" s="1">
        <v>42387.304861111108</v>
      </c>
      <c r="B24921" s="2">
        <v>-47.4797993680763</v>
      </c>
    </row>
    <row r="24922" spans="1:2" x14ac:dyDescent="0.25">
      <c r="A24922" s="1">
        <v>42387.305555555555</v>
      </c>
      <c r="B24922" s="2">
        <v>-51.560911167484782</v>
      </c>
    </row>
    <row r="24923" spans="1:2" x14ac:dyDescent="0.25">
      <c r="A24923" s="1">
        <v>42387.306250000001</v>
      </c>
      <c r="B24923" s="2">
        <v>-34.881230660970324</v>
      </c>
    </row>
    <row r="24924" spans="1:2" x14ac:dyDescent="0.25">
      <c r="A24924" s="1">
        <v>42387.306944444441</v>
      </c>
      <c r="B24924" s="2">
        <v>-24.167932414009798</v>
      </c>
    </row>
    <row r="24925" spans="1:2" x14ac:dyDescent="0.25">
      <c r="A24925" s="1">
        <v>42387.307638888888</v>
      </c>
      <c r="B24925" s="2">
        <v>-36.634211816310803</v>
      </c>
    </row>
    <row r="24926" spans="1:2" x14ac:dyDescent="0.25">
      <c r="A24926" s="1">
        <v>42387.308333333334</v>
      </c>
      <c r="B24926" s="2">
        <v>-32.130466948780423</v>
      </c>
    </row>
    <row r="24927" spans="1:2" x14ac:dyDescent="0.25">
      <c r="A24927" s="1">
        <v>42387.309027777781</v>
      </c>
      <c r="B24927" s="2">
        <v>-33.067131476507832</v>
      </c>
    </row>
    <row r="24928" spans="1:2" x14ac:dyDescent="0.25">
      <c r="A24928" s="1">
        <v>42387.30972222222</v>
      </c>
      <c r="B24928" s="2">
        <v>17.515659616820145</v>
      </c>
    </row>
    <row r="24929" spans="1:2" x14ac:dyDescent="0.25">
      <c r="A24929" s="1">
        <v>42387.310416666667</v>
      </c>
      <c r="B24929" s="2">
        <v>-3.5549255801122248</v>
      </c>
    </row>
    <row r="24930" spans="1:2" x14ac:dyDescent="0.25">
      <c r="A24930" s="1">
        <v>42387.311111111114</v>
      </c>
      <c r="B24930" s="2">
        <v>-1.7410167995263086</v>
      </c>
    </row>
    <row r="24931" spans="1:2" x14ac:dyDescent="0.25">
      <c r="A24931" s="1">
        <v>42387.311805555553</v>
      </c>
      <c r="B24931" s="2">
        <v>1.4985945628034338</v>
      </c>
    </row>
    <row r="24932" spans="1:2" x14ac:dyDescent="0.25">
      <c r="A24932" s="1">
        <v>42387.3125</v>
      </c>
      <c r="B24932" s="2">
        <v>20.197046547161882</v>
      </c>
    </row>
    <row r="24933" spans="1:2" x14ac:dyDescent="0.25">
      <c r="A24933" s="1">
        <v>42387.313194444447</v>
      </c>
      <c r="B24933" s="2">
        <v>19.649636926982204</v>
      </c>
    </row>
    <row r="24934" spans="1:2" x14ac:dyDescent="0.25">
      <c r="A24934" s="1">
        <v>42387.313888888886</v>
      </c>
      <c r="B24934" s="2">
        <v>13.085353169943362</v>
      </c>
    </row>
    <row r="24935" spans="1:2" x14ac:dyDescent="0.25">
      <c r="A24935" s="1">
        <v>42387.314583333333</v>
      </c>
      <c r="B24935" s="2">
        <v>14.643294913215989</v>
      </c>
    </row>
    <row r="24936" spans="1:2" x14ac:dyDescent="0.25">
      <c r="A24936" s="1">
        <v>42387.31527777778</v>
      </c>
      <c r="B24936" s="2">
        <v>17.991091356938703</v>
      </c>
    </row>
    <row r="24937" spans="1:2" x14ac:dyDescent="0.25">
      <c r="A24937" s="1">
        <v>42387.315972222219</v>
      </c>
      <c r="B24937" s="2">
        <v>28.481499043284082</v>
      </c>
    </row>
    <row r="24938" spans="1:2" x14ac:dyDescent="0.25">
      <c r="A24938" s="1">
        <v>42387.316666666666</v>
      </c>
      <c r="B24938" s="2">
        <v>40.030224656066757</v>
      </c>
    </row>
    <row r="24939" spans="1:2" x14ac:dyDescent="0.25">
      <c r="A24939" s="1">
        <v>42387.317361111112</v>
      </c>
      <c r="B24939" s="2">
        <v>16.278656568819617</v>
      </c>
    </row>
    <row r="24940" spans="1:2" x14ac:dyDescent="0.25">
      <c r="A24940" s="1">
        <v>42387.318055555559</v>
      </c>
      <c r="B24940" s="2">
        <v>16.131227131941706</v>
      </c>
    </row>
    <row r="24941" spans="1:2" x14ac:dyDescent="0.25">
      <c r="A24941" s="1">
        <v>42387.318749999999</v>
      </c>
      <c r="B24941" s="2">
        <v>26.651563911568761</v>
      </c>
    </row>
    <row r="24942" spans="1:2" x14ac:dyDescent="0.25">
      <c r="A24942" s="1">
        <v>42387.319444444445</v>
      </c>
      <c r="B24942" s="2">
        <v>-1.4242872926518126</v>
      </c>
    </row>
    <row r="24943" spans="1:2" x14ac:dyDescent="0.25">
      <c r="A24943" s="1">
        <v>42387.320138888892</v>
      </c>
      <c r="B24943" s="2">
        <v>11.130811758002286</v>
      </c>
    </row>
    <row r="24944" spans="1:2" x14ac:dyDescent="0.25">
      <c r="A24944" s="1">
        <v>42387.320833333331</v>
      </c>
      <c r="B24944" s="2">
        <v>14.36704301857244</v>
      </c>
    </row>
    <row r="24945" spans="1:2" x14ac:dyDescent="0.25">
      <c r="A24945" s="1">
        <v>42387.321527777778</v>
      </c>
      <c r="B24945" s="2">
        <v>29.456856327272543</v>
      </c>
    </row>
    <row r="24946" spans="1:2" x14ac:dyDescent="0.25">
      <c r="A24946" s="1">
        <v>42387.322222222225</v>
      </c>
      <c r="B24946" s="2">
        <v>41.122232769513111</v>
      </c>
    </row>
    <row r="24947" spans="1:2" x14ac:dyDescent="0.25">
      <c r="A24947" s="1">
        <v>42387.322916666664</v>
      </c>
      <c r="B24947" s="2">
        <v>45.716896365396678</v>
      </c>
    </row>
    <row r="24948" spans="1:2" x14ac:dyDescent="0.25">
      <c r="A24948" s="1">
        <v>42387.323611111111</v>
      </c>
      <c r="B24948" s="2">
        <v>45.265949195738841</v>
      </c>
    </row>
    <row r="24949" spans="1:2" x14ac:dyDescent="0.25">
      <c r="A24949" s="1">
        <v>42387.324305555558</v>
      </c>
      <c r="B24949" s="2">
        <v>40.291652830142993</v>
      </c>
    </row>
    <row r="24950" spans="1:2" x14ac:dyDescent="0.25">
      <c r="A24950" s="1">
        <v>42387.324999999997</v>
      </c>
      <c r="B24950" s="2">
        <v>40.285490116088958</v>
      </c>
    </row>
    <row r="24951" spans="1:2" x14ac:dyDescent="0.25">
      <c r="A24951" s="1">
        <v>42387.325694444444</v>
      </c>
      <c r="B24951" s="2">
        <v>26.378805600206153</v>
      </c>
    </row>
    <row r="24952" spans="1:2" x14ac:dyDescent="0.25">
      <c r="A24952" s="1">
        <v>42387.326388888891</v>
      </c>
      <c r="B24952" s="2">
        <v>21.672995388727092</v>
      </c>
    </row>
    <row r="24953" spans="1:2" x14ac:dyDescent="0.25">
      <c r="A24953" s="1">
        <v>42387.32708333333</v>
      </c>
      <c r="B24953" s="2">
        <v>30.171096290238591</v>
      </c>
    </row>
    <row r="24954" spans="1:2" x14ac:dyDescent="0.25">
      <c r="A24954" s="1">
        <v>42387.327777777777</v>
      </c>
      <c r="B24954" s="2">
        <v>38.045928805055638</v>
      </c>
    </row>
    <row r="24955" spans="1:2" x14ac:dyDescent="0.25">
      <c r="A24955" s="1">
        <v>42387.328472222223</v>
      </c>
      <c r="B24955" s="2">
        <v>27.119650875807078</v>
      </c>
    </row>
    <row r="24956" spans="1:2" x14ac:dyDescent="0.25">
      <c r="A24956" s="1">
        <v>42387.32916666667</v>
      </c>
      <c r="B24956" s="2">
        <v>35.901703939790607</v>
      </c>
    </row>
    <row r="24957" spans="1:2" x14ac:dyDescent="0.25">
      <c r="A24957" s="1">
        <v>42387.329861111109</v>
      </c>
      <c r="B24957" s="2">
        <v>28.464533306687372</v>
      </c>
    </row>
    <row r="24958" spans="1:2" x14ac:dyDescent="0.25">
      <c r="A24958" s="1">
        <v>42387.330555555556</v>
      </c>
      <c r="B24958" s="2">
        <v>16.555794323063068</v>
      </c>
    </row>
    <row r="24959" spans="1:2" x14ac:dyDescent="0.25">
      <c r="A24959" s="1">
        <v>42387.331250000003</v>
      </c>
      <c r="B24959" s="2">
        <v>51.805478858947751</v>
      </c>
    </row>
    <row r="24960" spans="1:2" x14ac:dyDescent="0.25">
      <c r="A24960" s="1">
        <v>42387.331944444442</v>
      </c>
      <c r="B24960" s="2">
        <v>51.038602901737129</v>
      </c>
    </row>
    <row r="24961" spans="1:2" x14ac:dyDescent="0.25">
      <c r="A24961" s="1">
        <v>42387.332638888889</v>
      </c>
      <c r="B24961" s="2">
        <v>34.71249376354293</v>
      </c>
    </row>
    <row r="24962" spans="1:2" x14ac:dyDescent="0.25">
      <c r="A24962" s="1">
        <v>42387.333333333336</v>
      </c>
      <c r="B24962" s="2">
        <v>19.104320242008058</v>
      </c>
    </row>
    <row r="24963" spans="1:2" x14ac:dyDescent="0.25">
      <c r="A24963" s="1">
        <v>42387.334027777775</v>
      </c>
      <c r="B24963" s="2">
        <v>-16.477503941681547</v>
      </c>
    </row>
    <row r="24964" spans="1:2" x14ac:dyDescent="0.25">
      <c r="A24964" s="1">
        <v>42387.334722222222</v>
      </c>
      <c r="B24964" s="2">
        <v>-51.665830905712212</v>
      </c>
    </row>
    <row r="24965" spans="1:2" x14ac:dyDescent="0.25">
      <c r="A24965" s="1">
        <v>42387.335416666669</v>
      </c>
      <c r="B24965" s="2">
        <v>-79.534960742950588</v>
      </c>
    </row>
    <row r="24966" spans="1:2" x14ac:dyDescent="0.25">
      <c r="A24966" s="1">
        <v>42387.336111111108</v>
      </c>
      <c r="B24966" s="2">
        <v>-113.84659894316768</v>
      </c>
    </row>
    <row r="24967" spans="1:2" x14ac:dyDescent="0.25">
      <c r="A24967" s="1">
        <v>42387.336805555555</v>
      </c>
      <c r="B24967" s="2">
        <v>-168.42907804486651</v>
      </c>
    </row>
    <row r="24968" spans="1:2" x14ac:dyDescent="0.25">
      <c r="A24968" s="1">
        <v>42387.337500000001</v>
      </c>
      <c r="B24968" s="2">
        <v>-206.50871547198233</v>
      </c>
    </row>
    <row r="24969" spans="1:2" x14ac:dyDescent="0.25">
      <c r="A24969" s="1">
        <v>42387.338194444441</v>
      </c>
      <c r="B24969" s="2">
        <v>-215.8527753247802</v>
      </c>
    </row>
    <row r="24970" spans="1:2" x14ac:dyDescent="0.25">
      <c r="A24970" s="1">
        <v>42387.338888888888</v>
      </c>
      <c r="B24970" s="2">
        <v>-267.03163808186849</v>
      </c>
    </row>
    <row r="24971" spans="1:2" x14ac:dyDescent="0.25">
      <c r="A24971" s="1">
        <v>42387.339583333334</v>
      </c>
      <c r="B24971" s="2">
        <v>-278.19321297351269</v>
      </c>
    </row>
    <row r="24972" spans="1:2" x14ac:dyDescent="0.25">
      <c r="A24972" s="1">
        <v>42387.340277777781</v>
      </c>
      <c r="B24972" s="2">
        <v>-268.21165288289387</v>
      </c>
    </row>
    <row r="24973" spans="1:2" x14ac:dyDescent="0.25">
      <c r="A24973" s="1">
        <v>42387.34097222222</v>
      </c>
      <c r="B24973" s="2">
        <v>-269.88578448713912</v>
      </c>
    </row>
    <row r="24974" spans="1:2" x14ac:dyDescent="0.25">
      <c r="A24974" s="1">
        <v>42387.341666666667</v>
      </c>
      <c r="B24974" s="2">
        <v>-192.11826020566124</v>
      </c>
    </row>
    <row r="24975" spans="1:2" x14ac:dyDescent="0.25">
      <c r="A24975" s="1">
        <v>42387.342361111114</v>
      </c>
      <c r="B24975" s="2">
        <v>-236.44838460286459</v>
      </c>
    </row>
    <row r="24976" spans="1:2" x14ac:dyDescent="0.25">
      <c r="A24976" s="1">
        <v>42387.343055555553</v>
      </c>
      <c r="B24976" s="2">
        <v>-191.65726875714026</v>
      </c>
    </row>
    <row r="24977" spans="1:2" x14ac:dyDescent="0.25">
      <c r="A24977" s="1">
        <v>42387.34375</v>
      </c>
      <c r="B24977" s="2">
        <v>-244.77113400048498</v>
      </c>
    </row>
    <row r="24978" spans="1:2" x14ac:dyDescent="0.25">
      <c r="A24978" s="1">
        <v>42387.344444444447</v>
      </c>
      <c r="B24978" s="2">
        <v>-263.49681119071317</v>
      </c>
    </row>
    <row r="24979" spans="1:2" x14ac:dyDescent="0.25">
      <c r="A24979" s="1">
        <v>42387.345138888886</v>
      </c>
      <c r="B24979" s="2">
        <v>-235.37380461694363</v>
      </c>
    </row>
    <row r="24980" spans="1:2" x14ac:dyDescent="0.25">
      <c r="A24980" s="1">
        <v>42387.345833333333</v>
      </c>
      <c r="B24980" s="2">
        <v>-230.1361796838697</v>
      </c>
    </row>
    <row r="24981" spans="1:2" x14ac:dyDescent="0.25">
      <c r="A24981" s="1">
        <v>42387.34652777778</v>
      </c>
      <c r="B24981" s="2">
        <v>-179.48899261077167</v>
      </c>
    </row>
    <row r="24982" spans="1:2" x14ac:dyDescent="0.25">
      <c r="A24982" s="1">
        <v>42387.347222222219</v>
      </c>
      <c r="B24982" s="2">
        <v>-162.59400880971614</v>
      </c>
    </row>
    <row r="24983" spans="1:2" x14ac:dyDescent="0.25">
      <c r="A24983" s="1">
        <v>42387.347916666666</v>
      </c>
      <c r="B24983" s="2">
        <v>-162.38727194730114</v>
      </c>
    </row>
    <row r="24984" spans="1:2" x14ac:dyDescent="0.25">
      <c r="A24984" s="1">
        <v>42387.348611111112</v>
      </c>
      <c r="B24984" s="2">
        <v>-177.59272308723303</v>
      </c>
    </row>
    <row r="24985" spans="1:2" x14ac:dyDescent="0.25">
      <c r="A24985" s="1">
        <v>42387.349305555559</v>
      </c>
      <c r="B24985" s="2">
        <v>-166.62125414376689</v>
      </c>
    </row>
    <row r="24986" spans="1:2" x14ac:dyDescent="0.25">
      <c r="A24986" s="1">
        <v>42387.35</v>
      </c>
      <c r="B24986" s="2">
        <v>-162.93244780959793</v>
      </c>
    </row>
    <row r="24987" spans="1:2" x14ac:dyDescent="0.25">
      <c r="A24987" s="1">
        <v>42387.350694444445</v>
      </c>
      <c r="B24987" s="2">
        <v>-175.07235000826185</v>
      </c>
    </row>
    <row r="24988" spans="1:2" x14ac:dyDescent="0.25">
      <c r="A24988" s="1">
        <v>42387.351388888892</v>
      </c>
      <c r="B24988" s="2">
        <v>-176.84636347165022</v>
      </c>
    </row>
    <row r="24989" spans="1:2" x14ac:dyDescent="0.25">
      <c r="A24989" s="1">
        <v>42387.352083333331</v>
      </c>
      <c r="B24989" s="2">
        <v>-178.97759091657741</v>
      </c>
    </row>
    <row r="24990" spans="1:2" x14ac:dyDescent="0.25">
      <c r="A24990" s="1">
        <v>42387.352777777778</v>
      </c>
      <c r="B24990" s="2">
        <v>-177.11676218685074</v>
      </c>
    </row>
    <row r="24991" spans="1:2" x14ac:dyDescent="0.25">
      <c r="A24991" s="1">
        <v>42387.353472222225</v>
      </c>
      <c r="B24991" s="2">
        <v>-173.83017451767034</v>
      </c>
    </row>
    <row r="24992" spans="1:2" x14ac:dyDescent="0.25">
      <c r="A24992" s="1">
        <v>42387.354166666664</v>
      </c>
      <c r="B24992" s="2">
        <v>-168.46968728635304</v>
      </c>
    </row>
    <row r="24993" spans="1:2" x14ac:dyDescent="0.25">
      <c r="A24993" s="1">
        <v>42387.354861111111</v>
      </c>
      <c r="B24993" s="2">
        <v>-151.59308284246362</v>
      </c>
    </row>
    <row r="24994" spans="1:2" x14ac:dyDescent="0.25">
      <c r="A24994" s="1">
        <v>42387.355555555558</v>
      </c>
      <c r="B24994" s="2">
        <v>-152.84731638865779</v>
      </c>
    </row>
    <row r="24995" spans="1:2" x14ac:dyDescent="0.25">
      <c r="A24995" s="1">
        <v>42387.356249999997</v>
      </c>
      <c r="B24995" s="2">
        <v>-122.3879964723601</v>
      </c>
    </row>
    <row r="24996" spans="1:2" x14ac:dyDescent="0.25">
      <c r="A24996" s="1">
        <v>42387.356944444444</v>
      </c>
      <c r="B24996" s="2">
        <v>-115.22038735196887</v>
      </c>
    </row>
    <row r="24997" spans="1:2" x14ac:dyDescent="0.25">
      <c r="A24997" s="1">
        <v>42387.357638888891</v>
      </c>
      <c r="B24997" s="2">
        <v>-111.67445748619114</v>
      </c>
    </row>
    <row r="24998" spans="1:2" x14ac:dyDescent="0.25">
      <c r="A24998" s="1">
        <v>42387.35833333333</v>
      </c>
      <c r="B24998" s="2">
        <v>-104.42993543081879</v>
      </c>
    </row>
    <row r="24999" spans="1:2" x14ac:dyDescent="0.25">
      <c r="A24999" s="1">
        <v>42387.359027777777</v>
      </c>
      <c r="B24999" s="2">
        <v>-84.202552286783856</v>
      </c>
    </row>
    <row r="25000" spans="1:2" x14ac:dyDescent="0.25">
      <c r="A25000" s="1">
        <v>42387.359722222223</v>
      </c>
      <c r="B25000" s="2">
        <v>-75.211020970288274</v>
      </c>
    </row>
    <row r="25001" spans="1:2" x14ac:dyDescent="0.25">
      <c r="A25001" s="1">
        <v>42387.36041666667</v>
      </c>
      <c r="B25001" s="2">
        <v>-77.152713776713554</v>
      </c>
    </row>
    <row r="25002" spans="1:2" x14ac:dyDescent="0.25">
      <c r="A25002" s="1">
        <v>42387.361111111109</v>
      </c>
      <c r="B25002" s="2">
        <v>-69.519657569376676</v>
      </c>
    </row>
    <row r="25003" spans="1:2" x14ac:dyDescent="0.25">
      <c r="A25003" s="1">
        <v>42387.361805555556</v>
      </c>
      <c r="B25003" s="2">
        <v>-77.800604981255802</v>
      </c>
    </row>
    <row r="25004" spans="1:2" x14ac:dyDescent="0.25">
      <c r="A25004" s="1">
        <v>42387.362500000003</v>
      </c>
      <c r="B25004" s="2">
        <v>-51.43362731933594</v>
      </c>
    </row>
    <row r="25005" spans="1:2" x14ac:dyDescent="0.25">
      <c r="A25005" s="1">
        <v>42387.363194444442</v>
      </c>
      <c r="B25005" s="2">
        <v>-32.024195098876952</v>
      </c>
    </row>
    <row r="25006" spans="1:2" x14ac:dyDescent="0.25">
      <c r="A25006" s="1">
        <v>42387.363888888889</v>
      </c>
      <c r="B25006" s="2">
        <v>-24.404961182212478</v>
      </c>
    </row>
    <row r="25007" spans="1:2" x14ac:dyDescent="0.25">
      <c r="A25007" s="1">
        <v>42387.364583333336</v>
      </c>
      <c r="B25007" s="2">
        <v>-21.942425628480365</v>
      </c>
    </row>
    <row r="25008" spans="1:2" x14ac:dyDescent="0.25">
      <c r="A25008" s="1">
        <v>42387.365277777775</v>
      </c>
      <c r="B25008" s="2">
        <v>-7.891625678013952</v>
      </c>
    </row>
    <row r="25009" spans="1:2" x14ac:dyDescent="0.25">
      <c r="A25009" s="1">
        <v>42387.365972222222</v>
      </c>
      <c r="B25009" s="2">
        <v>-0.49639854883328854</v>
      </c>
    </row>
    <row r="25010" spans="1:2" x14ac:dyDescent="0.25">
      <c r="A25010" s="1">
        <v>42387.366666666669</v>
      </c>
      <c r="B25010" s="2">
        <v>4.6137883728011122</v>
      </c>
    </row>
    <row r="25011" spans="1:2" x14ac:dyDescent="0.25">
      <c r="A25011" s="1">
        <v>42387.367361111108</v>
      </c>
      <c r="B25011" s="2">
        <v>17.486673489195041</v>
      </c>
    </row>
    <row r="25012" spans="1:2" x14ac:dyDescent="0.25">
      <c r="A25012" s="1">
        <v>42387.368055555555</v>
      </c>
      <c r="B25012" s="2">
        <v>-0.80993855477718169</v>
      </c>
    </row>
    <row r="25013" spans="1:2" x14ac:dyDescent="0.25">
      <c r="A25013" s="1">
        <v>42387.368750000001</v>
      </c>
      <c r="B25013" s="2">
        <v>0.99828714062217239</v>
      </c>
    </row>
    <row r="25014" spans="1:2" x14ac:dyDescent="0.25">
      <c r="A25014" s="1">
        <v>42387.369444444441</v>
      </c>
      <c r="B25014" s="2">
        <v>-7.2492330153007059</v>
      </c>
    </row>
    <row r="25015" spans="1:2" x14ac:dyDescent="0.25">
      <c r="A25015" s="1">
        <v>42387.370138888888</v>
      </c>
      <c r="B25015" s="2">
        <v>-23.829136874007236</v>
      </c>
    </row>
    <row r="25016" spans="1:2" x14ac:dyDescent="0.25">
      <c r="A25016" s="1">
        <v>42387.370833333334</v>
      </c>
      <c r="B25016" s="2">
        <v>-6.5871738509755229</v>
      </c>
    </row>
    <row r="25017" spans="1:2" x14ac:dyDescent="0.25">
      <c r="A25017" s="1">
        <v>42387.371527777781</v>
      </c>
      <c r="B25017" s="2">
        <v>-1.2817935387002459</v>
      </c>
    </row>
    <row r="25018" spans="1:2" x14ac:dyDescent="0.25">
      <c r="A25018" s="1">
        <v>42387.37222222222</v>
      </c>
      <c r="B25018" s="2">
        <v>7.8798039075152095</v>
      </c>
    </row>
    <row r="25019" spans="1:2" x14ac:dyDescent="0.25">
      <c r="A25019" s="1">
        <v>42387.372916666667</v>
      </c>
      <c r="B25019" s="2">
        <v>-0.35456969183190573</v>
      </c>
    </row>
    <row r="25020" spans="1:2" x14ac:dyDescent="0.25">
      <c r="A25020" s="1">
        <v>42387.373611111114</v>
      </c>
      <c r="B25020" s="2">
        <v>-7.9811024632591092</v>
      </c>
    </row>
    <row r="25021" spans="1:2" x14ac:dyDescent="0.25">
      <c r="A25021" s="1">
        <v>42387.374305555553</v>
      </c>
      <c r="B25021" s="2">
        <v>-6.9713981786364458</v>
      </c>
    </row>
    <row r="25022" spans="1:2" x14ac:dyDescent="0.25">
      <c r="A25022" s="1">
        <v>42387.375</v>
      </c>
      <c r="B25022" s="2">
        <v>15.792245333447257</v>
      </c>
    </row>
    <row r="25023" spans="1:2" x14ac:dyDescent="0.25">
      <c r="A25023" s="1">
        <v>42387.375694444447</v>
      </c>
      <c r="B25023" s="2">
        <v>59.612375661395099</v>
      </c>
    </row>
    <row r="25024" spans="1:2" x14ac:dyDescent="0.25">
      <c r="A25024" s="1">
        <v>42387.376388888886</v>
      </c>
      <c r="B25024" s="2">
        <v>12.3364477922878</v>
      </c>
    </row>
    <row r="25025" spans="1:2" x14ac:dyDescent="0.25">
      <c r="A25025" s="1">
        <v>42387.377083333333</v>
      </c>
      <c r="B25025" s="2">
        <v>2.5044123398319544</v>
      </c>
    </row>
    <row r="25026" spans="1:2" x14ac:dyDescent="0.25">
      <c r="A25026" s="1">
        <v>42387.37777777778</v>
      </c>
      <c r="B25026" s="2">
        <v>13.349092674931549</v>
      </c>
    </row>
    <row r="25027" spans="1:2" x14ac:dyDescent="0.25">
      <c r="A25027" s="1">
        <v>42387.378472222219</v>
      </c>
      <c r="B25027" s="2">
        <v>46.274272550780736</v>
      </c>
    </row>
    <row r="25028" spans="1:2" x14ac:dyDescent="0.25">
      <c r="A25028" s="1">
        <v>42387.379166666666</v>
      </c>
      <c r="B25028" s="2">
        <v>23.207454673887696</v>
      </c>
    </row>
    <row r="25029" spans="1:2" x14ac:dyDescent="0.25">
      <c r="A25029" s="1">
        <v>42387.379861111112</v>
      </c>
      <c r="B25029" s="2">
        <v>16.837234373468284</v>
      </c>
    </row>
    <row r="25030" spans="1:2" x14ac:dyDescent="0.25">
      <c r="A25030" s="1">
        <v>42387.380555555559</v>
      </c>
      <c r="B25030" s="2">
        <v>28.993010020517978</v>
      </c>
    </row>
    <row r="25031" spans="1:2" x14ac:dyDescent="0.25">
      <c r="A25031" s="1">
        <v>42387.381249999999</v>
      </c>
      <c r="B25031" s="2">
        <v>29.061949090154183</v>
      </c>
    </row>
    <row r="25032" spans="1:2" x14ac:dyDescent="0.25">
      <c r="A25032" s="1">
        <v>42387.381944444445</v>
      </c>
      <c r="B25032" s="2">
        <v>38.222890604819987</v>
      </c>
    </row>
    <row r="25033" spans="1:2" x14ac:dyDescent="0.25">
      <c r="A25033" s="1">
        <v>42387.382638888892</v>
      </c>
      <c r="B25033" s="2">
        <v>32.828039834703183</v>
      </c>
    </row>
    <row r="25034" spans="1:2" x14ac:dyDescent="0.25">
      <c r="A25034" s="1">
        <v>42387.383333333331</v>
      </c>
      <c r="B25034" s="2">
        <v>44.523750937524404</v>
      </c>
    </row>
    <row r="25035" spans="1:2" x14ac:dyDescent="0.25">
      <c r="A25035" s="1">
        <v>42387.384027777778</v>
      </c>
      <c r="B25035" s="2">
        <v>56.678670095669801</v>
      </c>
    </row>
    <row r="25036" spans="1:2" x14ac:dyDescent="0.25">
      <c r="A25036" s="1">
        <v>42387.384722222225</v>
      </c>
      <c r="B25036" s="2">
        <v>61.238516034504087</v>
      </c>
    </row>
    <row r="25037" spans="1:2" x14ac:dyDescent="0.25">
      <c r="A25037" s="1">
        <v>42387.385416666664</v>
      </c>
      <c r="B25037" s="2">
        <v>84.705913025445383</v>
      </c>
    </row>
    <row r="25038" spans="1:2" x14ac:dyDescent="0.25">
      <c r="A25038" s="1">
        <v>42387.386111111111</v>
      </c>
      <c r="B25038" s="2">
        <v>92.771769631027325</v>
      </c>
    </row>
    <row r="25039" spans="1:2" x14ac:dyDescent="0.25">
      <c r="A25039" s="1">
        <v>42387.386805555558</v>
      </c>
      <c r="B25039" s="2">
        <v>109.42285067226815</v>
      </c>
    </row>
    <row r="25040" spans="1:2" x14ac:dyDescent="0.25">
      <c r="A25040" s="1">
        <v>42387.387499999997</v>
      </c>
      <c r="B25040" s="2">
        <v>113.75682400204241</v>
      </c>
    </row>
    <row r="25041" spans="1:2" x14ac:dyDescent="0.25">
      <c r="A25041" s="1">
        <v>42387.388194444444</v>
      </c>
      <c r="B25041" s="2">
        <v>112.11565055500056</v>
      </c>
    </row>
    <row r="25042" spans="1:2" x14ac:dyDescent="0.25">
      <c r="A25042" s="1">
        <v>42387.388888888891</v>
      </c>
      <c r="B25042" s="2">
        <v>105.92683237655632</v>
      </c>
    </row>
    <row r="25043" spans="1:2" x14ac:dyDescent="0.25">
      <c r="A25043" s="1">
        <v>42387.38958333333</v>
      </c>
      <c r="B25043" s="2">
        <v>112.64984149209535</v>
      </c>
    </row>
    <row r="25044" spans="1:2" x14ac:dyDescent="0.25">
      <c r="A25044" s="1">
        <v>42387.390277777777</v>
      </c>
      <c r="B25044" s="2">
        <v>104.42811178249151</v>
      </c>
    </row>
    <row r="25045" spans="1:2" x14ac:dyDescent="0.25">
      <c r="A25045" s="1">
        <v>42387.390972222223</v>
      </c>
      <c r="B25045" s="2">
        <v>71.930014927516453</v>
      </c>
    </row>
    <row r="25046" spans="1:2" x14ac:dyDescent="0.25">
      <c r="A25046" s="1">
        <v>42387.39166666667</v>
      </c>
      <c r="B25046" s="2">
        <v>67.632791972525112</v>
      </c>
    </row>
    <row r="25047" spans="1:2" x14ac:dyDescent="0.25">
      <c r="A25047" s="1">
        <v>42387.392361111109</v>
      </c>
      <c r="B25047" s="2">
        <v>67.402432066513569</v>
      </c>
    </row>
    <row r="25048" spans="1:2" x14ac:dyDescent="0.25">
      <c r="A25048" s="1">
        <v>42387.393055555556</v>
      </c>
      <c r="B25048" s="2">
        <v>67.341148321194723</v>
      </c>
    </row>
    <row r="25049" spans="1:2" x14ac:dyDescent="0.25">
      <c r="A25049" s="1">
        <v>42387.393750000003</v>
      </c>
      <c r="B25049" s="2">
        <v>66.870163687310807</v>
      </c>
    </row>
    <row r="25050" spans="1:2" x14ac:dyDescent="0.25">
      <c r="A25050" s="1">
        <v>42387.394444444442</v>
      </c>
      <c r="B25050" s="2">
        <v>57.872547156243428</v>
      </c>
    </row>
    <row r="25051" spans="1:2" x14ac:dyDescent="0.25">
      <c r="A25051" s="1">
        <v>42387.395138888889</v>
      </c>
      <c r="B25051" s="2">
        <v>25.237849776753379</v>
      </c>
    </row>
    <row r="25052" spans="1:2" x14ac:dyDescent="0.25">
      <c r="A25052" s="1">
        <v>42387.395833333336</v>
      </c>
      <c r="B25052" s="2">
        <v>61.01064095207451</v>
      </c>
    </row>
    <row r="25053" spans="1:2" x14ac:dyDescent="0.25">
      <c r="A25053" s="1">
        <v>42387.396527777775</v>
      </c>
      <c r="B25053" s="2">
        <v>60.874009796771375</v>
      </c>
    </row>
    <row r="25054" spans="1:2" x14ac:dyDescent="0.25">
      <c r="A25054" s="1">
        <v>42387.397222222222</v>
      </c>
      <c r="B25054" s="2">
        <v>64.386237882173731</v>
      </c>
    </row>
    <row r="25055" spans="1:2" x14ac:dyDescent="0.25">
      <c r="A25055" s="1">
        <v>42387.397916666669</v>
      </c>
      <c r="B25055" s="2">
        <v>79.339347417427533</v>
      </c>
    </row>
    <row r="25056" spans="1:2" x14ac:dyDescent="0.25">
      <c r="A25056" s="1">
        <v>42387.398611111108</v>
      </c>
      <c r="B25056" s="2">
        <v>73.305162166804081</v>
      </c>
    </row>
    <row r="25057" spans="1:2" x14ac:dyDescent="0.25">
      <c r="A25057" s="1">
        <v>42387.399305555555</v>
      </c>
      <c r="B25057" s="2">
        <v>64.33741397268895</v>
      </c>
    </row>
    <row r="25058" spans="1:2" x14ac:dyDescent="0.25">
      <c r="A25058" s="1">
        <v>42387.4</v>
      </c>
      <c r="B25058" s="2">
        <v>115.65704402780005</v>
      </c>
    </row>
    <row r="25059" spans="1:2" x14ac:dyDescent="0.25">
      <c r="A25059" s="1">
        <v>42387.400694444441</v>
      </c>
      <c r="B25059" s="2">
        <v>105.71313237384894</v>
      </c>
    </row>
    <row r="25060" spans="1:2" x14ac:dyDescent="0.25">
      <c r="A25060" s="1">
        <v>42387.401388888888</v>
      </c>
      <c r="B25060" s="2">
        <v>110.90393372265972</v>
      </c>
    </row>
    <row r="25061" spans="1:2" x14ac:dyDescent="0.25">
      <c r="A25061" s="1">
        <v>42387.402083333334</v>
      </c>
      <c r="B25061" s="2">
        <v>107.12051702190656</v>
      </c>
    </row>
    <row r="25062" spans="1:2" x14ac:dyDescent="0.25">
      <c r="A25062" s="1">
        <v>42387.402777777781</v>
      </c>
      <c r="B25062" s="2">
        <v>104.50792609400038</v>
      </c>
    </row>
    <row r="25063" spans="1:2" x14ac:dyDescent="0.25">
      <c r="A25063" s="1">
        <v>42387.40347222222</v>
      </c>
      <c r="B25063" s="2">
        <v>103.2554379856699</v>
      </c>
    </row>
    <row r="25064" spans="1:2" x14ac:dyDescent="0.25">
      <c r="A25064" s="1">
        <v>42387.404166666667</v>
      </c>
      <c r="B25064" s="2">
        <v>91.616254582892481</v>
      </c>
    </row>
    <row r="25065" spans="1:2" x14ac:dyDescent="0.25">
      <c r="A25065" s="1">
        <v>42387.404861111114</v>
      </c>
      <c r="B25065" s="2">
        <v>107.30624420619958</v>
      </c>
    </row>
    <row r="25066" spans="1:2" x14ac:dyDescent="0.25">
      <c r="A25066" s="1">
        <v>42387.405555555553</v>
      </c>
      <c r="B25066" s="2">
        <v>111.9537674067639</v>
      </c>
    </row>
    <row r="25067" spans="1:2" x14ac:dyDescent="0.25">
      <c r="A25067" s="1">
        <v>42387.40625</v>
      </c>
      <c r="B25067" s="2">
        <v>99.713572215222911</v>
      </c>
    </row>
    <row r="25068" spans="1:2" x14ac:dyDescent="0.25">
      <c r="A25068" s="1">
        <v>42387.406944444447</v>
      </c>
      <c r="B25068" s="2">
        <v>93.299268719744092</v>
      </c>
    </row>
    <row r="25069" spans="1:2" x14ac:dyDescent="0.25">
      <c r="A25069" s="1">
        <v>42387.407638888886</v>
      </c>
      <c r="B25069" s="2">
        <v>112.95140998223796</v>
      </c>
    </row>
    <row r="25070" spans="1:2" x14ac:dyDescent="0.25">
      <c r="A25070" s="1">
        <v>42387.408333333333</v>
      </c>
      <c r="B25070" s="2">
        <v>103.49606493128813</v>
      </c>
    </row>
    <row r="25071" spans="1:2" x14ac:dyDescent="0.25">
      <c r="A25071" s="1">
        <v>42387.40902777778</v>
      </c>
      <c r="B25071" s="2">
        <v>118.7666119764656</v>
      </c>
    </row>
    <row r="25072" spans="1:2" x14ac:dyDescent="0.25">
      <c r="A25072" s="1">
        <v>42387.409722222219</v>
      </c>
      <c r="B25072" s="2">
        <v>124.09956887377388</v>
      </c>
    </row>
    <row r="25073" spans="1:2" x14ac:dyDescent="0.25">
      <c r="A25073" s="1">
        <v>42387.410416666666</v>
      </c>
      <c r="B25073" s="2">
        <v>111.97379370498044</v>
      </c>
    </row>
    <row r="25074" spans="1:2" x14ac:dyDescent="0.25">
      <c r="A25074" s="1">
        <v>42387.411111111112</v>
      </c>
      <c r="B25074" s="2">
        <v>90.497796674974964</v>
      </c>
    </row>
    <row r="25075" spans="1:2" x14ac:dyDescent="0.25">
      <c r="A25075" s="1">
        <v>42387.411805555559</v>
      </c>
      <c r="B25075" s="2">
        <v>104.8640786408602</v>
      </c>
    </row>
    <row r="25076" spans="1:2" x14ac:dyDescent="0.25">
      <c r="A25076" s="1">
        <v>42387.412499999999</v>
      </c>
      <c r="B25076" s="2">
        <v>78.61180228744827</v>
      </c>
    </row>
    <row r="25077" spans="1:2" x14ac:dyDescent="0.25">
      <c r="A25077" s="1">
        <v>42387.413194444445</v>
      </c>
      <c r="B25077" s="2">
        <v>67.814002173022402</v>
      </c>
    </row>
    <row r="25078" spans="1:2" x14ac:dyDescent="0.25">
      <c r="A25078" s="1">
        <v>42387.413888888892</v>
      </c>
      <c r="B25078" s="2">
        <v>52.891707532736476</v>
      </c>
    </row>
    <row r="25079" spans="1:2" x14ac:dyDescent="0.25">
      <c r="A25079" s="1">
        <v>42387.414583333331</v>
      </c>
      <c r="B25079" s="2">
        <v>51.539865717383023</v>
      </c>
    </row>
    <row r="25080" spans="1:2" x14ac:dyDescent="0.25">
      <c r="A25080" s="1">
        <v>42387.415277777778</v>
      </c>
      <c r="B25080" s="2">
        <v>49.426284293050415</v>
      </c>
    </row>
    <row r="25081" spans="1:2" x14ac:dyDescent="0.25">
      <c r="A25081" s="1">
        <v>42387.415972222225</v>
      </c>
      <c r="B25081" s="2">
        <v>66.292798023323613</v>
      </c>
    </row>
    <row r="25082" spans="1:2" x14ac:dyDescent="0.25">
      <c r="A25082" s="1">
        <v>42387.416666666664</v>
      </c>
      <c r="B25082" s="2">
        <v>25.213783905360227</v>
      </c>
    </row>
    <row r="25083" spans="1:2" x14ac:dyDescent="0.25">
      <c r="A25083" s="1">
        <v>42387.417361111111</v>
      </c>
      <c r="B25083" s="2">
        <v>28.017470969469287</v>
      </c>
    </row>
    <row r="25084" spans="1:2" x14ac:dyDescent="0.25">
      <c r="A25084" s="1">
        <v>42387.418055555558</v>
      </c>
      <c r="B25084" s="2">
        <v>30.840091970563904</v>
      </c>
    </row>
    <row r="25085" spans="1:2" x14ac:dyDescent="0.25">
      <c r="A25085" s="1">
        <v>42387.418749999997</v>
      </c>
      <c r="B25085" s="2">
        <v>33.829189050601173</v>
      </c>
    </row>
    <row r="25086" spans="1:2" x14ac:dyDescent="0.25">
      <c r="A25086" s="1">
        <v>42387.419444444444</v>
      </c>
      <c r="B25086" s="2">
        <v>21.601196912870122</v>
      </c>
    </row>
    <row r="25087" spans="1:2" x14ac:dyDescent="0.25">
      <c r="A25087" s="1">
        <v>42387.420138888891</v>
      </c>
      <c r="B25087" s="2">
        <v>33.074720476422229</v>
      </c>
    </row>
    <row r="25088" spans="1:2" x14ac:dyDescent="0.25">
      <c r="A25088" s="1">
        <v>42387.42083333333</v>
      </c>
      <c r="B25088" s="2">
        <v>34.900199868875397</v>
      </c>
    </row>
    <row r="25089" spans="1:2" x14ac:dyDescent="0.25">
      <c r="A25089" s="1">
        <v>42387.421527777777</v>
      </c>
      <c r="B25089" s="2">
        <v>32.417617526854642</v>
      </c>
    </row>
    <row r="25090" spans="1:2" x14ac:dyDescent="0.25">
      <c r="A25090" s="1">
        <v>42387.422222222223</v>
      </c>
      <c r="B25090" s="2">
        <v>35.866185857125672</v>
      </c>
    </row>
    <row r="25091" spans="1:2" x14ac:dyDescent="0.25">
      <c r="A25091" s="1">
        <v>42387.42291666667</v>
      </c>
      <c r="B25091" s="2">
        <v>27.044610491882001</v>
      </c>
    </row>
    <row r="25092" spans="1:2" x14ac:dyDescent="0.25">
      <c r="A25092" s="1">
        <v>42387.423611111109</v>
      </c>
      <c r="B25092" s="2">
        <v>42.502144457835918</v>
      </c>
    </row>
    <row r="25093" spans="1:2" x14ac:dyDescent="0.25">
      <c r="A25093" s="1">
        <v>42387.424305555556</v>
      </c>
      <c r="B25093" s="2">
        <v>22.045747670501683</v>
      </c>
    </row>
    <row r="25094" spans="1:2" x14ac:dyDescent="0.25">
      <c r="A25094" s="1">
        <v>42387.425000000003</v>
      </c>
      <c r="B25094" s="2">
        <v>37.346327801328151</v>
      </c>
    </row>
    <row r="25095" spans="1:2" x14ac:dyDescent="0.25">
      <c r="A25095" s="1">
        <v>42387.425694444442</v>
      </c>
      <c r="B25095" s="2">
        <v>32.234080700688843</v>
      </c>
    </row>
    <row r="25096" spans="1:2" x14ac:dyDescent="0.25">
      <c r="A25096" s="1">
        <v>42387.426388888889</v>
      </c>
      <c r="B25096" s="2">
        <v>29.855104984593346</v>
      </c>
    </row>
    <row r="25097" spans="1:2" x14ac:dyDescent="0.25">
      <c r="A25097" s="1">
        <v>42387.427083333336</v>
      </c>
      <c r="B25097" s="2">
        <v>34.92688059404221</v>
      </c>
    </row>
    <row r="25098" spans="1:2" x14ac:dyDescent="0.25">
      <c r="A25098" s="1">
        <v>42387.427777777775</v>
      </c>
      <c r="B25098" s="2">
        <v>29.340236391904181</v>
      </c>
    </row>
    <row r="25099" spans="1:2" x14ac:dyDescent="0.25">
      <c r="A25099" s="1">
        <v>42387.428472222222</v>
      </c>
      <c r="B25099" s="2">
        <v>8.5807599891336093</v>
      </c>
    </row>
    <row r="25100" spans="1:2" x14ac:dyDescent="0.25">
      <c r="A25100" s="1">
        <v>42387.429166666669</v>
      </c>
      <c r="B25100" s="2">
        <v>5.4652958818119561</v>
      </c>
    </row>
    <row r="25101" spans="1:2" x14ac:dyDescent="0.25">
      <c r="A25101" s="1">
        <v>42387.429861111108</v>
      </c>
      <c r="B25101" s="2">
        <v>8.6823521434436159</v>
      </c>
    </row>
    <row r="25102" spans="1:2" x14ac:dyDescent="0.25">
      <c r="A25102" s="1">
        <v>42387.430555555555</v>
      </c>
      <c r="B25102" s="2">
        <v>0.9074685425415131</v>
      </c>
    </row>
    <row r="25103" spans="1:2" x14ac:dyDescent="0.25">
      <c r="A25103" s="1">
        <v>42387.431250000001</v>
      </c>
      <c r="B25103" s="2">
        <v>-5.466991742056174</v>
      </c>
    </row>
    <row r="25104" spans="1:2" x14ac:dyDescent="0.25">
      <c r="A25104" s="1">
        <v>42387.431944444441</v>
      </c>
      <c r="B25104" s="2">
        <v>-21.118498333162766</v>
      </c>
    </row>
    <row r="25105" spans="1:2" x14ac:dyDescent="0.25">
      <c r="A25105" s="1">
        <v>42387.432638888888</v>
      </c>
      <c r="B25105" s="2">
        <v>-32.708718696617872</v>
      </c>
    </row>
    <row r="25106" spans="1:2" x14ac:dyDescent="0.25">
      <c r="A25106" s="1">
        <v>42387.433333333334</v>
      </c>
      <c r="B25106" s="2">
        <v>-8.4283726919461817</v>
      </c>
    </row>
    <row r="25107" spans="1:2" x14ac:dyDescent="0.25">
      <c r="A25107" s="1">
        <v>42387.434027777781</v>
      </c>
      <c r="B25107" s="2">
        <v>-28.955385783219146</v>
      </c>
    </row>
    <row r="25108" spans="1:2" x14ac:dyDescent="0.25">
      <c r="A25108" s="1">
        <v>42387.43472222222</v>
      </c>
      <c r="B25108" s="2">
        <v>-43.585574685091466</v>
      </c>
    </row>
    <row r="25109" spans="1:2" x14ac:dyDescent="0.25">
      <c r="A25109" s="1">
        <v>42387.435416666667</v>
      </c>
      <c r="B25109" s="2">
        <v>-50.87105631652036</v>
      </c>
    </row>
    <row r="25110" spans="1:2" x14ac:dyDescent="0.25">
      <c r="A25110" s="1">
        <v>42387.436111111114</v>
      </c>
      <c r="B25110" s="2">
        <v>-36.915944088919787</v>
      </c>
    </row>
    <row r="25111" spans="1:2" x14ac:dyDescent="0.25">
      <c r="A25111" s="1">
        <v>42387.436805555553</v>
      </c>
      <c r="B25111" s="2">
        <v>-43.519010831097454</v>
      </c>
    </row>
    <row r="25112" spans="1:2" x14ac:dyDescent="0.25">
      <c r="A25112" s="1">
        <v>42387.4375</v>
      </c>
      <c r="B25112" s="2">
        <v>-63.928529453588027</v>
      </c>
    </row>
    <row r="25113" spans="1:2" x14ac:dyDescent="0.25">
      <c r="A25113" s="1">
        <v>42387.438194444447</v>
      </c>
      <c r="B25113" s="2">
        <v>-64.719770210654431</v>
      </c>
    </row>
    <row r="25114" spans="1:2" x14ac:dyDescent="0.25">
      <c r="A25114" s="1">
        <v>42387.438888888886</v>
      </c>
      <c r="B25114" s="2">
        <v>-59.774361161421012</v>
      </c>
    </row>
    <row r="25115" spans="1:2" x14ac:dyDescent="0.25">
      <c r="A25115" s="1">
        <v>42387.439583333333</v>
      </c>
      <c r="B25115" s="2">
        <v>-51.316324185192933</v>
      </c>
    </row>
    <row r="25116" spans="1:2" x14ac:dyDescent="0.25">
      <c r="A25116" s="1">
        <v>42387.44027777778</v>
      </c>
      <c r="B25116" s="2">
        <v>-90.905834069153443</v>
      </c>
    </row>
    <row r="25117" spans="1:2" x14ac:dyDescent="0.25">
      <c r="A25117" s="1">
        <v>42387.440972222219</v>
      </c>
      <c r="B25117" s="2">
        <v>-85.27922589355731</v>
      </c>
    </row>
    <row r="25118" spans="1:2" x14ac:dyDescent="0.25">
      <c r="A25118" s="1">
        <v>42387.441666666666</v>
      </c>
      <c r="B25118" s="2">
        <v>-91.029809280733261</v>
      </c>
    </row>
    <row r="25119" spans="1:2" x14ac:dyDescent="0.25">
      <c r="A25119" s="1">
        <v>42387.442361111112</v>
      </c>
      <c r="B25119" s="2">
        <v>-84.009459291188975</v>
      </c>
    </row>
    <row r="25120" spans="1:2" x14ac:dyDescent="0.25">
      <c r="A25120" s="1">
        <v>42387.443055555559</v>
      </c>
      <c r="B25120" s="2">
        <v>-79.947675712005008</v>
      </c>
    </row>
    <row r="25121" spans="1:2" x14ac:dyDescent="0.25">
      <c r="A25121" s="1">
        <v>42387.443749999999</v>
      </c>
      <c r="B25121" s="2">
        <v>-63.019097583255885</v>
      </c>
    </row>
    <row r="25122" spans="1:2" x14ac:dyDescent="0.25">
      <c r="A25122" s="1">
        <v>42387.444444444445</v>
      </c>
      <c r="B25122" s="2">
        <v>-72.39506974836695</v>
      </c>
    </row>
    <row r="25123" spans="1:2" x14ac:dyDescent="0.25">
      <c r="A25123" s="1">
        <v>42387.445138888892</v>
      </c>
      <c r="B25123" s="2">
        <v>-94.29091097748217</v>
      </c>
    </row>
    <row r="25124" spans="1:2" x14ac:dyDescent="0.25">
      <c r="A25124" s="1">
        <v>42387.445833333331</v>
      </c>
      <c r="B25124" s="2">
        <v>-102.23402450100403</v>
      </c>
    </row>
    <row r="25125" spans="1:2" x14ac:dyDescent="0.25">
      <c r="A25125" s="1">
        <v>42387.446527777778</v>
      </c>
      <c r="B25125" s="2">
        <v>-87.242200823330009</v>
      </c>
    </row>
    <row r="25126" spans="1:2" x14ac:dyDescent="0.25">
      <c r="A25126" s="1">
        <v>42387.447222222225</v>
      </c>
      <c r="B25126" s="2">
        <v>-107.12524279976691</v>
      </c>
    </row>
    <row r="25127" spans="1:2" x14ac:dyDescent="0.25">
      <c r="A25127" s="1">
        <v>42387.447916666664</v>
      </c>
      <c r="B25127" s="2">
        <v>-96.621135057536108</v>
      </c>
    </row>
    <row r="25128" spans="1:2" x14ac:dyDescent="0.25">
      <c r="A25128" s="1">
        <v>42387.448611111111</v>
      </c>
      <c r="B25128" s="2">
        <v>-101.75306497034811</v>
      </c>
    </row>
    <row r="25129" spans="1:2" x14ac:dyDescent="0.25">
      <c r="A25129" s="1">
        <v>42387.449305555558</v>
      </c>
      <c r="B25129" s="2">
        <v>-102.35972915216892</v>
      </c>
    </row>
    <row r="25130" spans="1:2" x14ac:dyDescent="0.25">
      <c r="A25130" s="1">
        <v>42387.45</v>
      </c>
      <c r="B25130" s="2">
        <v>-88.339958404664259</v>
      </c>
    </row>
    <row r="25131" spans="1:2" x14ac:dyDescent="0.25">
      <c r="A25131" s="1">
        <v>42387.450694444444</v>
      </c>
      <c r="B25131" s="2">
        <v>-97.445373788945531</v>
      </c>
    </row>
    <row r="25132" spans="1:2" x14ac:dyDescent="0.25">
      <c r="A25132" s="1">
        <v>42387.451388888891</v>
      </c>
      <c r="B25132" s="2">
        <v>-107.33979050274745</v>
      </c>
    </row>
    <row r="25133" spans="1:2" x14ac:dyDescent="0.25">
      <c r="A25133" s="1">
        <v>42387.45208333333</v>
      </c>
      <c r="B25133" s="2">
        <v>-131.50105929080163</v>
      </c>
    </row>
    <row r="25134" spans="1:2" x14ac:dyDescent="0.25">
      <c r="A25134" s="1">
        <v>42387.452777777777</v>
      </c>
      <c r="B25134" s="2">
        <v>-132.54193034712225</v>
      </c>
    </row>
    <row r="25135" spans="1:2" x14ac:dyDescent="0.25">
      <c r="A25135" s="1">
        <v>42387.453472222223</v>
      </c>
      <c r="B25135" s="2">
        <v>-122.5710849994483</v>
      </c>
    </row>
    <row r="25136" spans="1:2" x14ac:dyDescent="0.25">
      <c r="A25136" s="1">
        <v>42387.45416666667</v>
      </c>
      <c r="B25136" s="2">
        <v>-126.33963615876856</v>
      </c>
    </row>
    <row r="25137" spans="1:2" x14ac:dyDescent="0.25">
      <c r="A25137" s="1">
        <v>42387.454861111109</v>
      </c>
      <c r="B25137" s="2">
        <v>-142.85289203462114</v>
      </c>
    </row>
    <row r="25138" spans="1:2" x14ac:dyDescent="0.25">
      <c r="A25138" s="1">
        <v>42387.455555555556</v>
      </c>
      <c r="B25138" s="2">
        <v>-119.79311243693034</v>
      </c>
    </row>
    <row r="25139" spans="1:2" x14ac:dyDescent="0.25">
      <c r="A25139" s="1">
        <v>42387.456250000003</v>
      </c>
      <c r="B25139" s="2">
        <v>-100.16616719880452</v>
      </c>
    </row>
    <row r="25140" spans="1:2" x14ac:dyDescent="0.25">
      <c r="A25140" s="1">
        <v>42387.456944444442</v>
      </c>
      <c r="B25140" s="2">
        <v>-83.692159283145642</v>
      </c>
    </row>
    <row r="25141" spans="1:2" x14ac:dyDescent="0.25">
      <c r="A25141" s="1">
        <v>42387.457638888889</v>
      </c>
      <c r="B25141" s="2">
        <v>-89.024253408145157</v>
      </c>
    </row>
    <row r="25142" spans="1:2" x14ac:dyDescent="0.25">
      <c r="A25142" s="1">
        <v>42387.458333333336</v>
      </c>
      <c r="B25142" s="2">
        <v>-112.58841739814962</v>
      </c>
    </row>
    <row r="25143" spans="1:2" x14ac:dyDescent="0.25">
      <c r="A25143" s="1">
        <v>42387.459027777775</v>
      </c>
      <c r="B25143" s="2">
        <v>-107.84684836606999</v>
      </c>
    </row>
    <row r="25144" spans="1:2" x14ac:dyDescent="0.25">
      <c r="A25144" s="1">
        <v>42387.459722222222</v>
      </c>
      <c r="B25144" s="2">
        <v>-95.450851615143861</v>
      </c>
    </row>
    <row r="25145" spans="1:2" x14ac:dyDescent="0.25">
      <c r="A25145" s="1">
        <v>42387.460416666669</v>
      </c>
      <c r="B25145" s="2">
        <v>-92.127326657073965</v>
      </c>
    </row>
    <row r="25146" spans="1:2" x14ac:dyDescent="0.25">
      <c r="A25146" s="1">
        <v>42387.461111111108</v>
      </c>
      <c r="B25146" s="2">
        <v>-93.73119689470623</v>
      </c>
    </row>
    <row r="25147" spans="1:2" x14ac:dyDescent="0.25">
      <c r="A25147" s="1">
        <v>42387.461805555555</v>
      </c>
      <c r="B25147" s="2">
        <v>-95.861144578146437</v>
      </c>
    </row>
    <row r="25148" spans="1:2" x14ac:dyDescent="0.25">
      <c r="A25148" s="1">
        <v>42387.462500000001</v>
      </c>
      <c r="B25148" s="2">
        <v>-110.03953115822515</v>
      </c>
    </row>
    <row r="25149" spans="1:2" x14ac:dyDescent="0.25">
      <c r="A25149" s="1">
        <v>42387.463194444441</v>
      </c>
      <c r="B25149" s="2">
        <v>-93.337601232307492</v>
      </c>
    </row>
    <row r="25150" spans="1:2" x14ac:dyDescent="0.25">
      <c r="A25150" s="1">
        <v>42387.463888888888</v>
      </c>
      <c r="B25150" s="2">
        <v>-97.863457215004985</v>
      </c>
    </row>
    <row r="25151" spans="1:2" x14ac:dyDescent="0.25">
      <c r="A25151" s="1">
        <v>42387.464583333334</v>
      </c>
      <c r="B25151" s="2">
        <v>-103.46191871819514</v>
      </c>
    </row>
    <row r="25152" spans="1:2" x14ac:dyDescent="0.25">
      <c r="A25152" s="1">
        <v>42387.465277777781</v>
      </c>
      <c r="B25152" s="2">
        <v>-102.93526704697869</v>
      </c>
    </row>
    <row r="25153" spans="1:2" x14ac:dyDescent="0.25">
      <c r="A25153" s="1">
        <v>42387.46597222222</v>
      </c>
      <c r="B25153" s="2">
        <v>-107.80136943841353</v>
      </c>
    </row>
    <row r="25154" spans="1:2" x14ac:dyDescent="0.25">
      <c r="A25154" s="1">
        <v>42387.466666666667</v>
      </c>
      <c r="B25154" s="2">
        <v>-90.255932583892715</v>
      </c>
    </row>
    <row r="25155" spans="1:2" x14ac:dyDescent="0.25">
      <c r="A25155" s="1">
        <v>42387.467361111114</v>
      </c>
      <c r="B25155" s="2">
        <v>-97.219223476969631</v>
      </c>
    </row>
    <row r="25156" spans="1:2" x14ac:dyDescent="0.25">
      <c r="A25156" s="1">
        <v>42387.468055555553</v>
      </c>
      <c r="B25156" s="2">
        <v>-99.659764708609629</v>
      </c>
    </row>
    <row r="25157" spans="1:2" x14ac:dyDescent="0.25">
      <c r="A25157" s="1">
        <v>42387.46875</v>
      </c>
      <c r="B25157" s="2">
        <v>-104.55042800267887</v>
      </c>
    </row>
    <row r="25158" spans="1:2" x14ac:dyDescent="0.25">
      <c r="A25158" s="1">
        <v>42387.469444444447</v>
      </c>
      <c r="B25158" s="2">
        <v>-100.04914045007899</v>
      </c>
    </row>
    <row r="25159" spans="1:2" x14ac:dyDescent="0.25">
      <c r="A25159" s="1">
        <v>42387.470138888886</v>
      </c>
      <c r="B25159" s="2">
        <v>-87.616654908662895</v>
      </c>
    </row>
    <row r="25160" spans="1:2" x14ac:dyDescent="0.25">
      <c r="A25160" s="1">
        <v>42387.470833333333</v>
      </c>
      <c r="B25160" s="2">
        <v>-96.435558922247338</v>
      </c>
    </row>
    <row r="25161" spans="1:2" x14ac:dyDescent="0.25">
      <c r="A25161" s="1">
        <v>42387.47152777778</v>
      </c>
      <c r="B25161" s="2">
        <v>-101.20080352026076</v>
      </c>
    </row>
    <row r="25162" spans="1:2" x14ac:dyDescent="0.25">
      <c r="A25162" s="1">
        <v>42387.472222222219</v>
      </c>
      <c r="B25162" s="2">
        <v>-114.71801215775389</v>
      </c>
    </row>
    <row r="25163" spans="1:2" x14ac:dyDescent="0.25">
      <c r="A25163" s="1">
        <v>42387.472916666666</v>
      </c>
      <c r="B25163" s="2">
        <v>-111.30720155442832</v>
      </c>
    </row>
    <row r="25164" spans="1:2" x14ac:dyDescent="0.25">
      <c r="A25164" s="1">
        <v>42387.473611111112</v>
      </c>
      <c r="B25164" s="2">
        <v>-101.8917883866777</v>
      </c>
    </row>
    <row r="25165" spans="1:2" x14ac:dyDescent="0.25">
      <c r="A25165" s="1">
        <v>42387.474305555559</v>
      </c>
      <c r="B25165" s="2">
        <v>-112.23335018679499</v>
      </c>
    </row>
    <row r="25166" spans="1:2" x14ac:dyDescent="0.25">
      <c r="A25166" s="1">
        <v>42387.474999999999</v>
      </c>
      <c r="B25166" s="2">
        <v>-117.02128195494103</v>
      </c>
    </row>
    <row r="25167" spans="1:2" x14ac:dyDescent="0.25">
      <c r="A25167" s="1">
        <v>42387.475694444445</v>
      </c>
      <c r="B25167" s="2">
        <v>-110.29207967122396</v>
      </c>
    </row>
    <row r="25168" spans="1:2" x14ac:dyDescent="0.25">
      <c r="A25168" s="1">
        <v>42387.476388888892</v>
      </c>
      <c r="B25168" s="2">
        <v>-97.634315520255285</v>
      </c>
    </row>
    <row r="25169" spans="1:2" x14ac:dyDescent="0.25">
      <c r="A25169" s="1">
        <v>42387.477083333331</v>
      </c>
      <c r="B25169" s="2">
        <v>-100.58661503857778</v>
      </c>
    </row>
    <row r="25170" spans="1:2" x14ac:dyDescent="0.25">
      <c r="A25170" s="1">
        <v>42387.477777777778</v>
      </c>
      <c r="B25170" s="2">
        <v>-111.46665700040563</v>
      </c>
    </row>
    <row r="25171" spans="1:2" x14ac:dyDescent="0.25">
      <c r="A25171" s="1">
        <v>42387.478472222225</v>
      </c>
      <c r="B25171" s="2">
        <v>-93.695505150411435</v>
      </c>
    </row>
    <row r="25172" spans="1:2" x14ac:dyDescent="0.25">
      <c r="A25172" s="1">
        <v>42387.479166666664</v>
      </c>
      <c r="B25172" s="2">
        <v>-68.274365013104401</v>
      </c>
    </row>
    <row r="25173" spans="1:2" x14ac:dyDescent="0.25">
      <c r="A25173" s="1">
        <v>42387.479861111111</v>
      </c>
      <c r="B25173" s="2">
        <v>-59.765170575661855</v>
      </c>
    </row>
    <row r="25174" spans="1:2" x14ac:dyDescent="0.25">
      <c r="A25174" s="1">
        <v>42387.480555555558</v>
      </c>
      <c r="B25174" s="2">
        <v>-43.172102245785453</v>
      </c>
    </row>
    <row r="25175" spans="1:2" x14ac:dyDescent="0.25">
      <c r="A25175" s="1">
        <v>42387.481249999997</v>
      </c>
      <c r="B25175" s="2">
        <v>-46.117110888163246</v>
      </c>
    </row>
    <row r="25176" spans="1:2" x14ac:dyDescent="0.25">
      <c r="A25176" s="1">
        <v>42387.481944444444</v>
      </c>
      <c r="B25176" s="2">
        <v>-71.006975737918395</v>
      </c>
    </row>
    <row r="25177" spans="1:2" x14ac:dyDescent="0.25">
      <c r="A25177" s="1">
        <v>42387.482638888891</v>
      </c>
      <c r="B25177" s="2">
        <v>-83.792629704302328</v>
      </c>
    </row>
    <row r="25178" spans="1:2" x14ac:dyDescent="0.25">
      <c r="A25178" s="1">
        <v>42387.48333333333</v>
      </c>
      <c r="B25178" s="2">
        <v>-94.339444029290462</v>
      </c>
    </row>
    <row r="25179" spans="1:2" x14ac:dyDescent="0.25">
      <c r="A25179" s="1">
        <v>42387.484027777777</v>
      </c>
      <c r="B25179" s="2">
        <v>-114.29282684319575</v>
      </c>
    </row>
    <row r="25180" spans="1:2" x14ac:dyDescent="0.25">
      <c r="A25180" s="1">
        <v>42387.484722222223</v>
      </c>
      <c r="B25180" s="2">
        <v>-108.33113446715676</v>
      </c>
    </row>
    <row r="25181" spans="1:2" x14ac:dyDescent="0.25">
      <c r="A25181" s="1">
        <v>42387.48541666667</v>
      </c>
      <c r="B25181" s="2">
        <v>-86.157504664051032</v>
      </c>
    </row>
    <row r="25182" spans="1:2" x14ac:dyDescent="0.25">
      <c r="A25182" s="1">
        <v>42387.486111111109</v>
      </c>
      <c r="B25182" s="2">
        <v>-88.261159314756512</v>
      </c>
    </row>
    <row r="25183" spans="1:2" x14ac:dyDescent="0.25">
      <c r="A25183" s="1">
        <v>42387.486805555556</v>
      </c>
      <c r="B25183" s="2">
        <v>-79.559493142141335</v>
      </c>
    </row>
    <row r="25184" spans="1:2" x14ac:dyDescent="0.25">
      <c r="A25184" s="1">
        <v>42387.487500000003</v>
      </c>
      <c r="B25184" s="2">
        <v>-84.01208932588537</v>
      </c>
    </row>
    <row r="25185" spans="1:2" x14ac:dyDescent="0.25">
      <c r="A25185" s="1">
        <v>42387.488194444442</v>
      </c>
      <c r="B25185" s="2">
        <v>-103.31211377492485</v>
      </c>
    </row>
    <row r="25186" spans="1:2" x14ac:dyDescent="0.25">
      <c r="A25186" s="1">
        <v>42387.488888888889</v>
      </c>
      <c r="B25186" s="2">
        <v>-94.036811138683703</v>
      </c>
    </row>
    <row r="25187" spans="1:2" x14ac:dyDescent="0.25">
      <c r="A25187" s="1">
        <v>42387.489583333336</v>
      </c>
      <c r="B25187" s="2">
        <v>-73.993155257063336</v>
      </c>
    </row>
    <row r="25188" spans="1:2" x14ac:dyDescent="0.25">
      <c r="A25188" s="1">
        <v>42387.490277777775</v>
      </c>
      <c r="B25188" s="2">
        <v>-61.07017945906361</v>
      </c>
    </row>
    <row r="25189" spans="1:2" x14ac:dyDescent="0.25">
      <c r="A25189" s="1">
        <v>42387.490972222222</v>
      </c>
      <c r="B25189" s="2">
        <v>-49.878974497566624</v>
      </c>
    </row>
    <row r="25190" spans="1:2" x14ac:dyDescent="0.25">
      <c r="A25190" s="1">
        <v>42387.491666666669</v>
      </c>
      <c r="B25190" s="2">
        <v>-27.37904259488035</v>
      </c>
    </row>
    <row r="25191" spans="1:2" x14ac:dyDescent="0.25">
      <c r="A25191" s="1">
        <v>42387.492361111108</v>
      </c>
      <c r="B25191" s="2">
        <v>-26.191931635016225</v>
      </c>
    </row>
    <row r="25192" spans="1:2" x14ac:dyDescent="0.25">
      <c r="A25192" s="1">
        <v>42387.493055555555</v>
      </c>
      <c r="B25192" s="2">
        <v>-19.345731070056598</v>
      </c>
    </row>
    <row r="25193" spans="1:2" x14ac:dyDescent="0.25">
      <c r="A25193" s="1">
        <v>42387.493750000001</v>
      </c>
      <c r="B25193" s="2">
        <v>-14.369257318882349</v>
      </c>
    </row>
    <row r="25194" spans="1:2" x14ac:dyDescent="0.25">
      <c r="A25194" s="1">
        <v>42387.494444444441</v>
      </c>
      <c r="B25194" s="2">
        <v>12.028088406961372</v>
      </c>
    </row>
    <row r="25195" spans="1:2" x14ac:dyDescent="0.25">
      <c r="A25195" s="1">
        <v>42387.495138888888</v>
      </c>
      <c r="B25195" s="2">
        <v>-27.749007829107963</v>
      </c>
    </row>
    <row r="25196" spans="1:2" x14ac:dyDescent="0.25">
      <c r="A25196" s="1">
        <v>42387.495833333334</v>
      </c>
      <c r="B25196" s="2">
        <v>-62.076852607727048</v>
      </c>
    </row>
    <row r="25197" spans="1:2" x14ac:dyDescent="0.25">
      <c r="A25197" s="1">
        <v>42387.496527777781</v>
      </c>
      <c r="B25197" s="2">
        <v>-44.451430987128212</v>
      </c>
    </row>
    <row r="25198" spans="1:2" x14ac:dyDescent="0.25">
      <c r="A25198" s="1">
        <v>42387.49722222222</v>
      </c>
      <c r="B25198" s="2">
        <v>-33.312867618507397</v>
      </c>
    </row>
    <row r="25199" spans="1:2" x14ac:dyDescent="0.25">
      <c r="A25199" s="1">
        <v>42387.497916666667</v>
      </c>
      <c r="B25199" s="2">
        <v>-53.670997358610229</v>
      </c>
    </row>
    <row r="25200" spans="1:2" x14ac:dyDescent="0.25">
      <c r="A25200" s="1">
        <v>42387.498611111114</v>
      </c>
      <c r="B25200" s="2">
        <v>-47.542996508148889</v>
      </c>
    </row>
    <row r="25201" spans="1:2" x14ac:dyDescent="0.25">
      <c r="A25201" s="1">
        <v>42387.499305555553</v>
      </c>
      <c r="B25201" s="2">
        <v>-59.925479878014691</v>
      </c>
    </row>
    <row r="25202" spans="1:2" x14ac:dyDescent="0.25">
      <c r="A25202" s="1">
        <v>42387.5</v>
      </c>
      <c r="B25202" s="2">
        <v>-81.170306256747182</v>
      </c>
    </row>
    <row r="25203" spans="1:2" x14ac:dyDescent="0.25">
      <c r="A25203" s="1">
        <v>42387.500694444447</v>
      </c>
      <c r="B25203" s="2">
        <v>-101.84809136543772</v>
      </c>
    </row>
    <row r="25204" spans="1:2" x14ac:dyDescent="0.25">
      <c r="A25204" s="1">
        <v>42387.501388888886</v>
      </c>
      <c r="B25204" s="2">
        <v>-133.96425691576053</v>
      </c>
    </row>
    <row r="25205" spans="1:2" x14ac:dyDescent="0.25">
      <c r="A25205" s="1">
        <v>42387.502083333333</v>
      </c>
      <c r="B25205" s="2">
        <v>-132.96529103359984</v>
      </c>
    </row>
    <row r="25206" spans="1:2" x14ac:dyDescent="0.25">
      <c r="A25206" s="1">
        <v>42387.50277777778</v>
      </c>
      <c r="B25206" s="2">
        <v>-122.26913067459245</v>
      </c>
    </row>
    <row r="25207" spans="1:2" x14ac:dyDescent="0.25">
      <c r="A25207" s="1">
        <v>42387.503472222219</v>
      </c>
      <c r="B25207" s="2">
        <v>-111.01150721258406</v>
      </c>
    </row>
    <row r="25208" spans="1:2" x14ac:dyDescent="0.25">
      <c r="A25208" s="1">
        <v>42387.504166666666</v>
      </c>
      <c r="B25208" s="2">
        <v>-169.6112519028907</v>
      </c>
    </row>
    <row r="25209" spans="1:2" x14ac:dyDescent="0.25">
      <c r="A25209" s="1">
        <v>42387.504861111112</v>
      </c>
      <c r="B25209" s="2">
        <v>-142.68826989037916</v>
      </c>
    </row>
    <row r="25210" spans="1:2" x14ac:dyDescent="0.25">
      <c r="A25210" s="1">
        <v>42387.505555555559</v>
      </c>
      <c r="B25210" s="2">
        <v>-90.771842970431322</v>
      </c>
    </row>
    <row r="25211" spans="1:2" x14ac:dyDescent="0.25">
      <c r="A25211" s="1">
        <v>42387.506249999999</v>
      </c>
      <c r="B25211" s="2">
        <v>-42.704676831022759</v>
      </c>
    </row>
    <row r="25212" spans="1:2" x14ac:dyDescent="0.25">
      <c r="A25212" s="1">
        <v>42387.506944444445</v>
      </c>
      <c r="B25212" s="2">
        <v>-36.149812358902032</v>
      </c>
    </row>
    <row r="25213" spans="1:2" x14ac:dyDescent="0.25">
      <c r="A25213" s="1">
        <v>42387.507638888892</v>
      </c>
      <c r="B25213" s="2">
        <v>-14.368614720844198</v>
      </c>
    </row>
    <row r="25214" spans="1:2" x14ac:dyDescent="0.25">
      <c r="A25214" s="1">
        <v>42387.508333333331</v>
      </c>
      <c r="B25214" s="2">
        <v>12.902001814295364</v>
      </c>
    </row>
    <row r="25215" spans="1:2" x14ac:dyDescent="0.25">
      <c r="A25215" s="1">
        <v>42387.509027777778</v>
      </c>
      <c r="B25215" s="2">
        <v>-19.455898022771969</v>
      </c>
    </row>
    <row r="25216" spans="1:2" x14ac:dyDescent="0.25">
      <c r="A25216" s="1">
        <v>42387.509722222225</v>
      </c>
      <c r="B25216" s="2">
        <v>0.5611661494767759</v>
      </c>
    </row>
    <row r="25217" spans="1:2" x14ac:dyDescent="0.25">
      <c r="A25217" s="1">
        <v>42387.510416666664</v>
      </c>
      <c r="B25217" s="2">
        <v>16.6357426280311</v>
      </c>
    </row>
    <row r="25218" spans="1:2" x14ac:dyDescent="0.25">
      <c r="A25218" s="1">
        <v>42387.511111111111</v>
      </c>
      <c r="B25218" s="2">
        <v>38.291062936925059</v>
      </c>
    </row>
    <row r="25219" spans="1:2" x14ac:dyDescent="0.25">
      <c r="A25219" s="1">
        <v>42387.511805555558</v>
      </c>
      <c r="B25219" s="2">
        <v>68.297710373994775</v>
      </c>
    </row>
    <row r="25220" spans="1:2" x14ac:dyDescent="0.25">
      <c r="A25220" s="1">
        <v>42387.512499999997</v>
      </c>
      <c r="B25220" s="2">
        <v>26.480743995634839</v>
      </c>
    </row>
    <row r="25221" spans="1:2" x14ac:dyDescent="0.25">
      <c r="A25221" s="1">
        <v>42387.513194444444</v>
      </c>
      <c r="B25221" s="2">
        <v>16.735171306702735</v>
      </c>
    </row>
    <row r="25222" spans="1:2" x14ac:dyDescent="0.25">
      <c r="A25222" s="1">
        <v>42387.513888888891</v>
      </c>
      <c r="B25222" s="2">
        <v>0.52974539756251038</v>
      </c>
    </row>
    <row r="25223" spans="1:2" x14ac:dyDescent="0.25">
      <c r="A25223" s="1">
        <v>42387.51458333333</v>
      </c>
      <c r="B25223" s="2">
        <v>-15.653606891531672</v>
      </c>
    </row>
    <row r="25224" spans="1:2" x14ac:dyDescent="0.25">
      <c r="A25224" s="1">
        <v>42387.515277777777</v>
      </c>
      <c r="B25224" s="2">
        <v>-35.256409059150123</v>
      </c>
    </row>
    <row r="25225" spans="1:2" x14ac:dyDescent="0.25">
      <c r="A25225" s="1">
        <v>42387.515972222223</v>
      </c>
      <c r="B25225" s="2">
        <v>40.60281557398848</v>
      </c>
    </row>
    <row r="25226" spans="1:2" x14ac:dyDescent="0.25">
      <c r="A25226" s="1">
        <v>42387.51666666667</v>
      </c>
      <c r="B25226" s="2">
        <v>79.954092576078253</v>
      </c>
    </row>
    <row r="25227" spans="1:2" x14ac:dyDescent="0.25">
      <c r="A25227" s="1">
        <v>42387.517361111109</v>
      </c>
      <c r="B25227" s="2">
        <v>89.781025546098434</v>
      </c>
    </row>
    <row r="25228" spans="1:2" x14ac:dyDescent="0.25">
      <c r="A25228" s="1">
        <v>42387.518055555556</v>
      </c>
      <c r="B25228" s="2">
        <v>73.541241953877034</v>
      </c>
    </row>
    <row r="25229" spans="1:2" x14ac:dyDescent="0.25">
      <c r="A25229" s="1">
        <v>42387.518750000003</v>
      </c>
      <c r="B25229" s="2">
        <v>58.071548752864082</v>
      </c>
    </row>
    <row r="25230" spans="1:2" x14ac:dyDescent="0.25">
      <c r="A25230" s="1">
        <v>42387.519444444442</v>
      </c>
      <c r="B25230" s="2">
        <v>73.125559336053755</v>
      </c>
    </row>
    <row r="25231" spans="1:2" x14ac:dyDescent="0.25">
      <c r="A25231" s="1">
        <v>42387.520138888889</v>
      </c>
      <c r="B25231" s="2">
        <v>87.148878601839527</v>
      </c>
    </row>
    <row r="25232" spans="1:2" x14ac:dyDescent="0.25">
      <c r="A25232" s="1">
        <v>42387.520833333336</v>
      </c>
      <c r="B25232" s="2">
        <v>69.663765525817865</v>
      </c>
    </row>
    <row r="25233" spans="1:2" x14ac:dyDescent="0.25">
      <c r="A25233" s="1">
        <v>42387.521527777775</v>
      </c>
      <c r="B25233" s="2">
        <v>61.767300317678988</v>
      </c>
    </row>
    <row r="25234" spans="1:2" x14ac:dyDescent="0.25">
      <c r="A25234" s="1">
        <v>42387.522222222222</v>
      </c>
      <c r="B25234" s="2">
        <v>69.646692876428517</v>
      </c>
    </row>
    <row r="25235" spans="1:2" x14ac:dyDescent="0.25">
      <c r="A25235" s="1">
        <v>42387.522916666669</v>
      </c>
      <c r="B25235" s="2">
        <v>77.232449320718302</v>
      </c>
    </row>
    <row r="25236" spans="1:2" x14ac:dyDescent="0.25">
      <c r="A25236" s="1">
        <v>42387.523611111108</v>
      </c>
      <c r="B25236" s="2">
        <v>81.562223386902289</v>
      </c>
    </row>
    <row r="25237" spans="1:2" x14ac:dyDescent="0.25">
      <c r="A25237" s="1">
        <v>42387.524305555555</v>
      </c>
      <c r="B25237" s="2">
        <v>86.533308204785371</v>
      </c>
    </row>
    <row r="25238" spans="1:2" x14ac:dyDescent="0.25">
      <c r="A25238" s="1">
        <v>42387.525000000001</v>
      </c>
      <c r="B25238" s="2">
        <v>77.959287321773203</v>
      </c>
    </row>
    <row r="25239" spans="1:2" x14ac:dyDescent="0.25">
      <c r="A25239" s="1">
        <v>42387.525694444441</v>
      </c>
      <c r="B25239" s="2">
        <v>68.036636964084266</v>
      </c>
    </row>
    <row r="25240" spans="1:2" x14ac:dyDescent="0.25">
      <c r="A25240" s="1">
        <v>42387.526388888888</v>
      </c>
      <c r="B25240" s="2">
        <v>71.69130407951306</v>
      </c>
    </row>
    <row r="25241" spans="1:2" x14ac:dyDescent="0.25">
      <c r="A25241" s="1">
        <v>42387.527083333334</v>
      </c>
      <c r="B25241" s="2">
        <v>67.688159870783181</v>
      </c>
    </row>
    <row r="25242" spans="1:2" x14ac:dyDescent="0.25">
      <c r="A25242" s="1">
        <v>42387.527777777781</v>
      </c>
      <c r="B25242" s="2">
        <v>80.291293918168719</v>
      </c>
    </row>
    <row r="25243" spans="1:2" x14ac:dyDescent="0.25">
      <c r="A25243" s="1">
        <v>42387.52847222222</v>
      </c>
      <c r="B25243" s="2">
        <v>47.626613106878359</v>
      </c>
    </row>
    <row r="25244" spans="1:2" x14ac:dyDescent="0.25">
      <c r="A25244" s="1">
        <v>42387.529166666667</v>
      </c>
      <c r="B25244" s="2">
        <v>40.423169011494608</v>
      </c>
    </row>
    <row r="25245" spans="1:2" x14ac:dyDescent="0.25">
      <c r="A25245" s="1">
        <v>42387.529861111114</v>
      </c>
      <c r="B25245" s="2">
        <v>29.712264452523961</v>
      </c>
    </row>
    <row r="25246" spans="1:2" x14ac:dyDescent="0.25">
      <c r="A25246" s="1">
        <v>42387.530555555553</v>
      </c>
      <c r="B25246" s="2">
        <v>13.131764252747235</v>
      </c>
    </row>
    <row r="25247" spans="1:2" x14ac:dyDescent="0.25">
      <c r="A25247" s="1">
        <v>42387.53125</v>
      </c>
      <c r="B25247" s="2">
        <v>-11.033446139183555</v>
      </c>
    </row>
    <row r="25248" spans="1:2" x14ac:dyDescent="0.25">
      <c r="A25248" s="1">
        <v>42387.531944444447</v>
      </c>
      <c r="B25248" s="2">
        <v>6.0230772066759526</v>
      </c>
    </row>
    <row r="25249" spans="1:2" x14ac:dyDescent="0.25">
      <c r="A25249" s="1">
        <v>42387.532638888886</v>
      </c>
      <c r="B25249" s="2">
        <v>-15.719983475301706</v>
      </c>
    </row>
    <row r="25250" spans="1:2" x14ac:dyDescent="0.25">
      <c r="A25250" s="1">
        <v>42387.533333333333</v>
      </c>
      <c r="B25250" s="2">
        <v>0.71017393945949148</v>
      </c>
    </row>
    <row r="25251" spans="1:2" x14ac:dyDescent="0.25">
      <c r="A25251" s="1">
        <v>42387.53402777778</v>
      </c>
      <c r="B25251" s="2">
        <v>14.46719362004078</v>
      </c>
    </row>
    <row r="25252" spans="1:2" x14ac:dyDescent="0.25">
      <c r="A25252" s="1">
        <v>42387.534722222219</v>
      </c>
      <c r="B25252" s="2">
        <v>11.562666347429332</v>
      </c>
    </row>
    <row r="25253" spans="1:2" x14ac:dyDescent="0.25">
      <c r="A25253" s="1">
        <v>42387.535416666666</v>
      </c>
      <c r="B25253" s="2">
        <v>2.0353920512105104</v>
      </c>
    </row>
    <row r="25254" spans="1:2" x14ac:dyDescent="0.25">
      <c r="A25254" s="1">
        <v>42387.536111111112</v>
      </c>
      <c r="B25254" s="2">
        <v>-18.551381394668716</v>
      </c>
    </row>
    <row r="25255" spans="1:2" x14ac:dyDescent="0.25">
      <c r="A25255" s="1">
        <v>42387.536805555559</v>
      </c>
      <c r="B25255" s="2">
        <v>-28.572626546958539</v>
      </c>
    </row>
    <row r="25256" spans="1:2" x14ac:dyDescent="0.25">
      <c r="A25256" s="1">
        <v>42387.537499999999</v>
      </c>
      <c r="B25256" s="2">
        <v>-36.005220827591259</v>
      </c>
    </row>
    <row r="25257" spans="1:2" x14ac:dyDescent="0.25">
      <c r="A25257" s="1">
        <v>42387.538194444445</v>
      </c>
      <c r="B25257" s="2">
        <v>-27.129392433166505</v>
      </c>
    </row>
    <row r="25258" spans="1:2" x14ac:dyDescent="0.25">
      <c r="A25258" s="1">
        <v>42387.538888888892</v>
      </c>
      <c r="B25258" s="2">
        <v>-36.990637101050623</v>
      </c>
    </row>
    <row r="25259" spans="1:2" x14ac:dyDescent="0.25">
      <c r="A25259" s="1">
        <v>42387.539583333331</v>
      </c>
      <c r="B25259" s="2">
        <v>-33.752603515090108</v>
      </c>
    </row>
    <row r="25260" spans="1:2" x14ac:dyDescent="0.25">
      <c r="A25260" s="1">
        <v>42387.540277777778</v>
      </c>
      <c r="B25260" s="2">
        <v>-30.309193159093169</v>
      </c>
    </row>
    <row r="25261" spans="1:2" x14ac:dyDescent="0.25">
      <c r="A25261" s="1">
        <v>42387.540972222225</v>
      </c>
      <c r="B25261" s="2">
        <v>-2.1103302002224762</v>
      </c>
    </row>
    <row r="25262" spans="1:2" x14ac:dyDescent="0.25">
      <c r="A25262" s="1">
        <v>42387.541666666664</v>
      </c>
      <c r="B25262" s="2">
        <v>-37.058634864288614</v>
      </c>
    </row>
    <row r="25263" spans="1:2" x14ac:dyDescent="0.25">
      <c r="A25263" s="1">
        <v>42387.542361111111</v>
      </c>
      <c r="B25263" s="2">
        <v>-73.262841750103206</v>
      </c>
    </row>
    <row r="25264" spans="1:2" x14ac:dyDescent="0.25">
      <c r="A25264" s="1">
        <v>42387.543055555558</v>
      </c>
      <c r="B25264" s="2">
        <v>-76.938664646632972</v>
      </c>
    </row>
    <row r="25265" spans="1:2" x14ac:dyDescent="0.25">
      <c r="A25265" s="1">
        <v>42387.543749999997</v>
      </c>
      <c r="B25265" s="2">
        <v>-67.305162698911346</v>
      </c>
    </row>
    <row r="25266" spans="1:2" x14ac:dyDescent="0.25">
      <c r="A25266" s="1">
        <v>42387.544444444444</v>
      </c>
      <c r="B25266" s="2">
        <v>-60.763502562794017</v>
      </c>
    </row>
    <row r="25267" spans="1:2" x14ac:dyDescent="0.25">
      <c r="A25267" s="1">
        <v>42387.545138888891</v>
      </c>
      <c r="B25267" s="2">
        <v>-70.574500876261538</v>
      </c>
    </row>
    <row r="25268" spans="1:2" x14ac:dyDescent="0.25">
      <c r="A25268" s="1">
        <v>42387.54583333333</v>
      </c>
      <c r="B25268" s="2">
        <v>-68.402108122905091</v>
      </c>
    </row>
    <row r="25269" spans="1:2" x14ac:dyDescent="0.25">
      <c r="A25269" s="1">
        <v>42387.546527777777</v>
      </c>
      <c r="B25269" s="2">
        <v>-43.964367841919497</v>
      </c>
    </row>
    <row r="25270" spans="1:2" x14ac:dyDescent="0.25">
      <c r="A25270" s="1">
        <v>42387.547222222223</v>
      </c>
      <c r="B25270" s="2">
        <v>-48.361551111100319</v>
      </c>
    </row>
    <row r="25271" spans="1:2" x14ac:dyDescent="0.25">
      <c r="A25271" s="1">
        <v>42387.54791666667</v>
      </c>
      <c r="B25271" s="2">
        <v>-5.0433559630633678</v>
      </c>
    </row>
    <row r="25272" spans="1:2" x14ac:dyDescent="0.25">
      <c r="A25272" s="1">
        <v>42387.548611111109</v>
      </c>
      <c r="B25272" s="2">
        <v>-7.306213476299793</v>
      </c>
    </row>
    <row r="25273" spans="1:2" x14ac:dyDescent="0.25">
      <c r="A25273" s="1">
        <v>42387.549305555556</v>
      </c>
      <c r="B25273" s="2">
        <v>-11.718021359223833</v>
      </c>
    </row>
    <row r="25274" spans="1:2" x14ac:dyDescent="0.25">
      <c r="A25274" s="1">
        <v>42387.55</v>
      </c>
      <c r="B25274" s="2">
        <v>-27.159553059497071</v>
      </c>
    </row>
    <row r="25275" spans="1:2" x14ac:dyDescent="0.25">
      <c r="A25275" s="1">
        <v>42387.550694444442</v>
      </c>
      <c r="B25275" s="2">
        <v>-74.516326722168984</v>
      </c>
    </row>
    <row r="25276" spans="1:2" x14ac:dyDescent="0.25">
      <c r="A25276" s="1">
        <v>42387.551388888889</v>
      </c>
      <c r="B25276" s="2">
        <v>-63.973959214052108</v>
      </c>
    </row>
    <row r="25277" spans="1:2" x14ac:dyDescent="0.25">
      <c r="A25277" s="1">
        <v>42387.552083333336</v>
      </c>
      <c r="B25277" s="2">
        <v>-72.040328449107861</v>
      </c>
    </row>
    <row r="25278" spans="1:2" x14ac:dyDescent="0.25">
      <c r="A25278" s="1">
        <v>42387.552777777775</v>
      </c>
      <c r="B25278" s="2">
        <v>-93.183674830824984</v>
      </c>
    </row>
    <row r="25279" spans="1:2" x14ac:dyDescent="0.25">
      <c r="A25279" s="1">
        <v>42387.553472222222</v>
      </c>
      <c r="B25279" s="2">
        <v>-111.88251275496246</v>
      </c>
    </row>
    <row r="25280" spans="1:2" x14ac:dyDescent="0.25">
      <c r="A25280" s="1">
        <v>42387.554166666669</v>
      </c>
      <c r="B25280" s="2">
        <v>-128.43005968552316</v>
      </c>
    </row>
    <row r="25281" spans="1:2" x14ac:dyDescent="0.25">
      <c r="A25281" s="1">
        <v>42387.554861111108</v>
      </c>
      <c r="B25281" s="2">
        <v>-131.66011866816746</v>
      </c>
    </row>
    <row r="25282" spans="1:2" x14ac:dyDescent="0.25">
      <c r="A25282" s="1">
        <v>42387.555555555555</v>
      </c>
      <c r="B25282" s="2">
        <v>-105.80400448766304</v>
      </c>
    </row>
    <row r="25283" spans="1:2" x14ac:dyDescent="0.25">
      <c r="A25283" s="1">
        <v>42387.556250000001</v>
      </c>
      <c r="B25283" s="2">
        <v>-74.761203519999981</v>
      </c>
    </row>
    <row r="25284" spans="1:2" x14ac:dyDescent="0.25">
      <c r="A25284" s="1">
        <v>42387.556944444441</v>
      </c>
      <c r="B25284" s="2">
        <v>-97.109963113127748</v>
      </c>
    </row>
    <row r="25285" spans="1:2" x14ac:dyDescent="0.25">
      <c r="A25285" s="1">
        <v>42387.557638888888</v>
      </c>
      <c r="B25285" s="2">
        <v>-103.0713511526895</v>
      </c>
    </row>
    <row r="25286" spans="1:2" x14ac:dyDescent="0.25">
      <c r="A25286" s="1">
        <v>42387.558333333334</v>
      </c>
      <c r="B25286" s="2">
        <v>-75.972946356312605</v>
      </c>
    </row>
    <row r="25287" spans="1:2" x14ac:dyDescent="0.25">
      <c r="A25287" s="1">
        <v>42387.559027777781</v>
      </c>
      <c r="B25287" s="2">
        <v>-78.16988051473551</v>
      </c>
    </row>
    <row r="25288" spans="1:2" x14ac:dyDescent="0.25">
      <c r="A25288" s="1">
        <v>42387.55972222222</v>
      </c>
      <c r="B25288" s="2">
        <v>-79.48940624038805</v>
      </c>
    </row>
    <row r="25289" spans="1:2" x14ac:dyDescent="0.25">
      <c r="A25289" s="1">
        <v>42387.560416666667</v>
      </c>
      <c r="B25289" s="2">
        <v>-51.512062114219106</v>
      </c>
    </row>
    <row r="25290" spans="1:2" x14ac:dyDescent="0.25">
      <c r="A25290" s="1">
        <v>42387.561111111114</v>
      </c>
      <c r="B25290" s="2">
        <v>-93.889193563747298</v>
      </c>
    </row>
    <row r="25291" spans="1:2" x14ac:dyDescent="0.25">
      <c r="A25291" s="1">
        <v>42387.561805555553</v>
      </c>
      <c r="B25291" s="2">
        <v>-85.203690544680768</v>
      </c>
    </row>
    <row r="25292" spans="1:2" x14ac:dyDescent="0.25">
      <c r="A25292" s="1">
        <v>42387.5625</v>
      </c>
      <c r="B25292" s="2">
        <v>-90.289055714368203</v>
      </c>
    </row>
    <row r="25293" spans="1:2" x14ac:dyDescent="0.25">
      <c r="A25293" s="1">
        <v>42387.563194444447</v>
      </c>
      <c r="B25293" s="2">
        <v>-103.70311914828878</v>
      </c>
    </row>
    <row r="25294" spans="1:2" x14ac:dyDescent="0.25">
      <c r="A25294" s="1">
        <v>42387.563888888886</v>
      </c>
      <c r="B25294" s="2">
        <v>-143.93549125051359</v>
      </c>
    </row>
    <row r="25295" spans="1:2" x14ac:dyDescent="0.25">
      <c r="A25295" s="1">
        <v>42387.564583333333</v>
      </c>
      <c r="B25295" s="2">
        <v>-95.243662239013545</v>
      </c>
    </row>
    <row r="25296" spans="1:2" x14ac:dyDescent="0.25">
      <c r="A25296" s="1">
        <v>42387.56527777778</v>
      </c>
      <c r="B25296" s="2">
        <v>-93.763171198030861</v>
      </c>
    </row>
    <row r="25297" spans="1:2" x14ac:dyDescent="0.25">
      <c r="A25297" s="1">
        <v>42387.565972222219</v>
      </c>
      <c r="B25297" s="2">
        <v>-94.826553011402339</v>
      </c>
    </row>
    <row r="25298" spans="1:2" x14ac:dyDescent="0.25">
      <c r="A25298" s="1">
        <v>42387.566666666666</v>
      </c>
      <c r="B25298" s="2">
        <v>-52.007257764873792</v>
      </c>
    </row>
    <row r="25299" spans="1:2" x14ac:dyDescent="0.25">
      <c r="A25299" s="1">
        <v>42387.567361111112</v>
      </c>
      <c r="B25299" s="2">
        <v>-78.815846328604195</v>
      </c>
    </row>
    <row r="25300" spans="1:2" x14ac:dyDescent="0.25">
      <c r="A25300" s="1">
        <v>42387.568055555559</v>
      </c>
      <c r="B25300" s="2">
        <v>-100.40897262234357</v>
      </c>
    </row>
    <row r="25301" spans="1:2" x14ac:dyDescent="0.25">
      <c r="A25301" s="1">
        <v>42387.568749999999</v>
      </c>
      <c r="B25301" s="2">
        <v>-99.430099763882268</v>
      </c>
    </row>
    <row r="25302" spans="1:2" x14ac:dyDescent="0.25">
      <c r="A25302" s="1">
        <v>42387.569444444445</v>
      </c>
      <c r="B25302" s="2">
        <v>-72.99864220995029</v>
      </c>
    </row>
    <row r="25303" spans="1:2" x14ac:dyDescent="0.25">
      <c r="A25303" s="1">
        <v>42387.570138888892</v>
      </c>
      <c r="B25303" s="2">
        <v>-62.929695762035166</v>
      </c>
    </row>
    <row r="25304" spans="1:2" x14ac:dyDescent="0.25">
      <c r="A25304" s="1">
        <v>42387.570833333331</v>
      </c>
      <c r="B25304" s="2">
        <v>-40.161954364426009</v>
      </c>
    </row>
    <row r="25305" spans="1:2" x14ac:dyDescent="0.25">
      <c r="A25305" s="1">
        <v>42387.571527777778</v>
      </c>
      <c r="B25305" s="2">
        <v>-71.014088553166943</v>
      </c>
    </row>
    <row r="25306" spans="1:2" x14ac:dyDescent="0.25">
      <c r="A25306" s="1">
        <v>42387.572222222225</v>
      </c>
      <c r="B25306" s="2">
        <v>-78.855979194558074</v>
      </c>
    </row>
    <row r="25307" spans="1:2" x14ac:dyDescent="0.25">
      <c r="A25307" s="1">
        <v>42387.572916666664</v>
      </c>
      <c r="B25307" s="2">
        <v>-71.805911509329846</v>
      </c>
    </row>
    <row r="25308" spans="1:2" x14ac:dyDescent="0.25">
      <c r="A25308" s="1">
        <v>42387.573611111111</v>
      </c>
      <c r="B25308" s="2">
        <v>-69.024059985125987</v>
      </c>
    </row>
    <row r="25309" spans="1:2" x14ac:dyDescent="0.25">
      <c r="A25309" s="1">
        <v>42387.574305555558</v>
      </c>
      <c r="B25309" s="2">
        <v>-67.808660544228047</v>
      </c>
    </row>
    <row r="25310" spans="1:2" x14ac:dyDescent="0.25">
      <c r="A25310" s="1">
        <v>42387.574999999997</v>
      </c>
      <c r="B25310" s="2">
        <v>-57.422116637639313</v>
      </c>
    </row>
    <row r="25311" spans="1:2" x14ac:dyDescent="0.25">
      <c r="A25311" s="1">
        <v>42387.575694444444</v>
      </c>
      <c r="B25311" s="2">
        <v>-80.089872516565563</v>
      </c>
    </row>
    <row r="25312" spans="1:2" x14ac:dyDescent="0.25">
      <c r="A25312" s="1">
        <v>42387.576388888891</v>
      </c>
      <c r="B25312" s="2">
        <v>-86.737977916660014</v>
      </c>
    </row>
    <row r="25313" spans="1:2" x14ac:dyDescent="0.25">
      <c r="A25313" s="1">
        <v>42387.57708333333</v>
      </c>
      <c r="B25313" s="2">
        <v>-78.231538984489944</v>
      </c>
    </row>
    <row r="25314" spans="1:2" x14ac:dyDescent="0.25">
      <c r="A25314" s="1">
        <v>42387.577777777777</v>
      </c>
      <c r="B25314" s="2">
        <v>-60.052943651926277</v>
      </c>
    </row>
    <row r="25315" spans="1:2" x14ac:dyDescent="0.25">
      <c r="A25315" s="1">
        <v>42387.578472222223</v>
      </c>
      <c r="B25315" s="2">
        <v>-42.540278536469366</v>
      </c>
    </row>
    <row r="25316" spans="1:2" x14ac:dyDescent="0.25">
      <c r="A25316" s="1">
        <v>42387.57916666667</v>
      </c>
      <c r="B25316" s="2">
        <v>-12.361336051575199</v>
      </c>
    </row>
    <row r="25317" spans="1:2" x14ac:dyDescent="0.25">
      <c r="A25317" s="1">
        <v>42387.579861111109</v>
      </c>
      <c r="B25317" s="2">
        <v>7.8574185082344536</v>
      </c>
    </row>
    <row r="25318" spans="1:2" x14ac:dyDescent="0.25">
      <c r="A25318" s="1">
        <v>42387.580555555556</v>
      </c>
      <c r="B25318" s="2">
        <v>6.1990768147414199</v>
      </c>
    </row>
    <row r="25319" spans="1:2" x14ac:dyDescent="0.25">
      <c r="A25319" s="1">
        <v>42387.581250000003</v>
      </c>
      <c r="B25319" s="2">
        <v>3.5280017852783203</v>
      </c>
    </row>
    <row r="25320" spans="1:2" x14ac:dyDescent="0.25">
      <c r="A25320" s="1">
        <v>42387.581944444442</v>
      </c>
      <c r="B25320" s="2">
        <v>3.5280017852783203</v>
      </c>
    </row>
    <row r="25321" spans="1:2" x14ac:dyDescent="0.25">
      <c r="A25321" s="1">
        <v>42387.582638888889</v>
      </c>
      <c r="B25321" s="2">
        <v>88.21647061804542</v>
      </c>
    </row>
    <row r="25322" spans="1:2" x14ac:dyDescent="0.25">
      <c r="A25322" s="1">
        <v>42387.583333333336</v>
      </c>
      <c r="B25322" s="2">
        <v>113.17604909106352</v>
      </c>
    </row>
    <row r="25323" spans="1:2" x14ac:dyDescent="0.25">
      <c r="A25323" s="1">
        <v>42387.584027777775</v>
      </c>
      <c r="B25323" s="2">
        <v>77.70499268637893</v>
      </c>
    </row>
    <row r="25324" spans="1:2" x14ac:dyDescent="0.25">
      <c r="A25324" s="1">
        <v>42387.584722222222</v>
      </c>
      <c r="B25324" s="2">
        <v>67.881022067915183</v>
      </c>
    </row>
    <row r="25325" spans="1:2" x14ac:dyDescent="0.25">
      <c r="A25325" s="1">
        <v>42387.585416666669</v>
      </c>
      <c r="B25325" s="2">
        <v>75.914176190881207</v>
      </c>
    </row>
    <row r="25326" spans="1:2" x14ac:dyDescent="0.25">
      <c r="A25326" s="1">
        <v>42387.586111111108</v>
      </c>
      <c r="B25326" s="2">
        <v>86.770494140213117</v>
      </c>
    </row>
    <row r="25327" spans="1:2" x14ac:dyDescent="0.25">
      <c r="A25327" s="1">
        <v>42387.586805555555</v>
      </c>
      <c r="B25327" s="2">
        <v>86.937985471209203</v>
      </c>
    </row>
    <row r="25328" spans="1:2" x14ac:dyDescent="0.25">
      <c r="A25328" s="1">
        <v>42387.587500000001</v>
      </c>
      <c r="B25328" s="2">
        <v>96.745749000568566</v>
      </c>
    </row>
    <row r="25329" spans="1:2" x14ac:dyDescent="0.25">
      <c r="A25329" s="1">
        <v>42387.588194444441</v>
      </c>
      <c r="B25329" s="2">
        <v>108.20312557064851</v>
      </c>
    </row>
    <row r="25330" spans="1:2" x14ac:dyDescent="0.25">
      <c r="A25330" s="1">
        <v>42387.588888888888</v>
      </c>
      <c r="B25330" s="2">
        <v>109.87698668241306</v>
      </c>
    </row>
    <row r="25331" spans="1:2" x14ac:dyDescent="0.25">
      <c r="A25331" s="1">
        <v>42387.589583333334</v>
      </c>
      <c r="B25331" s="2">
        <v>104.35719263916641</v>
      </c>
    </row>
    <row r="25332" spans="1:2" x14ac:dyDescent="0.25">
      <c r="A25332" s="1">
        <v>42387.590277777781</v>
      </c>
      <c r="B25332" s="2">
        <v>88.089873627761463</v>
      </c>
    </row>
    <row r="25333" spans="1:2" x14ac:dyDescent="0.25">
      <c r="A25333" s="1">
        <v>42387.59097222222</v>
      </c>
      <c r="B25333" s="2">
        <v>78.252074996909741</v>
      </c>
    </row>
    <row r="25334" spans="1:2" x14ac:dyDescent="0.25">
      <c r="A25334" s="1">
        <v>42387.591666666667</v>
      </c>
      <c r="B25334" s="2">
        <v>65.874081098629787</v>
      </c>
    </row>
    <row r="25335" spans="1:2" x14ac:dyDescent="0.25">
      <c r="A25335" s="1">
        <v>42387.592361111114</v>
      </c>
      <c r="B25335" s="2">
        <v>51.140598626875239</v>
      </c>
    </row>
    <row r="25336" spans="1:2" x14ac:dyDescent="0.25">
      <c r="A25336" s="1">
        <v>42387.593055555553</v>
      </c>
      <c r="B25336" s="2">
        <v>65.831697336832676</v>
      </c>
    </row>
    <row r="25337" spans="1:2" x14ac:dyDescent="0.25">
      <c r="A25337" s="1">
        <v>42387.59375</v>
      </c>
      <c r="B25337" s="2">
        <v>72.948145897267381</v>
      </c>
    </row>
    <row r="25338" spans="1:2" x14ac:dyDescent="0.25">
      <c r="A25338" s="1">
        <v>42387.594444444447</v>
      </c>
      <c r="B25338" s="2">
        <v>57.267628496028678</v>
      </c>
    </row>
    <row r="25339" spans="1:2" x14ac:dyDescent="0.25">
      <c r="A25339" s="1">
        <v>42387.595138888886</v>
      </c>
      <c r="B25339" s="2">
        <v>49.385693627595899</v>
      </c>
    </row>
    <row r="25340" spans="1:2" x14ac:dyDescent="0.25">
      <c r="A25340" s="1">
        <v>42387.595833333333</v>
      </c>
      <c r="B25340" s="2">
        <v>60.635802718052098</v>
      </c>
    </row>
    <row r="25341" spans="1:2" x14ac:dyDescent="0.25">
      <c r="A25341" s="1">
        <v>42387.59652777778</v>
      </c>
      <c r="B25341" s="2">
        <v>78.762146846251568</v>
      </c>
    </row>
    <row r="25342" spans="1:2" x14ac:dyDescent="0.25">
      <c r="A25342" s="1">
        <v>42387.597222222219</v>
      </c>
      <c r="B25342" s="2">
        <v>74.113035144507492</v>
      </c>
    </row>
    <row r="25343" spans="1:2" x14ac:dyDescent="0.25">
      <c r="A25343" s="1">
        <v>42387.597916666666</v>
      </c>
      <c r="B25343" s="2">
        <v>70.632035010835779</v>
      </c>
    </row>
    <row r="25344" spans="1:2" x14ac:dyDescent="0.25">
      <c r="A25344" s="1">
        <v>42387.598611111112</v>
      </c>
      <c r="B25344" s="2">
        <v>77.947427200452267</v>
      </c>
    </row>
    <row r="25345" spans="1:2" x14ac:dyDescent="0.25">
      <c r="A25345" s="1">
        <v>42387.599305555559</v>
      </c>
      <c r="B25345" s="2">
        <v>72.415567581083934</v>
      </c>
    </row>
    <row r="25346" spans="1:2" x14ac:dyDescent="0.25">
      <c r="A25346" s="1">
        <v>42387.6</v>
      </c>
      <c r="B25346" s="2">
        <v>96.084630609136852</v>
      </c>
    </row>
    <row r="25347" spans="1:2" x14ac:dyDescent="0.25">
      <c r="A25347" s="1">
        <v>42387.600694444445</v>
      </c>
      <c r="B25347" s="2">
        <v>84.466228761066063</v>
      </c>
    </row>
    <row r="25348" spans="1:2" x14ac:dyDescent="0.25">
      <c r="A25348" s="1">
        <v>42387.601388888892</v>
      </c>
      <c r="B25348" s="2">
        <v>75.412383979958634</v>
      </c>
    </row>
    <row r="25349" spans="1:2" x14ac:dyDescent="0.25">
      <c r="A25349" s="1">
        <v>42387.602083333331</v>
      </c>
      <c r="B25349" s="2">
        <v>116.54354982074001</v>
      </c>
    </row>
    <row r="25350" spans="1:2" x14ac:dyDescent="0.25">
      <c r="A25350" s="1">
        <v>42387.602777777778</v>
      </c>
      <c r="B25350" s="2">
        <v>64.500297101901381</v>
      </c>
    </row>
    <row r="25351" spans="1:2" x14ac:dyDescent="0.25">
      <c r="A25351" s="1">
        <v>42387.603472222225</v>
      </c>
      <c r="B25351" s="2">
        <v>58.686719063250351</v>
      </c>
    </row>
    <row r="25352" spans="1:2" x14ac:dyDescent="0.25">
      <c r="A25352" s="1">
        <v>42387.604166666664</v>
      </c>
      <c r="B25352" s="2">
        <v>55.122974803944331</v>
      </c>
    </row>
    <row r="25353" spans="1:2" x14ac:dyDescent="0.25">
      <c r="A25353" s="1">
        <v>42387.604861111111</v>
      </c>
      <c r="B25353" s="2">
        <v>22.98447322154631</v>
      </c>
    </row>
    <row r="25354" spans="1:2" x14ac:dyDescent="0.25">
      <c r="A25354" s="1">
        <v>42387.605555555558</v>
      </c>
      <c r="B25354" s="2">
        <v>14.954211603873409</v>
      </c>
    </row>
    <row r="25355" spans="1:2" x14ac:dyDescent="0.25">
      <c r="A25355" s="1">
        <v>42387.606249999997</v>
      </c>
      <c r="B25355" s="2">
        <v>4.5371267186453528</v>
      </c>
    </row>
    <row r="25356" spans="1:2" x14ac:dyDescent="0.25">
      <c r="A25356" s="1">
        <v>42387.606944444444</v>
      </c>
      <c r="B25356" s="2">
        <v>-16.077182736366133</v>
      </c>
    </row>
    <row r="25357" spans="1:2" x14ac:dyDescent="0.25">
      <c r="A25357" s="1">
        <v>42387.607638888891</v>
      </c>
      <c r="B25357" s="2">
        <v>3.3325755981078449</v>
      </c>
    </row>
    <row r="25358" spans="1:2" x14ac:dyDescent="0.25">
      <c r="A25358" s="1">
        <v>42387.60833333333</v>
      </c>
      <c r="B25358" s="2">
        <v>-17.226660455039141</v>
      </c>
    </row>
    <row r="25359" spans="1:2" x14ac:dyDescent="0.25">
      <c r="A25359" s="1">
        <v>42387.609027777777</v>
      </c>
      <c r="B25359" s="2">
        <v>30.9052182642418</v>
      </c>
    </row>
    <row r="25360" spans="1:2" x14ac:dyDescent="0.25">
      <c r="A25360" s="1">
        <v>42387.609722222223</v>
      </c>
      <c r="B25360" s="2">
        <v>3.7130931591775154</v>
      </c>
    </row>
    <row r="25361" spans="1:2" x14ac:dyDescent="0.25">
      <c r="A25361" s="1">
        <v>42387.61041666667</v>
      </c>
      <c r="B25361" s="2">
        <v>12.721423352445708</v>
      </c>
    </row>
    <row r="25362" spans="1:2" x14ac:dyDescent="0.25">
      <c r="A25362" s="1">
        <v>42387.611111111109</v>
      </c>
      <c r="B25362" s="2">
        <v>20.234029437418211</v>
      </c>
    </row>
    <row r="25363" spans="1:2" x14ac:dyDescent="0.25">
      <c r="A25363" s="1">
        <v>42387.611805555556</v>
      </c>
      <c r="B25363" s="2">
        <v>9.9490912695027269</v>
      </c>
    </row>
    <row r="25364" spans="1:2" x14ac:dyDescent="0.25">
      <c r="A25364" s="1">
        <v>42387.612500000003</v>
      </c>
      <c r="B25364" s="2">
        <v>-2.07216847219388</v>
      </c>
    </row>
    <row r="25365" spans="1:2" x14ac:dyDescent="0.25">
      <c r="A25365" s="1">
        <v>42387.613194444442</v>
      </c>
      <c r="B25365" s="2">
        <v>18.175132658493144</v>
      </c>
    </row>
    <row r="25366" spans="1:2" x14ac:dyDescent="0.25">
      <c r="A25366" s="1">
        <v>42387.613888888889</v>
      </c>
      <c r="B25366" s="2">
        <v>31.136651313076921</v>
      </c>
    </row>
    <row r="25367" spans="1:2" x14ac:dyDescent="0.25">
      <c r="A25367" s="1">
        <v>42387.614583333336</v>
      </c>
      <c r="B25367" s="2">
        <v>32.726847288270555</v>
      </c>
    </row>
    <row r="25368" spans="1:2" x14ac:dyDescent="0.25">
      <c r="A25368" s="1">
        <v>42387.615277777775</v>
      </c>
      <c r="B25368" s="2">
        <v>0.3944664524659553</v>
      </c>
    </row>
    <row r="25369" spans="1:2" x14ac:dyDescent="0.25">
      <c r="A25369" s="1">
        <v>42387.615972222222</v>
      </c>
      <c r="B25369" s="2">
        <v>-23.770108756654373</v>
      </c>
    </row>
    <row r="25370" spans="1:2" x14ac:dyDescent="0.25">
      <c r="A25370" s="1">
        <v>42387.616666666669</v>
      </c>
      <c r="B25370" s="2">
        <v>-43.772664531785992</v>
      </c>
    </row>
    <row r="25371" spans="1:2" x14ac:dyDescent="0.25">
      <c r="A25371" s="1">
        <v>42387.617361111108</v>
      </c>
      <c r="B25371" s="2">
        <v>-57.528681193021477</v>
      </c>
    </row>
    <row r="25372" spans="1:2" x14ac:dyDescent="0.25">
      <c r="A25372" s="1">
        <v>42387.618055555555</v>
      </c>
      <c r="B25372" s="2">
        <v>-71.263494204701658</v>
      </c>
    </row>
    <row r="25373" spans="1:2" x14ac:dyDescent="0.25">
      <c r="A25373" s="1">
        <v>42387.618750000001</v>
      </c>
      <c r="B25373" s="2">
        <v>-61.56704202585</v>
      </c>
    </row>
    <row r="25374" spans="1:2" x14ac:dyDescent="0.25">
      <c r="A25374" s="1">
        <v>42387.619444444441</v>
      </c>
      <c r="B25374" s="2">
        <v>-28.838357659172228</v>
      </c>
    </row>
    <row r="25375" spans="1:2" x14ac:dyDescent="0.25">
      <c r="A25375" s="1">
        <v>42387.620138888888</v>
      </c>
      <c r="B25375" s="2">
        <v>-34.924232401010038</v>
      </c>
    </row>
    <row r="25376" spans="1:2" x14ac:dyDescent="0.25">
      <c r="A25376" s="1">
        <v>42387.620833333334</v>
      </c>
      <c r="B25376" s="2">
        <v>-26.142225252826755</v>
      </c>
    </row>
    <row r="25377" spans="1:2" x14ac:dyDescent="0.25">
      <c r="A25377" s="1">
        <v>42387.621527777781</v>
      </c>
      <c r="B25377" s="2">
        <v>-36.88353331513499</v>
      </c>
    </row>
    <row r="25378" spans="1:2" x14ac:dyDescent="0.25">
      <c r="A25378" s="1">
        <v>42387.62222222222</v>
      </c>
      <c r="B25378" s="2">
        <v>-24.342586951584963</v>
      </c>
    </row>
    <row r="25379" spans="1:2" x14ac:dyDescent="0.25">
      <c r="A25379" s="1">
        <v>42387.622916666667</v>
      </c>
      <c r="B25379" s="2">
        <v>-15.871732475235088</v>
      </c>
    </row>
    <row r="25380" spans="1:2" x14ac:dyDescent="0.25">
      <c r="A25380" s="1">
        <v>42387.623611111114</v>
      </c>
      <c r="B25380" s="2">
        <v>14.501734819075015</v>
      </c>
    </row>
    <row r="25381" spans="1:2" x14ac:dyDescent="0.25">
      <c r="A25381" s="1">
        <v>42387.624305555553</v>
      </c>
      <c r="B25381" s="2">
        <v>5.6846872665424595</v>
      </c>
    </row>
    <row r="25382" spans="1:2" x14ac:dyDescent="0.25">
      <c r="A25382" s="1">
        <v>42387.625</v>
      </c>
      <c r="B25382" s="2">
        <v>6.6592044433224755</v>
      </c>
    </row>
    <row r="25383" spans="1:2" x14ac:dyDescent="0.25">
      <c r="A25383" s="1">
        <v>42387.625694444447</v>
      </c>
      <c r="B25383" s="2">
        <v>12.5107899410102</v>
      </c>
    </row>
    <row r="25384" spans="1:2" x14ac:dyDescent="0.25">
      <c r="A25384" s="1">
        <v>42387.626388888886</v>
      </c>
      <c r="B25384" s="2">
        <v>0.34219855913785674</v>
      </c>
    </row>
    <row r="25385" spans="1:2" x14ac:dyDescent="0.25">
      <c r="A25385" s="1">
        <v>42387.627083333333</v>
      </c>
      <c r="B25385" s="2">
        <v>16.419764509085994</v>
      </c>
    </row>
    <row r="25386" spans="1:2" x14ac:dyDescent="0.25">
      <c r="A25386" s="1">
        <v>42387.62777777778</v>
      </c>
      <c r="B25386" s="2">
        <v>38.106540314758604</v>
      </c>
    </row>
    <row r="25387" spans="1:2" x14ac:dyDescent="0.25">
      <c r="A25387" s="1">
        <v>42387.628472222219</v>
      </c>
      <c r="B25387" s="2">
        <v>29.988098966151785</v>
      </c>
    </row>
    <row r="25388" spans="1:2" x14ac:dyDescent="0.25">
      <c r="A25388" s="1">
        <v>42387.629166666666</v>
      </c>
      <c r="B25388" s="2">
        <v>38.567880367112231</v>
      </c>
    </row>
    <row r="25389" spans="1:2" x14ac:dyDescent="0.25">
      <c r="A25389" s="1">
        <v>42387.629861111112</v>
      </c>
      <c r="B25389" s="2">
        <v>38.529878083096506</v>
      </c>
    </row>
    <row r="25390" spans="1:2" x14ac:dyDescent="0.25">
      <c r="A25390" s="1">
        <v>42387.630555555559</v>
      </c>
      <c r="B25390" s="2">
        <v>2.6352504122066116</v>
      </c>
    </row>
    <row r="25391" spans="1:2" x14ac:dyDescent="0.25">
      <c r="A25391" s="1">
        <v>42387.631249999999</v>
      </c>
      <c r="B25391" s="2">
        <v>2.4713121278036851</v>
      </c>
    </row>
    <row r="25392" spans="1:2" x14ac:dyDescent="0.25">
      <c r="A25392" s="1">
        <v>42387.631944444445</v>
      </c>
      <c r="B25392" s="2">
        <v>-17.290424873345181</v>
      </c>
    </row>
    <row r="25393" spans="1:2" x14ac:dyDescent="0.25">
      <c r="A25393" s="1">
        <v>42387.632638888892</v>
      </c>
      <c r="B25393" s="2">
        <v>-3.0374528207903495</v>
      </c>
    </row>
    <row r="25394" spans="1:2" x14ac:dyDescent="0.25">
      <c r="A25394" s="1">
        <v>42387.633333333331</v>
      </c>
      <c r="B25394" s="2">
        <v>12.488587134129679</v>
      </c>
    </row>
    <row r="25395" spans="1:2" x14ac:dyDescent="0.25">
      <c r="A25395" s="1">
        <v>42387.634027777778</v>
      </c>
      <c r="B25395" s="2">
        <v>-23.600136395871232</v>
      </c>
    </row>
    <row r="25396" spans="1:2" x14ac:dyDescent="0.25">
      <c r="A25396" s="1">
        <v>42387.634722222225</v>
      </c>
      <c r="B25396" s="2">
        <v>-50.724300181666329</v>
      </c>
    </row>
    <row r="25397" spans="1:2" x14ac:dyDescent="0.25">
      <c r="A25397" s="1">
        <v>42387.635416666664</v>
      </c>
      <c r="B25397" s="2">
        <v>-84.515248179356178</v>
      </c>
    </row>
    <row r="25398" spans="1:2" x14ac:dyDescent="0.25">
      <c r="A25398" s="1">
        <v>42387.636111111111</v>
      </c>
      <c r="B25398" s="2">
        <v>-99.538280498506111</v>
      </c>
    </row>
    <row r="25399" spans="1:2" x14ac:dyDescent="0.25">
      <c r="A25399" s="1">
        <v>42387.636805555558</v>
      </c>
      <c r="B25399" s="2">
        <v>-120.4833643039378</v>
      </c>
    </row>
    <row r="25400" spans="1:2" x14ac:dyDescent="0.25">
      <c r="A25400" s="1">
        <v>42387.637499999997</v>
      </c>
      <c r="B25400" s="2">
        <v>-76.345162836617476</v>
      </c>
    </row>
    <row r="25401" spans="1:2" x14ac:dyDescent="0.25">
      <c r="A25401" s="1">
        <v>42387.638194444444</v>
      </c>
      <c r="B25401" s="2">
        <v>-74.880792658510231</v>
      </c>
    </row>
    <row r="25402" spans="1:2" x14ac:dyDescent="0.25">
      <c r="A25402" s="1">
        <v>42387.638888888891</v>
      </c>
      <c r="B25402" s="2">
        <v>-43.912690631333199</v>
      </c>
    </row>
    <row r="25403" spans="1:2" x14ac:dyDescent="0.25">
      <c r="A25403" s="1">
        <v>42387.63958333333</v>
      </c>
      <c r="B25403" s="2">
        <v>-46.820600173919232</v>
      </c>
    </row>
    <row r="25404" spans="1:2" x14ac:dyDescent="0.25">
      <c r="A25404" s="1">
        <v>42387.640277777777</v>
      </c>
      <c r="B25404" s="2">
        <v>-53.753269053870945</v>
      </c>
    </row>
    <row r="25405" spans="1:2" x14ac:dyDescent="0.25">
      <c r="A25405" s="1">
        <v>42387.640972222223</v>
      </c>
      <c r="B25405" s="2">
        <v>-63.548871341311802</v>
      </c>
    </row>
    <row r="25406" spans="1:2" x14ac:dyDescent="0.25">
      <c r="A25406" s="1">
        <v>42387.64166666667</v>
      </c>
      <c r="B25406" s="2">
        <v>-82.095992375956854</v>
      </c>
    </row>
    <row r="25407" spans="1:2" x14ac:dyDescent="0.25">
      <c r="A25407" s="1">
        <v>42387.642361111109</v>
      </c>
      <c r="B25407" s="2">
        <v>-66.942666061849252</v>
      </c>
    </row>
    <row r="25408" spans="1:2" x14ac:dyDescent="0.25">
      <c r="A25408" s="1">
        <v>42387.643055555556</v>
      </c>
      <c r="B25408" s="2">
        <v>-65.861045957874737</v>
      </c>
    </row>
    <row r="25409" spans="1:2" x14ac:dyDescent="0.25">
      <c r="A25409" s="1">
        <v>42387.643750000003</v>
      </c>
      <c r="B25409" s="2">
        <v>-58.306142243753612</v>
      </c>
    </row>
    <row r="25410" spans="1:2" x14ac:dyDescent="0.25">
      <c r="A25410" s="1">
        <v>42387.644444444442</v>
      </c>
      <c r="B25410" s="2">
        <v>-26.84755648720602</v>
      </c>
    </row>
    <row r="25411" spans="1:2" x14ac:dyDescent="0.25">
      <c r="A25411" s="1">
        <v>42387.645138888889</v>
      </c>
      <c r="B25411" s="2">
        <v>-36.939230011967204</v>
      </c>
    </row>
    <row r="25412" spans="1:2" x14ac:dyDescent="0.25">
      <c r="A25412" s="1">
        <v>42387.645833333336</v>
      </c>
      <c r="B25412" s="2">
        <v>-36.701693939388498</v>
      </c>
    </row>
    <row r="25413" spans="1:2" x14ac:dyDescent="0.25">
      <c r="A25413" s="1">
        <v>42387.646527777775</v>
      </c>
      <c r="B25413" s="2">
        <v>-7.6210767574676233</v>
      </c>
    </row>
    <row r="25414" spans="1:2" x14ac:dyDescent="0.25">
      <c r="A25414" s="1">
        <v>42387.647222222222</v>
      </c>
      <c r="B25414" s="2">
        <v>-10.304798079721028</v>
      </c>
    </row>
    <row r="25415" spans="1:2" x14ac:dyDescent="0.25">
      <c r="A25415" s="1">
        <v>42387.647916666669</v>
      </c>
      <c r="B25415" s="2">
        <v>-20.813017290399877</v>
      </c>
    </row>
    <row r="25416" spans="1:2" x14ac:dyDescent="0.25">
      <c r="A25416" s="1">
        <v>42387.648611111108</v>
      </c>
      <c r="B25416" s="2">
        <v>-4.4496877565499746</v>
      </c>
    </row>
    <row r="25417" spans="1:2" x14ac:dyDescent="0.25">
      <c r="A25417" s="1">
        <v>42387.649305555555</v>
      </c>
      <c r="B25417" s="2">
        <v>1.9469934078641624</v>
      </c>
    </row>
    <row r="25418" spans="1:2" x14ac:dyDescent="0.25">
      <c r="A25418" s="1">
        <v>42387.65</v>
      </c>
      <c r="B25418" s="2">
        <v>13.80815939335201</v>
      </c>
    </row>
    <row r="25419" spans="1:2" x14ac:dyDescent="0.25">
      <c r="A25419" s="1">
        <v>42387.650694444441</v>
      </c>
      <c r="B25419" s="2">
        <v>18.982318684571752</v>
      </c>
    </row>
    <row r="25420" spans="1:2" x14ac:dyDescent="0.25">
      <c r="A25420" s="1">
        <v>42387.651388888888</v>
      </c>
      <c r="B25420" s="2">
        <v>45.626341658893701</v>
      </c>
    </row>
    <row r="25421" spans="1:2" x14ac:dyDescent="0.25">
      <c r="A25421" s="1">
        <v>42387.652083333334</v>
      </c>
      <c r="B25421" s="2">
        <v>82.264638357233096</v>
      </c>
    </row>
    <row r="25422" spans="1:2" x14ac:dyDescent="0.25">
      <c r="A25422" s="1">
        <v>42387.652777777781</v>
      </c>
      <c r="B25422" s="2">
        <v>109.54922575208475</v>
      </c>
    </row>
    <row r="25423" spans="1:2" x14ac:dyDescent="0.25">
      <c r="A25423" s="1">
        <v>42387.65347222222</v>
      </c>
      <c r="B25423" s="2">
        <v>146.83265389082564</v>
      </c>
    </row>
    <row r="25424" spans="1:2" x14ac:dyDescent="0.25">
      <c r="A25424" s="1">
        <v>42387.654166666667</v>
      </c>
      <c r="B25424" s="2">
        <v>162.01759658145795</v>
      </c>
    </row>
    <row r="25425" spans="1:2" x14ac:dyDescent="0.25">
      <c r="A25425" s="1">
        <v>42387.654861111114</v>
      </c>
      <c r="B25425" s="2">
        <v>138.7316740736598</v>
      </c>
    </row>
    <row r="25426" spans="1:2" x14ac:dyDescent="0.25">
      <c r="A25426" s="1">
        <v>42387.655555555553</v>
      </c>
      <c r="B25426" s="2">
        <v>153.17196492488728</v>
      </c>
    </row>
    <row r="25427" spans="1:2" x14ac:dyDescent="0.25">
      <c r="A25427" s="1">
        <v>42387.65625</v>
      </c>
      <c r="B25427" s="2">
        <v>159.5260274251302</v>
      </c>
    </row>
    <row r="25428" spans="1:2" x14ac:dyDescent="0.25">
      <c r="A25428" s="1">
        <v>42387.656944444447</v>
      </c>
      <c r="B25428" s="2">
        <v>133.15813161826227</v>
      </c>
    </row>
    <row r="25429" spans="1:2" x14ac:dyDescent="0.25">
      <c r="A25429" s="1">
        <v>42387.657638888886</v>
      </c>
      <c r="B25429" s="2">
        <v>129.89681725628131</v>
      </c>
    </row>
    <row r="25430" spans="1:2" x14ac:dyDescent="0.25">
      <c r="A25430" s="1">
        <v>42387.658333333333</v>
      </c>
      <c r="B25430" s="2">
        <v>129.42136960841211</v>
      </c>
    </row>
    <row r="25431" spans="1:2" x14ac:dyDescent="0.25">
      <c r="A25431" s="1">
        <v>42387.65902777778</v>
      </c>
      <c r="B25431" s="2">
        <v>110.0658520009621</v>
      </c>
    </row>
    <row r="25432" spans="1:2" x14ac:dyDescent="0.25">
      <c r="A25432" s="1">
        <v>42387.659722222219</v>
      </c>
      <c r="B25432" s="2">
        <v>121.93768373734201</v>
      </c>
    </row>
    <row r="25433" spans="1:2" x14ac:dyDescent="0.25">
      <c r="A25433" s="1">
        <v>42387.660416666666</v>
      </c>
      <c r="B25433" s="2">
        <v>131.39326440008591</v>
      </c>
    </row>
    <row r="25434" spans="1:2" x14ac:dyDescent="0.25">
      <c r="A25434" s="1">
        <v>42387.661111111112</v>
      </c>
      <c r="B25434" s="2">
        <v>137.28669593637071</v>
      </c>
    </row>
    <row r="25435" spans="1:2" x14ac:dyDescent="0.25">
      <c r="A25435" s="1">
        <v>42387.661805555559</v>
      </c>
      <c r="B25435" s="2">
        <v>140.91753783951668</v>
      </c>
    </row>
    <row r="25436" spans="1:2" x14ac:dyDescent="0.25">
      <c r="A25436" s="1">
        <v>42387.662499999999</v>
      </c>
      <c r="B25436" s="2">
        <v>140.17425331672226</v>
      </c>
    </row>
    <row r="25437" spans="1:2" x14ac:dyDescent="0.25">
      <c r="A25437" s="1">
        <v>42387.663194444445</v>
      </c>
      <c r="B25437" s="2">
        <v>151.80425018227737</v>
      </c>
    </row>
    <row r="25438" spans="1:2" x14ac:dyDescent="0.25">
      <c r="A25438" s="1">
        <v>42387.663888888892</v>
      </c>
      <c r="B25438" s="2">
        <v>135.76662191216602</v>
      </c>
    </row>
    <row r="25439" spans="1:2" x14ac:dyDescent="0.25">
      <c r="A25439" s="1">
        <v>42387.664583333331</v>
      </c>
      <c r="B25439" s="2">
        <v>132.15272945642161</v>
      </c>
    </row>
    <row r="25440" spans="1:2" x14ac:dyDescent="0.25">
      <c r="A25440" s="1">
        <v>42387.665277777778</v>
      </c>
      <c r="B25440" s="2">
        <v>149.6170483523747</v>
      </c>
    </row>
    <row r="25441" spans="1:2" x14ac:dyDescent="0.25">
      <c r="A25441" s="1">
        <v>42387.665972222225</v>
      </c>
      <c r="B25441" s="2">
        <v>185.46984236432473</v>
      </c>
    </row>
    <row r="25442" spans="1:2" x14ac:dyDescent="0.25">
      <c r="A25442" s="1">
        <v>42387.666666666664</v>
      </c>
      <c r="B25442" s="2">
        <v>190.67790381760568</v>
      </c>
    </row>
    <row r="25443" spans="1:2" x14ac:dyDescent="0.25">
      <c r="A25443" s="1">
        <v>42387.667361111111</v>
      </c>
      <c r="B25443" s="2">
        <v>175.0453166190108</v>
      </c>
    </row>
    <row r="25444" spans="1:2" x14ac:dyDescent="0.25">
      <c r="A25444" s="1">
        <v>42387.668055555558</v>
      </c>
      <c r="B25444" s="2">
        <v>224.09728874159046</v>
      </c>
    </row>
    <row r="25445" spans="1:2" x14ac:dyDescent="0.25">
      <c r="A25445" s="1">
        <v>42387.668749999997</v>
      </c>
      <c r="B25445" s="2">
        <v>169.7868333636977</v>
      </c>
    </row>
    <row r="25446" spans="1:2" x14ac:dyDescent="0.25">
      <c r="A25446" s="1">
        <v>42387.669444444444</v>
      </c>
      <c r="B25446" s="2">
        <v>125.04724090636786</v>
      </c>
    </row>
    <row r="25447" spans="1:2" x14ac:dyDescent="0.25">
      <c r="A25447" s="1">
        <v>42387.670138888891</v>
      </c>
      <c r="B25447" s="2">
        <v>57.592389050423904</v>
      </c>
    </row>
    <row r="25448" spans="1:2" x14ac:dyDescent="0.25">
      <c r="A25448" s="1">
        <v>42387.67083333333</v>
      </c>
      <c r="B25448" s="2">
        <v>35.4964219239424</v>
      </c>
    </row>
    <row r="25449" spans="1:2" x14ac:dyDescent="0.25">
      <c r="A25449" s="1">
        <v>42387.671527777777</v>
      </c>
      <c r="B25449" s="2">
        <v>47.793897052674829</v>
      </c>
    </row>
    <row r="25450" spans="1:2" x14ac:dyDescent="0.25">
      <c r="A25450" s="1">
        <v>42387.672222222223</v>
      </c>
      <c r="B25450" s="2">
        <v>63.294665803629321</v>
      </c>
    </row>
    <row r="25451" spans="1:2" x14ac:dyDescent="0.25">
      <c r="A25451" s="1">
        <v>42387.67291666667</v>
      </c>
      <c r="B25451" s="2">
        <v>74.274184030623289</v>
      </c>
    </row>
    <row r="25452" spans="1:2" x14ac:dyDescent="0.25">
      <c r="A25452" s="1">
        <v>42387.673611111109</v>
      </c>
      <c r="B25452" s="2">
        <v>97.020962513197446</v>
      </c>
    </row>
    <row r="25453" spans="1:2" x14ac:dyDescent="0.25">
      <c r="A25453" s="1">
        <v>42387.674305555556</v>
      </c>
      <c r="B25453" s="2">
        <v>111.50734662132066</v>
      </c>
    </row>
    <row r="25454" spans="1:2" x14ac:dyDescent="0.25">
      <c r="A25454" s="1">
        <v>42387.675000000003</v>
      </c>
      <c r="B25454" s="2">
        <v>102.15411937613389</v>
      </c>
    </row>
    <row r="25455" spans="1:2" x14ac:dyDescent="0.25">
      <c r="A25455" s="1">
        <v>42387.675694444442</v>
      </c>
      <c r="B25455" s="2">
        <v>119.9277740847397</v>
      </c>
    </row>
    <row r="25456" spans="1:2" x14ac:dyDescent="0.25">
      <c r="A25456" s="1">
        <v>42387.676388888889</v>
      </c>
      <c r="B25456" s="2">
        <v>111.39073739500405</v>
      </c>
    </row>
    <row r="25457" spans="1:2" x14ac:dyDescent="0.25">
      <c r="A25457" s="1">
        <v>42387.677083333336</v>
      </c>
      <c r="B25457" s="2">
        <v>47.502043388710199</v>
      </c>
    </row>
    <row r="25458" spans="1:2" x14ac:dyDescent="0.25">
      <c r="A25458" s="1">
        <v>42387.677777777775</v>
      </c>
      <c r="B25458" s="2">
        <v>36.245534906448057</v>
      </c>
    </row>
    <row r="25459" spans="1:2" x14ac:dyDescent="0.25">
      <c r="A25459" s="1">
        <v>42387.678472222222</v>
      </c>
      <c r="B25459" s="2">
        <v>31.056891527825307</v>
      </c>
    </row>
    <row r="25460" spans="1:2" x14ac:dyDescent="0.25">
      <c r="A25460" s="1">
        <v>42387.679166666669</v>
      </c>
      <c r="B25460" s="2">
        <v>37.437032856636989</v>
      </c>
    </row>
    <row r="25461" spans="1:2" x14ac:dyDescent="0.25">
      <c r="A25461" s="1">
        <v>42387.679861111108</v>
      </c>
      <c r="B25461" s="2">
        <v>8.6038065599311562</v>
      </c>
    </row>
    <row r="25462" spans="1:2" x14ac:dyDescent="0.25">
      <c r="A25462" s="1">
        <v>42387.680555555555</v>
      </c>
      <c r="B25462" s="2">
        <v>-4.428787350571171</v>
      </c>
    </row>
    <row r="25463" spans="1:2" x14ac:dyDescent="0.25">
      <c r="A25463" s="1">
        <v>42387.681250000001</v>
      </c>
      <c r="B25463" s="2">
        <v>-2.8538613973204821</v>
      </c>
    </row>
    <row r="25464" spans="1:2" x14ac:dyDescent="0.25">
      <c r="A25464" s="1">
        <v>42387.681944444441</v>
      </c>
      <c r="B25464" s="2">
        <v>5.8943828644686924</v>
      </c>
    </row>
    <row r="25465" spans="1:2" x14ac:dyDescent="0.25">
      <c r="A25465" s="1">
        <v>42387.682638888888</v>
      </c>
      <c r="B25465" s="2">
        <v>-1.806572191598631</v>
      </c>
    </row>
    <row r="25466" spans="1:2" x14ac:dyDescent="0.25">
      <c r="A25466" s="1">
        <v>42387.683333333334</v>
      </c>
      <c r="B25466" s="2">
        <v>-8.286774716196426</v>
      </c>
    </row>
    <row r="25467" spans="1:2" x14ac:dyDescent="0.25">
      <c r="A25467" s="1">
        <v>42387.684027777781</v>
      </c>
      <c r="B25467" s="2">
        <v>-9.4369462290303385</v>
      </c>
    </row>
    <row r="25468" spans="1:2" x14ac:dyDescent="0.25">
      <c r="A25468" s="1">
        <v>42387.68472222222</v>
      </c>
      <c r="B25468" s="2">
        <v>-14.083659135613319</v>
      </c>
    </row>
    <row r="25469" spans="1:2" x14ac:dyDescent="0.25">
      <c r="A25469" s="1">
        <v>42387.685416666667</v>
      </c>
      <c r="B25469" s="2">
        <v>-42.242166328430173</v>
      </c>
    </row>
    <row r="25470" spans="1:2" x14ac:dyDescent="0.25">
      <c r="A25470" s="1">
        <v>42387.686111111114</v>
      </c>
      <c r="B25470" s="2">
        <v>-41.781651034933745</v>
      </c>
    </row>
    <row r="25471" spans="1:2" x14ac:dyDescent="0.25">
      <c r="A25471" s="1">
        <v>42387.686805555553</v>
      </c>
      <c r="B25471" s="2">
        <v>-27.484188706470498</v>
      </c>
    </row>
    <row r="25472" spans="1:2" x14ac:dyDescent="0.25">
      <c r="A25472" s="1">
        <v>42387.6875</v>
      </c>
      <c r="B25472" s="2">
        <v>-10.971707923859746</v>
      </c>
    </row>
    <row r="25473" spans="1:2" x14ac:dyDescent="0.25">
      <c r="A25473" s="1">
        <v>42387.688194444447</v>
      </c>
      <c r="B25473" s="2">
        <v>-33.68732413041289</v>
      </c>
    </row>
    <row r="25474" spans="1:2" x14ac:dyDescent="0.25">
      <c r="A25474" s="1">
        <v>42387.688888888886</v>
      </c>
      <c r="B25474" s="2">
        <v>-33.479253175860507</v>
      </c>
    </row>
    <row r="25475" spans="1:2" x14ac:dyDescent="0.25">
      <c r="A25475" s="1">
        <v>42387.689583333333</v>
      </c>
      <c r="B25475" s="2">
        <v>-3.7537527865662317</v>
      </c>
    </row>
    <row r="25476" spans="1:2" x14ac:dyDescent="0.25">
      <c r="A25476" s="1">
        <v>42387.69027777778</v>
      </c>
      <c r="B25476" s="2">
        <v>11.060643200989094</v>
      </c>
    </row>
    <row r="25477" spans="1:2" x14ac:dyDescent="0.25">
      <c r="A25477" s="1">
        <v>42387.690972222219</v>
      </c>
      <c r="B25477" s="2">
        <v>39.699533698661256</v>
      </c>
    </row>
    <row r="25478" spans="1:2" x14ac:dyDescent="0.25">
      <c r="A25478" s="1">
        <v>42387.691666666666</v>
      </c>
      <c r="B25478" s="2">
        <v>49.462996420657149</v>
      </c>
    </row>
    <row r="25479" spans="1:2" x14ac:dyDescent="0.25">
      <c r="A25479" s="1">
        <v>42387.692361111112</v>
      </c>
      <c r="B25479" s="2">
        <v>72.221472690895709</v>
      </c>
    </row>
    <row r="25480" spans="1:2" x14ac:dyDescent="0.25">
      <c r="A25480" s="1">
        <v>42387.693055555559</v>
      </c>
      <c r="B25480" s="2">
        <v>87.713816795222613</v>
      </c>
    </row>
    <row r="25481" spans="1:2" x14ac:dyDescent="0.25">
      <c r="A25481" s="1">
        <v>42387.693749999999</v>
      </c>
      <c r="B25481" s="2">
        <v>100.32110296261574</v>
      </c>
    </row>
    <row r="25482" spans="1:2" x14ac:dyDescent="0.25">
      <c r="A25482" s="1">
        <v>42387.694444444445</v>
      </c>
      <c r="B25482" s="2">
        <v>31.580040008532038</v>
      </c>
    </row>
    <row r="25483" spans="1:2" x14ac:dyDescent="0.25">
      <c r="A25483" s="1">
        <v>42387.695138888892</v>
      </c>
      <c r="B25483" s="2">
        <v>5.0668843468971314</v>
      </c>
    </row>
    <row r="25484" spans="1:2" x14ac:dyDescent="0.25">
      <c r="A25484" s="1">
        <v>42387.695833333331</v>
      </c>
      <c r="B25484" s="2">
        <v>9.7446423796189876</v>
      </c>
    </row>
    <row r="25485" spans="1:2" x14ac:dyDescent="0.25">
      <c r="A25485" s="1">
        <v>42387.696527777778</v>
      </c>
      <c r="B25485" s="2">
        <v>25.929781761727646</v>
      </c>
    </row>
    <row r="25486" spans="1:2" x14ac:dyDescent="0.25">
      <c r="A25486" s="1">
        <v>42387.697222222225</v>
      </c>
      <c r="B25486" s="2">
        <v>37.833546215018337</v>
      </c>
    </row>
    <row r="25487" spans="1:2" x14ac:dyDescent="0.25">
      <c r="A25487" s="1">
        <v>42387.697916666664</v>
      </c>
      <c r="B25487" s="2">
        <v>54.057084771573621</v>
      </c>
    </row>
    <row r="25488" spans="1:2" x14ac:dyDescent="0.25">
      <c r="A25488" s="1">
        <v>42387.698611111111</v>
      </c>
      <c r="B25488" s="2">
        <v>55.111931774796297</v>
      </c>
    </row>
    <row r="25489" spans="1:2" x14ac:dyDescent="0.25">
      <c r="A25489" s="1">
        <v>42387.699305555558</v>
      </c>
      <c r="B25489" s="2">
        <v>48.101997366128487</v>
      </c>
    </row>
    <row r="25490" spans="1:2" x14ac:dyDescent="0.25">
      <c r="A25490" s="1">
        <v>42387.7</v>
      </c>
      <c r="B25490" s="2">
        <v>57.717392668842031</v>
      </c>
    </row>
    <row r="25491" spans="1:2" x14ac:dyDescent="0.25">
      <c r="A25491" s="1">
        <v>42387.700694444444</v>
      </c>
      <c r="B25491" s="2">
        <v>44.955476209476664</v>
      </c>
    </row>
    <row r="25492" spans="1:2" x14ac:dyDescent="0.25">
      <c r="A25492" s="1">
        <v>42387.701388888891</v>
      </c>
      <c r="B25492" s="2">
        <v>35.551629091170618</v>
      </c>
    </row>
    <row r="25493" spans="1:2" x14ac:dyDescent="0.25">
      <c r="A25493" s="1">
        <v>42387.70208333333</v>
      </c>
      <c r="B25493" s="2">
        <v>52.228013305291341</v>
      </c>
    </row>
    <row r="25494" spans="1:2" x14ac:dyDescent="0.25">
      <c r="A25494" s="1">
        <v>42387.702777777777</v>
      </c>
      <c r="B25494" s="2">
        <v>70.985012327864141</v>
      </c>
    </row>
    <row r="25495" spans="1:2" x14ac:dyDescent="0.25">
      <c r="A25495" s="1">
        <v>42387.703472222223</v>
      </c>
      <c r="B25495" s="2">
        <v>60.49656328372172</v>
      </c>
    </row>
    <row r="25496" spans="1:2" x14ac:dyDescent="0.25">
      <c r="A25496" s="1">
        <v>42387.70416666667</v>
      </c>
      <c r="B25496" s="2">
        <v>59.326153727860465</v>
      </c>
    </row>
    <row r="25497" spans="1:2" x14ac:dyDescent="0.25">
      <c r="A25497" s="1">
        <v>42387.704861111109</v>
      </c>
      <c r="B25497" s="2">
        <v>55.549054755316078</v>
      </c>
    </row>
    <row r="25498" spans="1:2" x14ac:dyDescent="0.25">
      <c r="A25498" s="1">
        <v>42387.705555555556</v>
      </c>
      <c r="B25498" s="2">
        <v>35.820746254380111</v>
      </c>
    </row>
    <row r="25499" spans="1:2" x14ac:dyDescent="0.25">
      <c r="A25499" s="1">
        <v>42387.706250000003</v>
      </c>
      <c r="B25499" s="2">
        <v>42.361864124508188</v>
      </c>
    </row>
    <row r="25500" spans="1:2" x14ac:dyDescent="0.25">
      <c r="A25500" s="1">
        <v>42387.706944444442</v>
      </c>
      <c r="B25500" s="2">
        <v>74.369293749489586</v>
      </c>
    </row>
    <row r="25501" spans="1:2" x14ac:dyDescent="0.25">
      <c r="A25501" s="1">
        <v>42387.707638888889</v>
      </c>
      <c r="B25501" s="2">
        <v>89.366598152051054</v>
      </c>
    </row>
    <row r="25502" spans="1:2" x14ac:dyDescent="0.25">
      <c r="A25502" s="1">
        <v>42387.708333333336</v>
      </c>
      <c r="B25502" s="2">
        <v>111.27575734982383</v>
      </c>
    </row>
    <row r="25503" spans="1:2" x14ac:dyDescent="0.25">
      <c r="A25503" s="1">
        <v>42387.709027777775</v>
      </c>
      <c r="B25503" s="2">
        <v>97.932526841746096</v>
      </c>
    </row>
    <row r="25504" spans="1:2" x14ac:dyDescent="0.25">
      <c r="A25504" s="1">
        <v>42387.709722222222</v>
      </c>
      <c r="B25504" s="2">
        <v>110.28413740363709</v>
      </c>
    </row>
    <row r="25505" spans="1:2" x14ac:dyDescent="0.25">
      <c r="A25505" s="1">
        <v>42387.710416666669</v>
      </c>
      <c r="B25505" s="2">
        <v>107.25931124998606</v>
      </c>
    </row>
    <row r="25506" spans="1:2" x14ac:dyDescent="0.25">
      <c r="A25506" s="1">
        <v>42387.711111111108</v>
      </c>
      <c r="B25506" s="2">
        <v>102.35640062001572</v>
      </c>
    </row>
    <row r="25507" spans="1:2" x14ac:dyDescent="0.25">
      <c r="A25507" s="1">
        <v>42387.711805555555</v>
      </c>
      <c r="B25507" s="2">
        <v>87.308254189940641</v>
      </c>
    </row>
    <row r="25508" spans="1:2" x14ac:dyDescent="0.25">
      <c r="A25508" s="1">
        <v>42387.712500000001</v>
      </c>
      <c r="B25508" s="2">
        <v>88.209035063496174</v>
      </c>
    </row>
    <row r="25509" spans="1:2" x14ac:dyDescent="0.25">
      <c r="A25509" s="1">
        <v>42387.713194444441</v>
      </c>
      <c r="B25509" s="2">
        <v>86.47005451547254</v>
      </c>
    </row>
    <row r="25510" spans="1:2" x14ac:dyDescent="0.25">
      <c r="A25510" s="1">
        <v>42387.713888888888</v>
      </c>
      <c r="B25510" s="2">
        <v>83.365405691750738</v>
      </c>
    </row>
    <row r="25511" spans="1:2" x14ac:dyDescent="0.25">
      <c r="A25511" s="1">
        <v>42387.714583333334</v>
      </c>
      <c r="B25511" s="2">
        <v>83.220491061002633</v>
      </c>
    </row>
    <row r="25512" spans="1:2" x14ac:dyDescent="0.25">
      <c r="A25512" s="1">
        <v>42387.715277777781</v>
      </c>
      <c r="B25512" s="2">
        <v>73.49187999297088</v>
      </c>
    </row>
    <row r="25513" spans="1:2" x14ac:dyDescent="0.25">
      <c r="A25513" s="1">
        <v>42387.71597222222</v>
      </c>
      <c r="B25513" s="2">
        <v>50.875519873783922</v>
      </c>
    </row>
    <row r="25514" spans="1:2" x14ac:dyDescent="0.25">
      <c r="A25514" s="1">
        <v>42387.716666666667</v>
      </c>
      <c r="B25514" s="2">
        <v>17.78158672520464</v>
      </c>
    </row>
    <row r="25515" spans="1:2" x14ac:dyDescent="0.25">
      <c r="A25515" s="1">
        <v>42387.717361111114</v>
      </c>
      <c r="B25515" s="2">
        <v>-11.885237005497038</v>
      </c>
    </row>
    <row r="25516" spans="1:2" x14ac:dyDescent="0.25">
      <c r="A25516" s="1">
        <v>42387.718055555553</v>
      </c>
      <c r="B25516" s="2">
        <v>-31.137671325721506</v>
      </c>
    </row>
    <row r="25517" spans="1:2" x14ac:dyDescent="0.25">
      <c r="A25517" s="1">
        <v>42387.71875</v>
      </c>
      <c r="B25517" s="2">
        <v>-52.917350767570312</v>
      </c>
    </row>
    <row r="25518" spans="1:2" x14ac:dyDescent="0.25">
      <c r="A25518" s="1">
        <v>42387.719444444447</v>
      </c>
      <c r="B25518" s="2">
        <v>-62.243352543611159</v>
      </c>
    </row>
    <row r="25519" spans="1:2" x14ac:dyDescent="0.25">
      <c r="A25519" s="1">
        <v>42387.720138888886</v>
      </c>
      <c r="B25519" s="2">
        <v>-33.663018881729904</v>
      </c>
    </row>
    <row r="25520" spans="1:2" x14ac:dyDescent="0.25">
      <c r="A25520" s="1">
        <v>42387.720833333333</v>
      </c>
      <c r="B25520" s="2">
        <v>6.4255969983908772</v>
      </c>
    </row>
    <row r="25521" spans="1:2" x14ac:dyDescent="0.25">
      <c r="A25521" s="1">
        <v>42387.72152777778</v>
      </c>
      <c r="B25521" s="2">
        <v>17.478557670641262</v>
      </c>
    </row>
    <row r="25522" spans="1:2" x14ac:dyDescent="0.25">
      <c r="A25522" s="1">
        <v>42387.722222222219</v>
      </c>
      <c r="B25522" s="2">
        <v>-5.4461601925004892</v>
      </c>
    </row>
    <row r="25523" spans="1:2" x14ac:dyDescent="0.25">
      <c r="A25523" s="1">
        <v>42387.722916666666</v>
      </c>
      <c r="B25523" s="2">
        <v>34.112426143187136</v>
      </c>
    </row>
    <row r="25524" spans="1:2" x14ac:dyDescent="0.25">
      <c r="A25524" s="1">
        <v>42387.723611111112</v>
      </c>
      <c r="B25524" s="2">
        <v>30.047971166872109</v>
      </c>
    </row>
    <row r="25525" spans="1:2" x14ac:dyDescent="0.25">
      <c r="A25525" s="1">
        <v>42387.724305555559</v>
      </c>
      <c r="B25525" s="2">
        <v>12.267615175424726</v>
      </c>
    </row>
    <row r="25526" spans="1:2" x14ac:dyDescent="0.25">
      <c r="A25526" s="1">
        <v>42387.724999999999</v>
      </c>
      <c r="B25526" s="2">
        <v>58.343833305663431</v>
      </c>
    </row>
    <row r="25527" spans="1:2" x14ac:dyDescent="0.25">
      <c r="A25527" s="1">
        <v>42387.725694444445</v>
      </c>
      <c r="B25527" s="2">
        <v>86.003494378185138</v>
      </c>
    </row>
    <row r="25528" spans="1:2" x14ac:dyDescent="0.25">
      <c r="A25528" s="1">
        <v>42387.726388888892</v>
      </c>
      <c r="B25528" s="2">
        <v>70.106542312473181</v>
      </c>
    </row>
    <row r="25529" spans="1:2" x14ac:dyDescent="0.25">
      <c r="A25529" s="1">
        <v>42387.727083333331</v>
      </c>
      <c r="B25529" s="2">
        <v>83.543397810754442</v>
      </c>
    </row>
    <row r="25530" spans="1:2" x14ac:dyDescent="0.25">
      <c r="A25530" s="1">
        <v>42387.727777777778</v>
      </c>
      <c r="B25530" s="2">
        <v>51.617672703312323</v>
      </c>
    </row>
    <row r="25531" spans="1:2" x14ac:dyDescent="0.25">
      <c r="A25531" s="1">
        <v>42387.728472222225</v>
      </c>
      <c r="B25531" s="2">
        <v>28.859382562500347</v>
      </c>
    </row>
    <row r="25532" spans="1:2" x14ac:dyDescent="0.25">
      <c r="A25532" s="1">
        <v>42387.729166666664</v>
      </c>
      <c r="B25532" s="2">
        <v>-3.0693537810351699</v>
      </c>
    </row>
    <row r="25533" spans="1:2" x14ac:dyDescent="0.25">
      <c r="A25533" s="1">
        <v>42387.729861111111</v>
      </c>
      <c r="B25533" s="2">
        <v>-7.8022742494727328</v>
      </c>
    </row>
    <row r="25534" spans="1:2" x14ac:dyDescent="0.25">
      <c r="A25534" s="1">
        <v>42387.730555555558</v>
      </c>
      <c r="B25534" s="2">
        <v>16.982055534168225</v>
      </c>
    </row>
    <row r="25535" spans="1:2" x14ac:dyDescent="0.25">
      <c r="A25535" s="1">
        <v>42387.731249999997</v>
      </c>
      <c r="B25535" s="2">
        <v>4.5860608578242443</v>
      </c>
    </row>
    <row r="25536" spans="1:2" x14ac:dyDescent="0.25">
      <c r="A25536" s="1">
        <v>42387.731944444444</v>
      </c>
      <c r="B25536" s="2">
        <v>-37.21993356025002</v>
      </c>
    </row>
    <row r="25537" spans="1:2" x14ac:dyDescent="0.25">
      <c r="A25537" s="1">
        <v>42387.732638888891</v>
      </c>
      <c r="B25537" s="2">
        <v>-45.829861133300192</v>
      </c>
    </row>
    <row r="25538" spans="1:2" x14ac:dyDescent="0.25">
      <c r="A25538" s="1">
        <v>42387.73333333333</v>
      </c>
      <c r="B25538" s="2">
        <v>-43.690012744887888</v>
      </c>
    </row>
    <row r="25539" spans="1:2" x14ac:dyDescent="0.25">
      <c r="A25539" s="1">
        <v>42387.734027777777</v>
      </c>
      <c r="B25539" s="2">
        <v>-37.520728108088953</v>
      </c>
    </row>
    <row r="25540" spans="1:2" x14ac:dyDescent="0.25">
      <c r="A25540" s="1">
        <v>42387.734722222223</v>
      </c>
      <c r="B25540" s="2">
        <v>-34.524495855967203</v>
      </c>
    </row>
    <row r="25541" spans="1:2" x14ac:dyDescent="0.25">
      <c r="A25541" s="1">
        <v>42387.73541666667</v>
      </c>
      <c r="B25541" s="2">
        <v>-25.765692993947109</v>
      </c>
    </row>
    <row r="25542" spans="1:2" x14ac:dyDescent="0.25">
      <c r="A25542" s="1">
        <v>42387.736111111109</v>
      </c>
      <c r="B25542" s="2">
        <v>-31.797865072423399</v>
      </c>
    </row>
    <row r="25543" spans="1:2" x14ac:dyDescent="0.25">
      <c r="A25543" s="1">
        <v>42387.736805555556</v>
      </c>
      <c r="B25543" s="2">
        <v>-33.017727873072729</v>
      </c>
    </row>
    <row r="25544" spans="1:2" x14ac:dyDescent="0.25">
      <c r="A25544" s="1">
        <v>42387.737500000003</v>
      </c>
      <c r="B25544" s="2">
        <v>-22.23178895123565</v>
      </c>
    </row>
    <row r="25545" spans="1:2" x14ac:dyDescent="0.25">
      <c r="A25545" s="1">
        <v>42387.738194444442</v>
      </c>
      <c r="B25545" s="2">
        <v>-31.390241515125673</v>
      </c>
    </row>
    <row r="25546" spans="1:2" x14ac:dyDescent="0.25">
      <c r="A25546" s="1">
        <v>42387.738888888889</v>
      </c>
      <c r="B25546" s="2">
        <v>-38.785746823718362</v>
      </c>
    </row>
    <row r="25547" spans="1:2" x14ac:dyDescent="0.25">
      <c r="A25547" s="1">
        <v>42387.739583333336</v>
      </c>
      <c r="B25547" s="2">
        <v>-46.843464872060579</v>
      </c>
    </row>
    <row r="25548" spans="1:2" x14ac:dyDescent="0.25">
      <c r="A25548" s="1">
        <v>42387.740277777775</v>
      </c>
      <c r="B25548" s="2">
        <v>-32.899325307210283</v>
      </c>
    </row>
    <row r="25549" spans="1:2" x14ac:dyDescent="0.25">
      <c r="A25549" s="1">
        <v>42387.740972222222</v>
      </c>
      <c r="B25549" s="2">
        <v>-34.907987485931763</v>
      </c>
    </row>
    <row r="25550" spans="1:2" x14ac:dyDescent="0.25">
      <c r="A25550" s="1">
        <v>42387.741666666669</v>
      </c>
      <c r="B25550" s="2">
        <v>-27.557395800179801</v>
      </c>
    </row>
    <row r="25551" spans="1:2" x14ac:dyDescent="0.25">
      <c r="A25551" s="1">
        <v>42387.742361111108</v>
      </c>
      <c r="B25551" s="2">
        <v>-6.9078148590376562</v>
      </c>
    </row>
    <row r="25552" spans="1:2" x14ac:dyDescent="0.25">
      <c r="A25552" s="1">
        <v>42387.743055555555</v>
      </c>
      <c r="B25552" s="2">
        <v>12.144281502807765</v>
      </c>
    </row>
    <row r="25553" spans="1:2" x14ac:dyDescent="0.25">
      <c r="A25553" s="1">
        <v>42387.743750000001</v>
      </c>
      <c r="B25553" s="2">
        <v>13.747921783839896</v>
      </c>
    </row>
    <row r="25554" spans="1:2" x14ac:dyDescent="0.25">
      <c r="A25554" s="1">
        <v>42387.744444444441</v>
      </c>
      <c r="B25554" s="2">
        <v>16.432262234222922</v>
      </c>
    </row>
    <row r="25555" spans="1:2" x14ac:dyDescent="0.25">
      <c r="A25555" s="1">
        <v>42387.745138888888</v>
      </c>
      <c r="B25555" s="2">
        <v>20.091857846418375</v>
      </c>
    </row>
    <row r="25556" spans="1:2" x14ac:dyDescent="0.25">
      <c r="A25556" s="1">
        <v>42387.745833333334</v>
      </c>
      <c r="B25556" s="2">
        <v>21.429995485205048</v>
      </c>
    </row>
    <row r="25557" spans="1:2" x14ac:dyDescent="0.25">
      <c r="A25557" s="1">
        <v>42387.746527777781</v>
      </c>
      <c r="B25557" s="2">
        <v>39.016810955475862</v>
      </c>
    </row>
    <row r="25558" spans="1:2" x14ac:dyDescent="0.25">
      <c r="A25558" s="1">
        <v>42387.74722222222</v>
      </c>
      <c r="B25558" s="2">
        <v>62.595745004725174</v>
      </c>
    </row>
    <row r="25559" spans="1:2" x14ac:dyDescent="0.25">
      <c r="A25559" s="1">
        <v>42387.747916666667</v>
      </c>
      <c r="B25559" s="2">
        <v>22.465657014666551</v>
      </c>
    </row>
    <row r="25560" spans="1:2" x14ac:dyDescent="0.25">
      <c r="A25560" s="1">
        <v>42387.748611111114</v>
      </c>
      <c r="B25560" s="2">
        <v>20.103370445617475</v>
      </c>
    </row>
    <row r="25561" spans="1:2" x14ac:dyDescent="0.25">
      <c r="A25561" s="1">
        <v>42387.749305555553</v>
      </c>
      <c r="B25561" s="2">
        <v>4.0865017943705118</v>
      </c>
    </row>
    <row r="25562" spans="1:2" x14ac:dyDescent="0.25">
      <c r="A25562" s="1">
        <v>42387.75</v>
      </c>
      <c r="B25562" s="2">
        <v>14.212244470370448</v>
      </c>
    </row>
    <row r="25563" spans="1:2" x14ac:dyDescent="0.25">
      <c r="A25563" s="1">
        <v>42387.750694444447</v>
      </c>
      <c r="B25563" s="2">
        <v>-30.82111373693624</v>
      </c>
    </row>
    <row r="25564" spans="1:2" x14ac:dyDescent="0.25">
      <c r="A25564" s="1">
        <v>42387.751388888886</v>
      </c>
      <c r="B25564" s="2">
        <v>-40.767415852861205</v>
      </c>
    </row>
    <row r="25565" spans="1:2" x14ac:dyDescent="0.25">
      <c r="A25565" s="1">
        <v>42387.752083333333</v>
      </c>
      <c r="B25565" s="2">
        <v>-40.487311800231694</v>
      </c>
    </row>
    <row r="25566" spans="1:2" x14ac:dyDescent="0.25">
      <c r="A25566" s="1">
        <v>42387.75277777778</v>
      </c>
      <c r="B25566" s="2">
        <v>-37.043380314224244</v>
      </c>
    </row>
    <row r="25567" spans="1:2" x14ac:dyDescent="0.25">
      <c r="A25567" s="1">
        <v>42387.753472222219</v>
      </c>
      <c r="B25567" s="2">
        <v>-41.170670782741702</v>
      </c>
    </row>
    <row r="25568" spans="1:2" x14ac:dyDescent="0.25">
      <c r="A25568" s="1">
        <v>42387.754166666666</v>
      </c>
      <c r="B25568" s="2">
        <v>-83.351036355237014</v>
      </c>
    </row>
    <row r="25569" spans="1:2" x14ac:dyDescent="0.25">
      <c r="A25569" s="1">
        <v>42387.754861111112</v>
      </c>
      <c r="B25569" s="2">
        <v>-86.699637582213228</v>
      </c>
    </row>
    <row r="25570" spans="1:2" x14ac:dyDescent="0.25">
      <c r="A25570" s="1">
        <v>42387.755555555559</v>
      </c>
      <c r="B25570" s="2">
        <v>-77.796303357102445</v>
      </c>
    </row>
    <row r="25571" spans="1:2" x14ac:dyDescent="0.25">
      <c r="A25571" s="1">
        <v>42387.756249999999</v>
      </c>
      <c r="B25571" s="2">
        <v>-95.550302331747176</v>
      </c>
    </row>
    <row r="25572" spans="1:2" x14ac:dyDescent="0.25">
      <c r="A25572" s="1">
        <v>42387.756944444445</v>
      </c>
      <c r="B25572" s="2">
        <v>-97.023161125827272</v>
      </c>
    </row>
    <row r="25573" spans="1:2" x14ac:dyDescent="0.25">
      <c r="A25573" s="1">
        <v>42387.757638888892</v>
      </c>
      <c r="B25573" s="2">
        <v>-99.324195643787974</v>
      </c>
    </row>
    <row r="25574" spans="1:2" x14ac:dyDescent="0.25">
      <c r="A25574" s="1">
        <v>42387.758333333331</v>
      </c>
      <c r="B25574" s="2">
        <v>-97.998288086784299</v>
      </c>
    </row>
    <row r="25575" spans="1:2" x14ac:dyDescent="0.25">
      <c r="A25575" s="1">
        <v>42387.759027777778</v>
      </c>
      <c r="B25575" s="2">
        <v>-72.092569811435538</v>
      </c>
    </row>
    <row r="25576" spans="1:2" x14ac:dyDescent="0.25">
      <c r="A25576" s="1">
        <v>42387.759722222225</v>
      </c>
      <c r="B25576" s="2">
        <v>-55.593482083920392</v>
      </c>
    </row>
    <row r="25577" spans="1:2" x14ac:dyDescent="0.25">
      <c r="A25577" s="1">
        <v>42387.760416666664</v>
      </c>
      <c r="B25577" s="2">
        <v>-32.14476539275735</v>
      </c>
    </row>
    <row r="25578" spans="1:2" x14ac:dyDescent="0.25">
      <c r="A25578" s="1">
        <v>42387.761111111111</v>
      </c>
      <c r="B25578" s="2">
        <v>21.114451425549245</v>
      </c>
    </row>
    <row r="25579" spans="1:2" x14ac:dyDescent="0.25">
      <c r="A25579" s="1">
        <v>42387.761805555558</v>
      </c>
      <c r="B25579" s="2">
        <v>40.782924242869676</v>
      </c>
    </row>
    <row r="25580" spans="1:2" x14ac:dyDescent="0.25">
      <c r="A25580" s="1">
        <v>42387.762499999997</v>
      </c>
      <c r="B25580" s="2">
        <v>21.068142738336366</v>
      </c>
    </row>
    <row r="25581" spans="1:2" x14ac:dyDescent="0.25">
      <c r="A25581" s="1">
        <v>42387.763194444444</v>
      </c>
      <c r="B25581" s="2">
        <v>-17.164246738957203</v>
      </c>
    </row>
    <row r="25582" spans="1:2" x14ac:dyDescent="0.25">
      <c r="A25582" s="1">
        <v>42387.763888888891</v>
      </c>
      <c r="B25582" s="2">
        <v>-32.60765057795652</v>
      </c>
    </row>
    <row r="25583" spans="1:2" x14ac:dyDescent="0.25">
      <c r="A25583" s="1">
        <v>42387.76458333333</v>
      </c>
      <c r="B25583" s="2">
        <v>-70.226703780809956</v>
      </c>
    </row>
    <row r="25584" spans="1:2" x14ac:dyDescent="0.25">
      <c r="A25584" s="1">
        <v>42387.765277777777</v>
      </c>
      <c r="B25584" s="2">
        <v>-95.483579382246049</v>
      </c>
    </row>
    <row r="25585" spans="1:2" x14ac:dyDescent="0.25">
      <c r="A25585" s="1">
        <v>42387.765972222223</v>
      </c>
      <c r="B25585" s="2">
        <v>-92.513952147333967</v>
      </c>
    </row>
    <row r="25586" spans="1:2" x14ac:dyDescent="0.25">
      <c r="A25586" s="1">
        <v>42387.76666666667</v>
      </c>
      <c r="B25586" s="2">
        <v>-43.563018409126379</v>
      </c>
    </row>
    <row r="25587" spans="1:2" x14ac:dyDescent="0.25">
      <c r="A25587" s="1">
        <v>42387.767361111109</v>
      </c>
      <c r="B25587" s="2">
        <v>-75.705711149583422</v>
      </c>
    </row>
    <row r="25588" spans="1:2" x14ac:dyDescent="0.25">
      <c r="A25588" s="1">
        <v>42387.768055555556</v>
      </c>
      <c r="B25588" s="2">
        <v>-95.390830505367674</v>
      </c>
    </row>
    <row r="25589" spans="1:2" x14ac:dyDescent="0.25">
      <c r="A25589" s="1">
        <v>42387.768750000003</v>
      </c>
      <c r="B25589" s="2">
        <v>-81.069158072463082</v>
      </c>
    </row>
    <row r="25590" spans="1:2" x14ac:dyDescent="0.25">
      <c r="A25590" s="1">
        <v>42387.769444444442</v>
      </c>
      <c r="B25590" s="2">
        <v>-80.467452339125643</v>
      </c>
    </row>
    <row r="25591" spans="1:2" x14ac:dyDescent="0.25">
      <c r="A25591" s="1">
        <v>42387.770138888889</v>
      </c>
      <c r="B25591" s="2">
        <v>-81.909807391604403</v>
      </c>
    </row>
    <row r="25592" spans="1:2" x14ac:dyDescent="0.25">
      <c r="A25592" s="1">
        <v>42387.770833333336</v>
      </c>
      <c r="B25592" s="2">
        <v>-85.471811354658954</v>
      </c>
    </row>
    <row r="25593" spans="1:2" x14ac:dyDescent="0.25">
      <c r="A25593" s="1">
        <v>42387.771527777775</v>
      </c>
      <c r="B25593" s="2">
        <v>-90.214335753823008</v>
      </c>
    </row>
    <row r="25594" spans="1:2" x14ac:dyDescent="0.25">
      <c r="A25594" s="1">
        <v>42387.772222222222</v>
      </c>
      <c r="B25594" s="2">
        <v>-97.64255615970275</v>
      </c>
    </row>
    <row r="25595" spans="1:2" x14ac:dyDescent="0.25">
      <c r="A25595" s="1">
        <v>42387.772916666669</v>
      </c>
      <c r="B25595" s="2">
        <v>-84.898545485977465</v>
      </c>
    </row>
    <row r="25596" spans="1:2" x14ac:dyDescent="0.25">
      <c r="A25596" s="1">
        <v>42387.773611111108</v>
      </c>
      <c r="B25596" s="2">
        <v>-79.731808653491314</v>
      </c>
    </row>
    <row r="25597" spans="1:2" x14ac:dyDescent="0.25">
      <c r="A25597" s="1">
        <v>42387.774305555555</v>
      </c>
      <c r="B25597" s="2">
        <v>-74.845558833313405</v>
      </c>
    </row>
    <row r="25598" spans="1:2" x14ac:dyDescent="0.25">
      <c r="A25598" s="1">
        <v>42387.775000000001</v>
      </c>
      <c r="B25598" s="2">
        <v>-69.632870820465413</v>
      </c>
    </row>
    <row r="25599" spans="1:2" x14ac:dyDescent="0.25">
      <c r="A25599" s="1">
        <v>42387.775694444441</v>
      </c>
      <c r="B25599" s="2">
        <v>-84.682830128492782</v>
      </c>
    </row>
    <row r="25600" spans="1:2" x14ac:dyDescent="0.25">
      <c r="A25600" s="1">
        <v>42387.776388888888</v>
      </c>
      <c r="B25600" s="2">
        <v>-90.019281713835269</v>
      </c>
    </row>
    <row r="25601" spans="1:2" x14ac:dyDescent="0.25">
      <c r="A25601" s="1">
        <v>42387.777083333334</v>
      </c>
      <c r="B25601" s="2">
        <v>-93.01347015769376</v>
      </c>
    </row>
    <row r="25602" spans="1:2" x14ac:dyDescent="0.25">
      <c r="A25602" s="1">
        <v>42387.777777777781</v>
      </c>
      <c r="B25602" s="2">
        <v>-79.557326202645584</v>
      </c>
    </row>
    <row r="25603" spans="1:2" x14ac:dyDescent="0.25">
      <c r="A25603" s="1">
        <v>42387.77847222222</v>
      </c>
      <c r="B25603" s="2">
        <v>-87.635875749681148</v>
      </c>
    </row>
    <row r="25604" spans="1:2" x14ac:dyDescent="0.25">
      <c r="A25604" s="1">
        <v>42387.779166666667</v>
      </c>
      <c r="B25604" s="2">
        <v>-82.726472048094735</v>
      </c>
    </row>
    <row r="25605" spans="1:2" x14ac:dyDescent="0.25">
      <c r="A25605" s="1">
        <v>42387.779861111114</v>
      </c>
      <c r="B25605" s="2">
        <v>-67.224445409380138</v>
      </c>
    </row>
    <row r="25606" spans="1:2" x14ac:dyDescent="0.25">
      <c r="A25606" s="1">
        <v>42387.780555555553</v>
      </c>
      <c r="B25606" s="2">
        <v>-44.637719876611179</v>
      </c>
    </row>
    <row r="25607" spans="1:2" x14ac:dyDescent="0.25">
      <c r="A25607" s="1">
        <v>42387.78125</v>
      </c>
      <c r="B25607" s="2">
        <v>-47.014821041821655</v>
      </c>
    </row>
    <row r="25608" spans="1:2" x14ac:dyDescent="0.25">
      <c r="A25608" s="1">
        <v>42387.781944444447</v>
      </c>
      <c r="B25608" s="2">
        <v>-42.706391968202176</v>
      </c>
    </row>
    <row r="25609" spans="1:2" x14ac:dyDescent="0.25">
      <c r="A25609" s="1">
        <v>42387.782638888886</v>
      </c>
      <c r="B25609" s="2">
        <v>-12.751013480799156</v>
      </c>
    </row>
    <row r="25610" spans="1:2" x14ac:dyDescent="0.25">
      <c r="A25610" s="1">
        <v>42387.783333333333</v>
      </c>
      <c r="B25610" s="2">
        <v>-34.866494401045202</v>
      </c>
    </row>
    <row r="25611" spans="1:2" x14ac:dyDescent="0.25">
      <c r="A25611" s="1">
        <v>42387.78402777778</v>
      </c>
      <c r="B25611" s="2">
        <v>-43.674219529308417</v>
      </c>
    </row>
    <row r="25612" spans="1:2" x14ac:dyDescent="0.25">
      <c r="A25612" s="1">
        <v>42387.784722222219</v>
      </c>
      <c r="B25612" s="2">
        <v>-41.308989614656703</v>
      </c>
    </row>
    <row r="25613" spans="1:2" x14ac:dyDescent="0.25">
      <c r="A25613" s="1">
        <v>42387.785416666666</v>
      </c>
      <c r="B25613" s="2">
        <v>-63.769365491802454</v>
      </c>
    </row>
    <row r="25614" spans="1:2" x14ac:dyDescent="0.25">
      <c r="A25614" s="1">
        <v>42387.786111111112</v>
      </c>
      <c r="B25614" s="2">
        <v>-50.4337505728084</v>
      </c>
    </row>
    <row r="25615" spans="1:2" x14ac:dyDescent="0.25">
      <c r="A25615" s="1">
        <v>42387.786805555559</v>
      </c>
      <c r="B25615" s="2">
        <v>-47.008776528878663</v>
      </c>
    </row>
    <row r="25616" spans="1:2" x14ac:dyDescent="0.25">
      <c r="A25616" s="1">
        <v>42387.787499999999</v>
      </c>
      <c r="B25616" s="2">
        <v>-35.548251983304603</v>
      </c>
    </row>
    <row r="25617" spans="1:2" x14ac:dyDescent="0.25">
      <c r="A25617" s="1">
        <v>42387.788194444445</v>
      </c>
      <c r="B25617" s="2">
        <v>-53.552576092071831</v>
      </c>
    </row>
    <row r="25618" spans="1:2" x14ac:dyDescent="0.25">
      <c r="A25618" s="1">
        <v>42387.788888888892</v>
      </c>
      <c r="B25618" s="2">
        <v>-56.00578382892224</v>
      </c>
    </row>
    <row r="25619" spans="1:2" x14ac:dyDescent="0.25">
      <c r="A25619" s="1">
        <v>42387.789583333331</v>
      </c>
      <c r="B25619" s="2">
        <v>-51.228480789943326</v>
      </c>
    </row>
    <row r="25620" spans="1:2" x14ac:dyDescent="0.25">
      <c r="A25620" s="1">
        <v>42387.790277777778</v>
      </c>
      <c r="B25620" s="2">
        <v>-27.92601574082267</v>
      </c>
    </row>
    <row r="25621" spans="1:2" x14ac:dyDescent="0.25">
      <c r="A25621" s="1">
        <v>42387.790972222225</v>
      </c>
      <c r="B25621" s="2">
        <v>-15.305124737107933</v>
      </c>
    </row>
    <row r="25622" spans="1:2" x14ac:dyDescent="0.25">
      <c r="A25622" s="1">
        <v>42387.791666666664</v>
      </c>
      <c r="B25622" s="2">
        <v>-41.65719860905859</v>
      </c>
    </row>
    <row r="25623" spans="1:2" x14ac:dyDescent="0.25">
      <c r="A25623" s="1">
        <v>42387.792361111111</v>
      </c>
      <c r="B25623" s="2">
        <v>-96.873388894352445</v>
      </c>
    </row>
    <row r="25624" spans="1:2" x14ac:dyDescent="0.25">
      <c r="A25624" s="1">
        <v>42387.793055555558</v>
      </c>
      <c r="B25624" s="2">
        <v>-107.52725810297221</v>
      </c>
    </row>
    <row r="25625" spans="1:2" x14ac:dyDescent="0.25">
      <c r="A25625" s="1">
        <v>42387.793749999997</v>
      </c>
      <c r="B25625" s="2">
        <v>-75.465890149236657</v>
      </c>
    </row>
    <row r="25626" spans="1:2" x14ac:dyDescent="0.25">
      <c r="A25626" s="1">
        <v>42387.794444444444</v>
      </c>
      <c r="B25626" s="2">
        <v>-66.754978590223857</v>
      </c>
    </row>
    <row r="25627" spans="1:2" x14ac:dyDescent="0.25">
      <c r="A25627" s="1">
        <v>42387.795138888891</v>
      </c>
      <c r="B25627" s="2">
        <v>-79.565543610788879</v>
      </c>
    </row>
    <row r="25628" spans="1:2" x14ac:dyDescent="0.25">
      <c r="A25628" s="1">
        <v>42387.79583333333</v>
      </c>
      <c r="B25628" s="2">
        <v>-78.023999585001732</v>
      </c>
    </row>
    <row r="25629" spans="1:2" x14ac:dyDescent="0.25">
      <c r="A25629" s="1">
        <v>42387.796527777777</v>
      </c>
      <c r="B25629" s="2">
        <v>-112.5664671109446</v>
      </c>
    </row>
    <row r="25630" spans="1:2" x14ac:dyDescent="0.25">
      <c r="A25630" s="1">
        <v>42387.797222222223</v>
      </c>
      <c r="B25630" s="2">
        <v>-107.20755451050549</v>
      </c>
    </row>
    <row r="25631" spans="1:2" x14ac:dyDescent="0.25">
      <c r="A25631" s="1">
        <v>42387.79791666667</v>
      </c>
      <c r="B25631" s="2">
        <v>-104.0864434431986</v>
      </c>
    </row>
    <row r="25632" spans="1:2" x14ac:dyDescent="0.25">
      <c r="A25632" s="1">
        <v>42387.798611111109</v>
      </c>
      <c r="B25632" s="2">
        <v>-105.4371530908936</v>
      </c>
    </row>
    <row r="25633" spans="1:2" x14ac:dyDescent="0.25">
      <c r="A25633" s="1">
        <v>42387.799305555556</v>
      </c>
      <c r="B25633" s="2">
        <v>-93.003147958779792</v>
      </c>
    </row>
    <row r="25634" spans="1:2" x14ac:dyDescent="0.25">
      <c r="A25634" s="1">
        <v>42387.8</v>
      </c>
      <c r="B25634" s="2">
        <v>-76.611507569820006</v>
      </c>
    </row>
    <row r="25635" spans="1:2" x14ac:dyDescent="0.25">
      <c r="A25635" s="1">
        <v>42387.800694444442</v>
      </c>
      <c r="B25635" s="2">
        <v>-67.22515617234555</v>
      </c>
    </row>
    <row r="25636" spans="1:2" x14ac:dyDescent="0.25">
      <c r="A25636" s="1">
        <v>42387.801388888889</v>
      </c>
      <c r="B25636" s="2">
        <v>-65.319480356338318</v>
      </c>
    </row>
    <row r="25637" spans="1:2" x14ac:dyDescent="0.25">
      <c r="A25637" s="1">
        <v>42387.802083333336</v>
      </c>
      <c r="B25637" s="2">
        <v>-93.941338295287764</v>
      </c>
    </row>
    <row r="25638" spans="1:2" x14ac:dyDescent="0.25">
      <c r="A25638" s="1">
        <v>42387.802777777775</v>
      </c>
      <c r="B25638" s="2">
        <v>-95.3322680177167</v>
      </c>
    </row>
    <row r="25639" spans="1:2" x14ac:dyDescent="0.25">
      <c r="A25639" s="1">
        <v>42387.803472222222</v>
      </c>
      <c r="B25639" s="2">
        <v>-122.29557059804986</v>
      </c>
    </row>
    <row r="25640" spans="1:2" x14ac:dyDescent="0.25">
      <c r="A25640" s="1">
        <v>42387.804166666669</v>
      </c>
      <c r="B25640" s="2">
        <v>-85.845506851699128</v>
      </c>
    </row>
    <row r="25641" spans="1:2" x14ac:dyDescent="0.25">
      <c r="A25641" s="1">
        <v>42387.804861111108</v>
      </c>
      <c r="B25641" s="2">
        <v>-82.294503528135834</v>
      </c>
    </row>
    <row r="25642" spans="1:2" x14ac:dyDescent="0.25">
      <c r="A25642" s="1">
        <v>42387.805555555555</v>
      </c>
      <c r="B25642" s="2">
        <v>-74.221631475068477</v>
      </c>
    </row>
    <row r="25643" spans="1:2" x14ac:dyDescent="0.25">
      <c r="A25643" s="1">
        <v>42387.806250000001</v>
      </c>
      <c r="B25643" s="2">
        <v>-74.571487695626757</v>
      </c>
    </row>
    <row r="25644" spans="1:2" x14ac:dyDescent="0.25">
      <c r="A25644" s="1">
        <v>42387.806944444441</v>
      </c>
      <c r="B25644" s="2">
        <v>-58.126891659650333</v>
      </c>
    </row>
    <row r="25645" spans="1:2" x14ac:dyDescent="0.25">
      <c r="A25645" s="1">
        <v>42387.807638888888</v>
      </c>
      <c r="B25645" s="2">
        <v>-47.781215301788571</v>
      </c>
    </row>
    <row r="25646" spans="1:2" x14ac:dyDescent="0.25">
      <c r="A25646" s="1">
        <v>42387.808333333334</v>
      </c>
      <c r="B25646" s="2">
        <v>-59.25114773840081</v>
      </c>
    </row>
    <row r="25647" spans="1:2" x14ac:dyDescent="0.25">
      <c r="A25647" s="1">
        <v>42387.809027777781</v>
      </c>
      <c r="B25647" s="2">
        <v>-73.584654791372785</v>
      </c>
    </row>
    <row r="25648" spans="1:2" x14ac:dyDescent="0.25">
      <c r="A25648" s="1">
        <v>42387.80972222222</v>
      </c>
      <c r="B25648" s="2">
        <v>-70.73518334184385</v>
      </c>
    </row>
    <row r="25649" spans="1:2" x14ac:dyDescent="0.25">
      <c r="A25649" s="1">
        <v>42387.810416666667</v>
      </c>
      <c r="B25649" s="2">
        <v>-72.982274995466767</v>
      </c>
    </row>
    <row r="25650" spans="1:2" x14ac:dyDescent="0.25">
      <c r="A25650" s="1">
        <v>42387.811111111114</v>
      </c>
      <c r="B25650" s="2">
        <v>-47.047873456342494</v>
      </c>
    </row>
    <row r="25651" spans="1:2" x14ac:dyDescent="0.25">
      <c r="A25651" s="1">
        <v>42387.811805555553</v>
      </c>
      <c r="B25651" s="2">
        <v>-38.723777249347286</v>
      </c>
    </row>
    <row r="25652" spans="1:2" x14ac:dyDescent="0.25">
      <c r="A25652" s="1">
        <v>42387.8125</v>
      </c>
      <c r="B25652" s="2">
        <v>-5.5103517077940829</v>
      </c>
    </row>
    <row r="25653" spans="1:2" x14ac:dyDescent="0.25">
      <c r="A25653" s="1">
        <v>42387.813194444447</v>
      </c>
      <c r="B25653" s="2">
        <v>6.2630633725459726</v>
      </c>
    </row>
    <row r="25654" spans="1:2" x14ac:dyDescent="0.25">
      <c r="A25654" s="1">
        <v>42387.813888888886</v>
      </c>
      <c r="B25654" s="2">
        <v>9.0709545738771951</v>
      </c>
    </row>
    <row r="25655" spans="1:2" x14ac:dyDescent="0.25">
      <c r="A25655" s="1">
        <v>42387.814583333333</v>
      </c>
      <c r="B25655" s="2">
        <v>25.410785833045761</v>
      </c>
    </row>
    <row r="25656" spans="1:2" x14ac:dyDescent="0.25">
      <c r="A25656" s="1">
        <v>42387.81527777778</v>
      </c>
      <c r="B25656" s="2">
        <v>72.110424128324183</v>
      </c>
    </row>
    <row r="25657" spans="1:2" x14ac:dyDescent="0.25">
      <c r="A25657" s="1">
        <v>42387.815972222219</v>
      </c>
      <c r="B25657" s="2">
        <v>59.526130502750554</v>
      </c>
    </row>
    <row r="25658" spans="1:2" x14ac:dyDescent="0.25">
      <c r="A25658" s="1">
        <v>42387.816666666666</v>
      </c>
      <c r="B25658" s="2">
        <v>90.853246760713716</v>
      </c>
    </row>
    <row r="25659" spans="1:2" x14ac:dyDescent="0.25">
      <c r="A25659" s="1">
        <v>42387.817361111112</v>
      </c>
      <c r="B25659" s="2">
        <v>82.011066449714903</v>
      </c>
    </row>
    <row r="25660" spans="1:2" x14ac:dyDescent="0.25">
      <c r="A25660" s="1">
        <v>42387.818055555559</v>
      </c>
      <c r="B25660" s="2">
        <v>39.812423663609664</v>
      </c>
    </row>
    <row r="25661" spans="1:2" x14ac:dyDescent="0.25">
      <c r="A25661" s="1">
        <v>42387.818749999999</v>
      </c>
      <c r="B25661" s="2">
        <v>36.475722486769278</v>
      </c>
    </row>
    <row r="25662" spans="1:2" x14ac:dyDescent="0.25">
      <c r="A25662" s="1">
        <v>42387.819444444445</v>
      </c>
      <c r="B25662" s="2">
        <v>23.349932190632778</v>
      </c>
    </row>
    <row r="25663" spans="1:2" x14ac:dyDescent="0.25">
      <c r="A25663" s="1">
        <v>42387.820138888892</v>
      </c>
      <c r="B25663" s="2">
        <v>19.7573098114032</v>
      </c>
    </row>
    <row r="25664" spans="1:2" x14ac:dyDescent="0.25">
      <c r="A25664" s="1">
        <v>42387.820833333331</v>
      </c>
      <c r="B25664" s="2">
        <v>21.698930940912881</v>
      </c>
    </row>
    <row r="25665" spans="1:2" x14ac:dyDescent="0.25">
      <c r="A25665" s="1">
        <v>42387.821527777778</v>
      </c>
      <c r="B25665" s="2">
        <v>18.998143089137738</v>
      </c>
    </row>
    <row r="25666" spans="1:2" x14ac:dyDescent="0.25">
      <c r="A25666" s="1">
        <v>42387.822222222225</v>
      </c>
      <c r="B25666" s="2">
        <v>15.632845455146162</v>
      </c>
    </row>
    <row r="25667" spans="1:2" x14ac:dyDescent="0.25">
      <c r="A25667" s="1">
        <v>42387.822916666664</v>
      </c>
      <c r="B25667" s="2">
        <v>6.5522523264458865</v>
      </c>
    </row>
    <row r="25668" spans="1:2" x14ac:dyDescent="0.25">
      <c r="A25668" s="1">
        <v>42387.823611111111</v>
      </c>
      <c r="B25668" s="2">
        <v>2.9733491851734772</v>
      </c>
    </row>
    <row r="25669" spans="1:2" x14ac:dyDescent="0.25">
      <c r="A25669" s="1">
        <v>42387.824305555558</v>
      </c>
      <c r="B25669" s="2">
        <v>6.3356193453345133</v>
      </c>
    </row>
    <row r="25670" spans="1:2" x14ac:dyDescent="0.25">
      <c r="A25670" s="1">
        <v>42387.824999999997</v>
      </c>
      <c r="B25670" s="2">
        <v>36.061547256730655</v>
      </c>
    </row>
    <row r="25671" spans="1:2" x14ac:dyDescent="0.25">
      <c r="A25671" s="1">
        <v>42387.825694444444</v>
      </c>
      <c r="B25671" s="2">
        <v>37.716758587473308</v>
      </c>
    </row>
    <row r="25672" spans="1:2" x14ac:dyDescent="0.25">
      <c r="A25672" s="1">
        <v>42387.826388888891</v>
      </c>
      <c r="B25672" s="2">
        <v>28.260818664034982</v>
      </c>
    </row>
    <row r="25673" spans="1:2" x14ac:dyDescent="0.25">
      <c r="A25673" s="1">
        <v>42387.82708333333</v>
      </c>
      <c r="B25673" s="2">
        <v>35.88182930817711</v>
      </c>
    </row>
    <row r="25674" spans="1:2" x14ac:dyDescent="0.25">
      <c r="A25674" s="1">
        <v>42387.827777777777</v>
      </c>
      <c r="B25674" s="2">
        <v>49.60020312926887</v>
      </c>
    </row>
    <row r="25675" spans="1:2" x14ac:dyDescent="0.25">
      <c r="A25675" s="1">
        <v>42387.828472222223</v>
      </c>
      <c r="B25675" s="2">
        <v>97.304641731520917</v>
      </c>
    </row>
    <row r="25676" spans="1:2" x14ac:dyDescent="0.25">
      <c r="A25676" s="1">
        <v>42387.82916666667</v>
      </c>
      <c r="B25676" s="2">
        <v>67.458855609632636</v>
      </c>
    </row>
    <row r="25677" spans="1:2" x14ac:dyDescent="0.25">
      <c r="A25677" s="1">
        <v>42387.829861111109</v>
      </c>
      <c r="B25677" s="2">
        <v>94.703434927784841</v>
      </c>
    </row>
    <row r="25678" spans="1:2" x14ac:dyDescent="0.25">
      <c r="A25678" s="1">
        <v>42387.830555555556</v>
      </c>
      <c r="B25678" s="2">
        <v>77.963063602277543</v>
      </c>
    </row>
    <row r="25679" spans="1:2" x14ac:dyDescent="0.25">
      <c r="A25679" s="1">
        <v>42387.831250000003</v>
      </c>
      <c r="B25679" s="2">
        <v>97.366368749535951</v>
      </c>
    </row>
    <row r="25680" spans="1:2" x14ac:dyDescent="0.25">
      <c r="A25680" s="1">
        <v>42387.831944444442</v>
      </c>
      <c r="B25680" s="2">
        <v>129.66577838821493</v>
      </c>
    </row>
    <row r="25681" spans="1:2" x14ac:dyDescent="0.25">
      <c r="A25681" s="1">
        <v>42387.832638888889</v>
      </c>
      <c r="B25681" s="2">
        <v>128.1953839227111</v>
      </c>
    </row>
    <row r="25682" spans="1:2" x14ac:dyDescent="0.25">
      <c r="A25682" s="1">
        <v>42387.833333333336</v>
      </c>
      <c r="B25682" s="2">
        <v>74.027037227105268</v>
      </c>
    </row>
    <row r="25683" spans="1:2" x14ac:dyDescent="0.25">
      <c r="A25683" s="1">
        <v>42387.834027777775</v>
      </c>
      <c r="B25683" s="2">
        <v>15.977031551948555</v>
      </c>
    </row>
    <row r="25684" spans="1:2" x14ac:dyDescent="0.25">
      <c r="A25684" s="1">
        <v>42387.834722222222</v>
      </c>
      <c r="B25684" s="2">
        <v>16.015106997297455</v>
      </c>
    </row>
    <row r="25685" spans="1:2" x14ac:dyDescent="0.25">
      <c r="A25685" s="1">
        <v>42387.835416666669</v>
      </c>
      <c r="B25685" s="2">
        <v>16.392699758412103</v>
      </c>
    </row>
    <row r="25686" spans="1:2" x14ac:dyDescent="0.25">
      <c r="A25686" s="1">
        <v>42387.836111111108</v>
      </c>
      <c r="B25686" s="2">
        <v>45.497555097513882</v>
      </c>
    </row>
    <row r="25687" spans="1:2" x14ac:dyDescent="0.25">
      <c r="A25687" s="1">
        <v>42387.836805555555</v>
      </c>
      <c r="B25687" s="2">
        <v>67.422108321815415</v>
      </c>
    </row>
    <row r="25688" spans="1:2" x14ac:dyDescent="0.25">
      <c r="A25688" s="1">
        <v>42387.837500000001</v>
      </c>
      <c r="B25688" s="2">
        <v>70.516276335993709</v>
      </c>
    </row>
    <row r="25689" spans="1:2" x14ac:dyDescent="0.25">
      <c r="A25689" s="1">
        <v>42387.838194444441</v>
      </c>
      <c r="B25689" s="2">
        <v>49.526108479977118</v>
      </c>
    </row>
    <row r="25690" spans="1:2" x14ac:dyDescent="0.25">
      <c r="A25690" s="1">
        <v>42387.838888888888</v>
      </c>
      <c r="B25690" s="2">
        <v>26.078655188080543</v>
      </c>
    </row>
    <row r="25691" spans="1:2" x14ac:dyDescent="0.25">
      <c r="A25691" s="1">
        <v>42387.839583333334</v>
      </c>
      <c r="B25691" s="2">
        <v>13.956983740618549</v>
      </c>
    </row>
    <row r="25692" spans="1:2" x14ac:dyDescent="0.25">
      <c r="A25692" s="1">
        <v>42387.840277777781</v>
      </c>
      <c r="B25692" s="2">
        <v>0.76563349500162681</v>
      </c>
    </row>
    <row r="25693" spans="1:2" x14ac:dyDescent="0.25">
      <c r="A25693" s="1">
        <v>42387.84097222222</v>
      </c>
      <c r="B25693" s="2">
        <v>30.993803540273802</v>
      </c>
    </row>
    <row r="25694" spans="1:2" x14ac:dyDescent="0.25">
      <c r="A25694" s="1">
        <v>42387.841666666667</v>
      </c>
      <c r="B25694" s="2">
        <v>8.4217870076497388</v>
      </c>
    </row>
    <row r="25695" spans="1:2" x14ac:dyDescent="0.25">
      <c r="A25695" s="1">
        <v>42387.842361111114</v>
      </c>
      <c r="B25695" s="2">
        <v>15.904355301482914</v>
      </c>
    </row>
    <row r="25696" spans="1:2" x14ac:dyDescent="0.25">
      <c r="A25696" s="1">
        <v>42387.843055555553</v>
      </c>
      <c r="B25696" s="2">
        <v>60.994832261403403</v>
      </c>
    </row>
    <row r="25697" spans="1:2" x14ac:dyDescent="0.25">
      <c r="A25697" s="1">
        <v>42387.84375</v>
      </c>
      <c r="B25697" s="2">
        <v>21.827441713102839</v>
      </c>
    </row>
    <row r="25698" spans="1:2" x14ac:dyDescent="0.25">
      <c r="A25698" s="1">
        <v>42387.844444444447</v>
      </c>
      <c r="B25698" s="2">
        <v>31.79763809037977</v>
      </c>
    </row>
    <row r="25699" spans="1:2" x14ac:dyDescent="0.25">
      <c r="A25699" s="1">
        <v>42387.845138888886</v>
      </c>
      <c r="B25699" s="2">
        <v>51.358872088537709</v>
      </c>
    </row>
    <row r="25700" spans="1:2" x14ac:dyDescent="0.25">
      <c r="A25700" s="1">
        <v>42387.845833333333</v>
      </c>
      <c r="B25700" s="2">
        <v>35.055042112159818</v>
      </c>
    </row>
    <row r="25701" spans="1:2" x14ac:dyDescent="0.25">
      <c r="A25701" s="1">
        <v>42387.84652777778</v>
      </c>
      <c r="B25701" s="2">
        <v>36.257708806446558</v>
      </c>
    </row>
    <row r="25702" spans="1:2" x14ac:dyDescent="0.25">
      <c r="A25702" s="1">
        <v>42387.847222222219</v>
      </c>
      <c r="B25702" s="2">
        <v>37.248113803598486</v>
      </c>
    </row>
    <row r="25703" spans="1:2" x14ac:dyDescent="0.25">
      <c r="A25703" s="1">
        <v>42387.847916666666</v>
      </c>
      <c r="B25703" s="2">
        <v>18.224509101583195</v>
      </c>
    </row>
    <row r="25704" spans="1:2" x14ac:dyDescent="0.25">
      <c r="A25704" s="1">
        <v>42387.848611111112</v>
      </c>
      <c r="B25704" s="2">
        <v>-41.377301558763911</v>
      </c>
    </row>
    <row r="25705" spans="1:2" x14ac:dyDescent="0.25">
      <c r="A25705" s="1">
        <v>42387.849305555559</v>
      </c>
      <c r="B25705" s="2">
        <v>-62.967282673036486</v>
      </c>
    </row>
    <row r="25706" spans="1:2" x14ac:dyDescent="0.25">
      <c r="A25706" s="1">
        <v>42387.85</v>
      </c>
      <c r="B25706" s="2">
        <v>-37.849101944162975</v>
      </c>
    </row>
    <row r="25707" spans="1:2" x14ac:dyDescent="0.25">
      <c r="A25707" s="1">
        <v>42387.850694444445</v>
      </c>
      <c r="B25707" s="2">
        <v>-31.368048709746411</v>
      </c>
    </row>
    <row r="25708" spans="1:2" x14ac:dyDescent="0.25">
      <c r="A25708" s="1">
        <v>42387.851388888892</v>
      </c>
      <c r="B25708" s="2">
        <v>-48.439056100074474</v>
      </c>
    </row>
    <row r="25709" spans="1:2" x14ac:dyDescent="0.25">
      <c r="A25709" s="1">
        <v>42387.852083333331</v>
      </c>
      <c r="B25709" s="2">
        <v>-67.741955080411088</v>
      </c>
    </row>
    <row r="25710" spans="1:2" x14ac:dyDescent="0.25">
      <c r="A25710" s="1">
        <v>42387.852777777778</v>
      </c>
      <c r="B25710" s="2">
        <v>-70.777145794910993</v>
      </c>
    </row>
    <row r="25711" spans="1:2" x14ac:dyDescent="0.25">
      <c r="A25711" s="1">
        <v>42387.853472222225</v>
      </c>
      <c r="B25711" s="2">
        <v>-59.109335208773459</v>
      </c>
    </row>
    <row r="25712" spans="1:2" x14ac:dyDescent="0.25">
      <c r="A25712" s="1">
        <v>42387.854166666664</v>
      </c>
      <c r="B25712" s="2">
        <v>-55.324639090406706</v>
      </c>
    </row>
    <row r="25713" spans="1:2" x14ac:dyDescent="0.25">
      <c r="A25713" s="1">
        <v>42387.854861111111</v>
      </c>
      <c r="B25713" s="2">
        <v>-47.625263402623631</v>
      </c>
    </row>
    <row r="25714" spans="1:2" x14ac:dyDescent="0.25">
      <c r="A25714" s="1">
        <v>42387.855555555558</v>
      </c>
      <c r="B25714" s="2">
        <v>-50.848110273483329</v>
      </c>
    </row>
    <row r="25715" spans="1:2" x14ac:dyDescent="0.25">
      <c r="A25715" s="1">
        <v>42387.856249999997</v>
      </c>
      <c r="B25715" s="2">
        <v>-49.257167358846829</v>
      </c>
    </row>
    <row r="25716" spans="1:2" x14ac:dyDescent="0.25">
      <c r="A25716" s="1">
        <v>42387.856944444444</v>
      </c>
      <c r="B25716" s="2">
        <v>-33.574175913001334</v>
      </c>
    </row>
    <row r="25717" spans="1:2" x14ac:dyDescent="0.25">
      <c r="A25717" s="1">
        <v>42387.857638888891</v>
      </c>
      <c r="B25717" s="2">
        <v>-16.890673170137841</v>
      </c>
    </row>
    <row r="25718" spans="1:2" x14ac:dyDescent="0.25">
      <c r="A25718" s="1">
        <v>42387.85833333333</v>
      </c>
      <c r="B25718" s="2">
        <v>-21.249359181514592</v>
      </c>
    </row>
    <row r="25719" spans="1:2" x14ac:dyDescent="0.25">
      <c r="A25719" s="1">
        <v>42387.859027777777</v>
      </c>
      <c r="B25719" s="2">
        <v>-32.730386934702011</v>
      </c>
    </row>
    <row r="25720" spans="1:2" x14ac:dyDescent="0.25">
      <c r="A25720" s="1">
        <v>42387.859722222223</v>
      </c>
      <c r="B25720" s="2">
        <v>1.9925168798421509</v>
      </c>
    </row>
    <row r="25721" spans="1:2" x14ac:dyDescent="0.25">
      <c r="A25721" s="1">
        <v>42387.86041666667</v>
      </c>
      <c r="B25721" s="2">
        <v>66.456925401076049</v>
      </c>
    </row>
    <row r="25722" spans="1:2" x14ac:dyDescent="0.25">
      <c r="A25722" s="1">
        <v>42387.861111111109</v>
      </c>
      <c r="B25722" s="2">
        <v>61.688513025530845</v>
      </c>
    </row>
    <row r="25723" spans="1:2" x14ac:dyDescent="0.25">
      <c r="A25723" s="1">
        <v>42387.861805555556</v>
      </c>
      <c r="B25723" s="2">
        <v>40.969046013634944</v>
      </c>
    </row>
    <row r="25724" spans="1:2" x14ac:dyDescent="0.25">
      <c r="A25724" s="1">
        <v>42387.862500000003</v>
      </c>
      <c r="B25724" s="2">
        <v>65.900478772926732</v>
      </c>
    </row>
    <row r="25725" spans="1:2" x14ac:dyDescent="0.25">
      <c r="A25725" s="1">
        <v>42387.863194444442</v>
      </c>
      <c r="B25725" s="2">
        <v>53.569393315098324</v>
      </c>
    </row>
    <row r="25726" spans="1:2" x14ac:dyDescent="0.25">
      <c r="A25726" s="1">
        <v>42387.863888888889</v>
      </c>
      <c r="B25726" s="2">
        <v>37.895745020343263</v>
      </c>
    </row>
    <row r="25727" spans="1:2" x14ac:dyDescent="0.25">
      <c r="A25727" s="1">
        <v>42387.864583333336</v>
      </c>
      <c r="B25727" s="2">
        <v>20.921690538609983</v>
      </c>
    </row>
    <row r="25728" spans="1:2" x14ac:dyDescent="0.25">
      <c r="A25728" s="1">
        <v>42387.865277777775</v>
      </c>
      <c r="B25728" s="2">
        <v>16.815602397008721</v>
      </c>
    </row>
    <row r="25729" spans="1:2" x14ac:dyDescent="0.25">
      <c r="A25729" s="1">
        <v>42387.865972222222</v>
      </c>
      <c r="B25729" s="2">
        <v>13.576379847323794</v>
      </c>
    </row>
    <row r="25730" spans="1:2" x14ac:dyDescent="0.25">
      <c r="A25730" s="1">
        <v>42387.866666666669</v>
      </c>
      <c r="B25730" s="2">
        <v>-2.5248675163039782</v>
      </c>
    </row>
    <row r="25731" spans="1:2" x14ac:dyDescent="0.25">
      <c r="A25731" s="1">
        <v>42387.867361111108</v>
      </c>
      <c r="B25731" s="2">
        <v>-5.1247345180905537</v>
      </c>
    </row>
    <row r="25732" spans="1:2" x14ac:dyDescent="0.25">
      <c r="A25732" s="1">
        <v>42387.868055555555</v>
      </c>
      <c r="B25732" s="2">
        <v>-38.726148859772366</v>
      </c>
    </row>
    <row r="25733" spans="1:2" x14ac:dyDescent="0.25">
      <c r="A25733" s="1">
        <v>42387.868750000001</v>
      </c>
      <c r="B25733" s="2">
        <v>-37.914199756541834</v>
      </c>
    </row>
    <row r="25734" spans="1:2" x14ac:dyDescent="0.25">
      <c r="A25734" s="1">
        <v>42387.869444444441</v>
      </c>
      <c r="B25734" s="2">
        <v>-33.723582691173455</v>
      </c>
    </row>
    <row r="25735" spans="1:2" x14ac:dyDescent="0.25">
      <c r="A25735" s="1">
        <v>42387.870138888888</v>
      </c>
      <c r="B25735" s="2">
        <v>-28.410775364587121</v>
      </c>
    </row>
    <row r="25736" spans="1:2" x14ac:dyDescent="0.25">
      <c r="A25736" s="1">
        <v>42387.870833333334</v>
      </c>
      <c r="B25736" s="2">
        <v>-37.915087715274424</v>
      </c>
    </row>
    <row r="25737" spans="1:2" x14ac:dyDescent="0.25">
      <c r="A25737" s="1">
        <v>42387.871527777781</v>
      </c>
      <c r="B25737" s="2">
        <v>-60.802007609863843</v>
      </c>
    </row>
    <row r="25738" spans="1:2" x14ac:dyDescent="0.25">
      <c r="A25738" s="1">
        <v>42387.87222222222</v>
      </c>
      <c r="B25738" s="2">
        <v>-75.391285471396017</v>
      </c>
    </row>
    <row r="25739" spans="1:2" x14ac:dyDescent="0.25">
      <c r="A25739" s="1">
        <v>42387.872916666667</v>
      </c>
      <c r="B25739" s="2">
        <v>-83.966610808113671</v>
      </c>
    </row>
    <row r="25740" spans="1:2" x14ac:dyDescent="0.25">
      <c r="A25740" s="1">
        <v>42387.873611111114</v>
      </c>
      <c r="B25740" s="2">
        <v>-113.37731962105221</v>
      </c>
    </row>
    <row r="25741" spans="1:2" x14ac:dyDescent="0.25">
      <c r="A25741" s="1">
        <v>42387.874305555553</v>
      </c>
      <c r="B25741" s="2">
        <v>-92.089252258926479</v>
      </c>
    </row>
    <row r="25742" spans="1:2" x14ac:dyDescent="0.25">
      <c r="A25742" s="1">
        <v>42387.875</v>
      </c>
      <c r="B25742" s="2">
        <v>-111.06638090540849</v>
      </c>
    </row>
    <row r="25743" spans="1:2" x14ac:dyDescent="0.25">
      <c r="A25743" s="1">
        <v>42387.875694444447</v>
      </c>
      <c r="B25743" s="2">
        <v>-101.14782362754923</v>
      </c>
    </row>
    <row r="25744" spans="1:2" x14ac:dyDescent="0.25">
      <c r="A25744" s="1">
        <v>42387.876388888886</v>
      </c>
      <c r="B25744" s="2">
        <v>-118.29271552072605</v>
      </c>
    </row>
    <row r="25745" spans="1:2" x14ac:dyDescent="0.25">
      <c r="A25745" s="1">
        <v>42387.877083333333</v>
      </c>
      <c r="B25745" s="2">
        <v>-78.891363988444212</v>
      </c>
    </row>
    <row r="25746" spans="1:2" x14ac:dyDescent="0.25">
      <c r="A25746" s="1">
        <v>42387.87777777778</v>
      </c>
      <c r="B25746" s="2">
        <v>-46.420572526648172</v>
      </c>
    </row>
    <row r="25747" spans="1:2" x14ac:dyDescent="0.25">
      <c r="A25747" s="1">
        <v>42387.878472222219</v>
      </c>
      <c r="B25747" s="2">
        <v>-17.316307926862404</v>
      </c>
    </row>
    <row r="25748" spans="1:2" x14ac:dyDescent="0.25">
      <c r="A25748" s="1">
        <v>42387.879166666666</v>
      </c>
      <c r="B25748" s="2">
        <v>-15.071959305316946</v>
      </c>
    </row>
    <row r="25749" spans="1:2" x14ac:dyDescent="0.25">
      <c r="A25749" s="1">
        <v>42387.879861111112</v>
      </c>
      <c r="B25749" s="2">
        <v>10.98945817813607</v>
      </c>
    </row>
    <row r="25750" spans="1:2" x14ac:dyDescent="0.25">
      <c r="A25750" s="1">
        <v>42387.880555555559</v>
      </c>
      <c r="B25750" s="2">
        <v>24.328966545934477</v>
      </c>
    </row>
    <row r="25751" spans="1:2" x14ac:dyDescent="0.25">
      <c r="A25751" s="1">
        <v>42387.881249999999</v>
      </c>
      <c r="B25751" s="2">
        <v>9.803359001112403</v>
      </c>
    </row>
    <row r="25752" spans="1:2" x14ac:dyDescent="0.25">
      <c r="A25752" s="1">
        <v>42387.881944444445</v>
      </c>
      <c r="B25752" s="2">
        <v>3.1814949597571589</v>
      </c>
    </row>
    <row r="25753" spans="1:2" x14ac:dyDescent="0.25">
      <c r="A25753" s="1">
        <v>42387.882638888892</v>
      </c>
      <c r="B25753" s="2">
        <v>4.4984045363002227</v>
      </c>
    </row>
    <row r="25754" spans="1:2" x14ac:dyDescent="0.25">
      <c r="A25754" s="1">
        <v>42387.883333333331</v>
      </c>
      <c r="B25754" s="2">
        <v>2.400129901722539</v>
      </c>
    </row>
    <row r="25755" spans="1:2" x14ac:dyDescent="0.25">
      <c r="A25755" s="1">
        <v>42387.884027777778</v>
      </c>
      <c r="B25755" s="2">
        <v>16.584635033399294</v>
      </c>
    </row>
    <row r="25756" spans="1:2" x14ac:dyDescent="0.25">
      <c r="A25756" s="1">
        <v>42387.884722222225</v>
      </c>
      <c r="B25756" s="2">
        <v>37.135244602328747</v>
      </c>
    </row>
    <row r="25757" spans="1:2" x14ac:dyDescent="0.25">
      <c r="A25757" s="1">
        <v>42387.885416666664</v>
      </c>
      <c r="B25757" s="2">
        <v>33.697450515545398</v>
      </c>
    </row>
    <row r="25758" spans="1:2" x14ac:dyDescent="0.25">
      <c r="A25758" s="1">
        <v>42387.886111111111</v>
      </c>
      <c r="B25758" s="2">
        <v>29.585866754179005</v>
      </c>
    </row>
    <row r="25759" spans="1:2" x14ac:dyDescent="0.25">
      <c r="A25759" s="1">
        <v>42387.886805555558</v>
      </c>
      <c r="B25759" s="2">
        <v>50.636509832471106</v>
      </c>
    </row>
    <row r="25760" spans="1:2" x14ac:dyDescent="0.25">
      <c r="A25760" s="1">
        <v>42387.887499999997</v>
      </c>
      <c r="B25760" s="2">
        <v>62.769625550293128</v>
      </c>
    </row>
    <row r="25761" spans="1:2" x14ac:dyDescent="0.25">
      <c r="A25761" s="1">
        <v>42387.888194444444</v>
      </c>
      <c r="B25761" s="2">
        <v>45.925392569841158</v>
      </c>
    </row>
    <row r="25762" spans="1:2" x14ac:dyDescent="0.25">
      <c r="A25762" s="1">
        <v>42387.888888888891</v>
      </c>
      <c r="B25762" s="2">
        <v>46.800892118474195</v>
      </c>
    </row>
    <row r="25763" spans="1:2" x14ac:dyDescent="0.25">
      <c r="A25763" s="1">
        <v>42387.88958333333</v>
      </c>
      <c r="B25763" s="2">
        <v>37.650283924973337</v>
      </c>
    </row>
    <row r="25764" spans="1:2" x14ac:dyDescent="0.25">
      <c r="A25764" s="1">
        <v>42387.890277777777</v>
      </c>
      <c r="B25764" s="2">
        <v>59.172325637265267</v>
      </c>
    </row>
    <row r="25765" spans="1:2" x14ac:dyDescent="0.25">
      <c r="A25765" s="1">
        <v>42387.890972222223</v>
      </c>
      <c r="B25765" s="2">
        <v>119.7030210025725</v>
      </c>
    </row>
    <row r="25766" spans="1:2" x14ac:dyDescent="0.25">
      <c r="A25766" s="1">
        <v>42387.89166666667</v>
      </c>
      <c r="B25766" s="2">
        <v>90.726824592325528</v>
      </c>
    </row>
    <row r="25767" spans="1:2" x14ac:dyDescent="0.25">
      <c r="A25767" s="1">
        <v>42387.892361111109</v>
      </c>
      <c r="B25767" s="2">
        <v>119.23252418591873</v>
      </c>
    </row>
    <row r="25768" spans="1:2" x14ac:dyDescent="0.25">
      <c r="A25768" s="1">
        <v>42387.893055555556</v>
      </c>
      <c r="B25768" s="2">
        <v>39.66477515708587</v>
      </c>
    </row>
    <row r="25769" spans="1:2" x14ac:dyDescent="0.25">
      <c r="A25769" s="1">
        <v>42387.893750000003</v>
      </c>
      <c r="B25769" s="2">
        <v>29.162943032561451</v>
      </c>
    </row>
    <row r="25770" spans="1:2" x14ac:dyDescent="0.25">
      <c r="A25770" s="1">
        <v>42387.894444444442</v>
      </c>
      <c r="B25770" s="2">
        <v>51.414285477293497</v>
      </c>
    </row>
    <row r="25771" spans="1:2" x14ac:dyDescent="0.25">
      <c r="A25771" s="1">
        <v>42387.895138888889</v>
      </c>
      <c r="B25771" s="2">
        <v>38.20114307337402</v>
      </c>
    </row>
    <row r="25772" spans="1:2" x14ac:dyDescent="0.25">
      <c r="A25772" s="1">
        <v>42387.895833333336</v>
      </c>
      <c r="B25772" s="2">
        <v>-4.1091012917172822</v>
      </c>
    </row>
    <row r="25773" spans="1:2" x14ac:dyDescent="0.25">
      <c r="A25773" s="1">
        <v>42387.896527777775</v>
      </c>
      <c r="B25773" s="2">
        <v>-6.3924249761495355</v>
      </c>
    </row>
    <row r="25774" spans="1:2" x14ac:dyDescent="0.25">
      <c r="A25774" s="1">
        <v>42387.897222222222</v>
      </c>
      <c r="B25774" s="2">
        <v>-13.963776916248026</v>
      </c>
    </row>
    <row r="25775" spans="1:2" x14ac:dyDescent="0.25">
      <c r="A25775" s="1">
        <v>42387.897916666669</v>
      </c>
      <c r="B25775" s="2">
        <v>-24.242069546192457</v>
      </c>
    </row>
    <row r="25776" spans="1:2" x14ac:dyDescent="0.25">
      <c r="A25776" s="1">
        <v>42387.898611111108</v>
      </c>
      <c r="B25776" s="2">
        <v>-1.1704215681641168</v>
      </c>
    </row>
    <row r="25777" spans="1:2" x14ac:dyDescent="0.25">
      <c r="A25777" s="1">
        <v>42387.899305555555</v>
      </c>
      <c r="B25777" s="2">
        <v>50.325114209305802</v>
      </c>
    </row>
    <row r="25778" spans="1:2" x14ac:dyDescent="0.25">
      <c r="A25778" s="1">
        <v>42387.9</v>
      </c>
      <c r="B25778" s="2">
        <v>34.811474461232621</v>
      </c>
    </row>
    <row r="25779" spans="1:2" x14ac:dyDescent="0.25">
      <c r="A25779" s="1">
        <v>42387.900694444441</v>
      </c>
      <c r="B25779" s="2">
        <v>44.45748975902</v>
      </c>
    </row>
    <row r="25780" spans="1:2" x14ac:dyDescent="0.25">
      <c r="A25780" s="1">
        <v>42387.901388888888</v>
      </c>
      <c r="B25780" s="2">
        <v>42.918208153027805</v>
      </c>
    </row>
    <row r="25781" spans="1:2" x14ac:dyDescent="0.25">
      <c r="A25781" s="1">
        <v>42387.902083333334</v>
      </c>
      <c r="B25781" s="2">
        <v>34.334142023399664</v>
      </c>
    </row>
    <row r="25782" spans="1:2" x14ac:dyDescent="0.25">
      <c r="A25782" s="1">
        <v>42387.902777777781</v>
      </c>
      <c r="B25782" s="2">
        <v>17.924114341658424</v>
      </c>
    </row>
    <row r="25783" spans="1:2" x14ac:dyDescent="0.25">
      <c r="A25783" s="1">
        <v>42387.90347222222</v>
      </c>
      <c r="B25783" s="2">
        <v>-6.6157914666633584</v>
      </c>
    </row>
    <row r="25784" spans="1:2" x14ac:dyDescent="0.25">
      <c r="A25784" s="1">
        <v>42387.904166666667</v>
      </c>
      <c r="B25784" s="2">
        <v>-5.0660597772492713</v>
      </c>
    </row>
    <row r="25785" spans="1:2" x14ac:dyDescent="0.25">
      <c r="A25785" s="1">
        <v>42387.904861111114</v>
      </c>
      <c r="B25785" s="2">
        <v>13.663069739132576</v>
      </c>
    </row>
    <row r="25786" spans="1:2" x14ac:dyDescent="0.25">
      <c r="A25786" s="1">
        <v>42387.905555555553</v>
      </c>
      <c r="B25786" s="2">
        <v>5.5208214175353838</v>
      </c>
    </row>
    <row r="25787" spans="1:2" x14ac:dyDescent="0.25">
      <c r="A25787" s="1">
        <v>42387.90625</v>
      </c>
      <c r="B25787" s="2">
        <v>13.478633685323681</v>
      </c>
    </row>
    <row r="25788" spans="1:2" x14ac:dyDescent="0.25">
      <c r="A25788" s="1">
        <v>42387.906944444447</v>
      </c>
      <c r="B25788" s="2">
        <v>-20.7060290988525</v>
      </c>
    </row>
    <row r="25789" spans="1:2" x14ac:dyDescent="0.25">
      <c r="A25789" s="1">
        <v>42387.907638888886</v>
      </c>
      <c r="B25789" s="2">
        <v>-27.624301189038668</v>
      </c>
    </row>
    <row r="25790" spans="1:2" x14ac:dyDescent="0.25">
      <c r="A25790" s="1">
        <v>42387.908333333333</v>
      </c>
      <c r="B25790" s="2">
        <v>27.206328262296545</v>
      </c>
    </row>
    <row r="25791" spans="1:2" x14ac:dyDescent="0.25">
      <c r="A25791" s="1">
        <v>42387.90902777778</v>
      </c>
      <c r="B25791" s="2">
        <v>47.104668824348479</v>
      </c>
    </row>
    <row r="25792" spans="1:2" x14ac:dyDescent="0.25">
      <c r="A25792" s="1">
        <v>42387.909722222219</v>
      </c>
      <c r="B25792" s="2">
        <v>44.600007569591007</v>
      </c>
    </row>
    <row r="25793" spans="1:2" x14ac:dyDescent="0.25">
      <c r="A25793" s="1">
        <v>42387.910416666666</v>
      </c>
      <c r="B25793" s="2">
        <v>30.080394757377992</v>
      </c>
    </row>
    <row r="25794" spans="1:2" x14ac:dyDescent="0.25">
      <c r="A25794" s="1">
        <v>42387.911111111112</v>
      </c>
      <c r="B25794" s="2">
        <v>25.787584971485195</v>
      </c>
    </row>
    <row r="25795" spans="1:2" x14ac:dyDescent="0.25">
      <c r="A25795" s="1">
        <v>42387.911805555559</v>
      </c>
      <c r="B25795" s="2">
        <v>25.05500858031446</v>
      </c>
    </row>
    <row r="25796" spans="1:2" x14ac:dyDescent="0.25">
      <c r="A25796" s="1">
        <v>42387.912499999999</v>
      </c>
      <c r="B25796" s="2">
        <v>-8.1859852556488484</v>
      </c>
    </row>
    <row r="25797" spans="1:2" x14ac:dyDescent="0.25">
      <c r="A25797" s="1">
        <v>42387.913194444445</v>
      </c>
      <c r="B25797" s="2">
        <v>-15.783759667106885</v>
      </c>
    </row>
    <row r="25798" spans="1:2" x14ac:dyDescent="0.25">
      <c r="A25798" s="1">
        <v>42387.913888888892</v>
      </c>
      <c r="B25798" s="2">
        <v>-22.492375565932402</v>
      </c>
    </row>
    <row r="25799" spans="1:2" x14ac:dyDescent="0.25">
      <c r="A25799" s="1">
        <v>42387.914583333331</v>
      </c>
      <c r="B25799" s="2">
        <v>-41.03313367529384</v>
      </c>
    </row>
    <row r="25800" spans="1:2" x14ac:dyDescent="0.25">
      <c r="A25800" s="1">
        <v>42387.915277777778</v>
      </c>
      <c r="B25800" s="2">
        <v>-45.293706356016145</v>
      </c>
    </row>
    <row r="25801" spans="1:2" x14ac:dyDescent="0.25">
      <c r="A25801" s="1">
        <v>42387.915972222225</v>
      </c>
      <c r="B25801" s="2">
        <v>-21.581454017355281</v>
      </c>
    </row>
    <row r="25802" spans="1:2" x14ac:dyDescent="0.25">
      <c r="A25802" s="1">
        <v>42387.916666666664</v>
      </c>
      <c r="B25802" s="2">
        <v>7.2871644998861784</v>
      </c>
    </row>
    <row r="25803" spans="1:2" x14ac:dyDescent="0.25">
      <c r="A25803" s="1">
        <v>42387.917361111111</v>
      </c>
      <c r="B25803" s="2">
        <v>23.291845612769734</v>
      </c>
    </row>
    <row r="25804" spans="1:2" x14ac:dyDescent="0.25">
      <c r="A25804" s="1">
        <v>42387.918055555558</v>
      </c>
      <c r="B25804" s="2">
        <v>44.051238822203594</v>
      </c>
    </row>
    <row r="25805" spans="1:2" x14ac:dyDescent="0.25">
      <c r="A25805" s="1">
        <v>42387.918749999997</v>
      </c>
      <c r="B25805" s="2">
        <v>55.42581111736169</v>
      </c>
    </row>
    <row r="25806" spans="1:2" x14ac:dyDescent="0.25">
      <c r="A25806" s="1">
        <v>42387.919444444444</v>
      </c>
      <c r="B25806" s="2">
        <v>60.698399494513673</v>
      </c>
    </row>
    <row r="25807" spans="1:2" x14ac:dyDescent="0.25">
      <c r="A25807" s="1">
        <v>42387.920138888891</v>
      </c>
      <c r="B25807" s="2">
        <v>43.006908670401025</v>
      </c>
    </row>
    <row r="25808" spans="1:2" x14ac:dyDescent="0.25">
      <c r="A25808" s="1">
        <v>42387.92083333333</v>
      </c>
      <c r="B25808" s="2">
        <v>37.881209879837115</v>
      </c>
    </row>
    <row r="25809" spans="1:2" x14ac:dyDescent="0.25">
      <c r="A25809" s="1">
        <v>42387.921527777777</v>
      </c>
      <c r="B25809" s="2">
        <v>28.185620958081564</v>
      </c>
    </row>
    <row r="25810" spans="1:2" x14ac:dyDescent="0.25">
      <c r="A25810" s="1">
        <v>42387.922222222223</v>
      </c>
      <c r="B25810" s="2">
        <v>23.017802738590397</v>
      </c>
    </row>
    <row r="25811" spans="1:2" x14ac:dyDescent="0.25">
      <c r="A25811" s="1">
        <v>42387.92291666667</v>
      </c>
      <c r="B25811" s="2">
        <v>9.0934178081151913</v>
      </c>
    </row>
    <row r="25812" spans="1:2" x14ac:dyDescent="0.25">
      <c r="A25812" s="1">
        <v>42387.923611111109</v>
      </c>
      <c r="B25812" s="2">
        <v>0.88827577210322484</v>
      </c>
    </row>
    <row r="25813" spans="1:2" x14ac:dyDescent="0.25">
      <c r="A25813" s="1">
        <v>42387.924305555556</v>
      </c>
      <c r="B25813" s="2">
        <v>-9.8883709335064243</v>
      </c>
    </row>
    <row r="25814" spans="1:2" x14ac:dyDescent="0.25">
      <c r="A25814" s="1">
        <v>42387.925000000003</v>
      </c>
      <c r="B25814" s="2">
        <v>8.6833728549429612</v>
      </c>
    </row>
    <row r="25815" spans="1:2" x14ac:dyDescent="0.25">
      <c r="A25815" s="1">
        <v>42387.925694444442</v>
      </c>
      <c r="B25815" s="2">
        <v>-34.106384222779887</v>
      </c>
    </row>
    <row r="25816" spans="1:2" x14ac:dyDescent="0.25">
      <c r="A25816" s="1">
        <v>42387.926388888889</v>
      </c>
      <c r="B25816" s="2">
        <v>-30.82128401824836</v>
      </c>
    </row>
    <row r="25817" spans="1:2" x14ac:dyDescent="0.25">
      <c r="A25817" s="1">
        <v>42387.927083333336</v>
      </c>
      <c r="B25817" s="2">
        <v>-20.566328225546265</v>
      </c>
    </row>
    <row r="25818" spans="1:2" x14ac:dyDescent="0.25">
      <c r="A25818" s="1">
        <v>42387.927777777775</v>
      </c>
      <c r="B25818" s="2">
        <v>4.4552285071641871</v>
      </c>
    </row>
    <row r="25819" spans="1:2" x14ac:dyDescent="0.25">
      <c r="A25819" s="1">
        <v>42387.928472222222</v>
      </c>
      <c r="B25819" s="2">
        <v>7.8793844034371432</v>
      </c>
    </row>
    <row r="25820" spans="1:2" x14ac:dyDescent="0.25">
      <c r="A25820" s="1">
        <v>42387.929166666669</v>
      </c>
      <c r="B25820" s="2">
        <v>24.226408115566301</v>
      </c>
    </row>
    <row r="25821" spans="1:2" x14ac:dyDescent="0.25">
      <c r="A25821" s="1">
        <v>42387.929861111108</v>
      </c>
      <c r="B25821" s="2">
        <v>28.388049381034701</v>
      </c>
    </row>
    <row r="25822" spans="1:2" x14ac:dyDescent="0.25">
      <c r="A25822" s="1">
        <v>42387.930555555555</v>
      </c>
      <c r="B25822" s="2">
        <v>38.856216511672635</v>
      </c>
    </row>
    <row r="25823" spans="1:2" x14ac:dyDescent="0.25">
      <c r="A25823" s="1">
        <v>42387.931250000001</v>
      </c>
      <c r="B25823" s="2">
        <v>42.314360421639869</v>
      </c>
    </row>
    <row r="25824" spans="1:2" x14ac:dyDescent="0.25">
      <c r="A25824" s="1">
        <v>42387.931944444441</v>
      </c>
      <c r="B25824" s="2">
        <v>34.58928193933243</v>
      </c>
    </row>
    <row r="25825" spans="1:2" x14ac:dyDescent="0.25">
      <c r="A25825" s="1">
        <v>42387.932638888888</v>
      </c>
      <c r="B25825" s="2">
        <v>71.909495354220653</v>
      </c>
    </row>
    <row r="25826" spans="1:2" x14ac:dyDescent="0.25">
      <c r="A25826" s="1">
        <v>42387.933333333334</v>
      </c>
      <c r="B25826" s="2">
        <v>50.730100874506753</v>
      </c>
    </row>
    <row r="25827" spans="1:2" x14ac:dyDescent="0.25">
      <c r="A25827" s="1">
        <v>42387.934027777781</v>
      </c>
      <c r="B25827" s="2">
        <v>65.750951437021527</v>
      </c>
    </row>
    <row r="25828" spans="1:2" x14ac:dyDescent="0.25">
      <c r="A25828" s="1">
        <v>42387.93472222222</v>
      </c>
      <c r="B25828" s="2">
        <v>55.739713741387824</v>
      </c>
    </row>
    <row r="25829" spans="1:2" x14ac:dyDescent="0.25">
      <c r="A25829" s="1">
        <v>42387.935416666667</v>
      </c>
      <c r="B25829" s="2">
        <v>44.449676719846323</v>
      </c>
    </row>
    <row r="25830" spans="1:2" x14ac:dyDescent="0.25">
      <c r="A25830" s="1">
        <v>42387.936111111114</v>
      </c>
      <c r="B25830" s="2">
        <v>28.58213332320641</v>
      </c>
    </row>
    <row r="25831" spans="1:2" x14ac:dyDescent="0.25">
      <c r="A25831" s="1">
        <v>42387.936805555553</v>
      </c>
      <c r="B25831" s="2">
        <v>-18.844308620634546</v>
      </c>
    </row>
    <row r="25832" spans="1:2" x14ac:dyDescent="0.25">
      <c r="A25832" s="1">
        <v>42387.9375</v>
      </c>
      <c r="B25832" s="2">
        <v>-46.720546072894166</v>
      </c>
    </row>
    <row r="25833" spans="1:2" x14ac:dyDescent="0.25">
      <c r="A25833" s="1">
        <v>42387.938194444447</v>
      </c>
      <c r="B25833" s="2">
        <v>-47.232815034041415</v>
      </c>
    </row>
    <row r="25834" spans="1:2" x14ac:dyDescent="0.25">
      <c r="A25834" s="1">
        <v>42387.938888888886</v>
      </c>
      <c r="B25834" s="2">
        <v>-58.818388644557366</v>
      </c>
    </row>
    <row r="25835" spans="1:2" x14ac:dyDescent="0.25">
      <c r="A25835" s="1">
        <v>42387.939583333333</v>
      </c>
      <c r="B25835" s="2">
        <v>-72.316770976595578</v>
      </c>
    </row>
    <row r="25836" spans="1:2" x14ac:dyDescent="0.25">
      <c r="A25836" s="1">
        <v>42387.94027777778</v>
      </c>
      <c r="B25836" s="2">
        <v>-64.098493019091748</v>
      </c>
    </row>
    <row r="25837" spans="1:2" x14ac:dyDescent="0.25">
      <c r="A25837" s="1">
        <v>42387.940972222219</v>
      </c>
      <c r="B25837" s="2">
        <v>-66.16252574254176</v>
      </c>
    </row>
    <row r="25838" spans="1:2" x14ac:dyDescent="0.25">
      <c r="A25838" s="1">
        <v>42387.941666666666</v>
      </c>
      <c r="B25838" s="2">
        <v>-62.658274512103525</v>
      </c>
    </row>
    <row r="25839" spans="1:2" x14ac:dyDescent="0.25">
      <c r="A25839" s="1">
        <v>42387.942361111112</v>
      </c>
      <c r="B25839" s="2">
        <v>-71.219343269899639</v>
      </c>
    </row>
    <row r="25840" spans="1:2" x14ac:dyDescent="0.25">
      <c r="A25840" s="1">
        <v>42387.943055555559</v>
      </c>
      <c r="B25840" s="2">
        <v>-80.349780526990074</v>
      </c>
    </row>
    <row r="25841" spans="1:2" x14ac:dyDescent="0.25">
      <c r="A25841" s="1">
        <v>42387.943749999999</v>
      </c>
      <c r="B25841" s="2">
        <v>-67.277138758749544</v>
      </c>
    </row>
    <row r="25842" spans="1:2" x14ac:dyDescent="0.25">
      <c r="A25842" s="1">
        <v>42387.944444444445</v>
      </c>
      <c r="B25842" s="2">
        <v>40.41401621372497</v>
      </c>
    </row>
    <row r="25843" spans="1:2" x14ac:dyDescent="0.25">
      <c r="A25843" s="1">
        <v>42387.945138888892</v>
      </c>
      <c r="B25843" s="2">
        <v>37.383566629051344</v>
      </c>
    </row>
    <row r="25844" spans="1:2" x14ac:dyDescent="0.25">
      <c r="A25844" s="1">
        <v>42387.945833333331</v>
      </c>
      <c r="B25844" s="2">
        <v>46.863260402466402</v>
      </c>
    </row>
    <row r="25845" spans="1:2" x14ac:dyDescent="0.25">
      <c r="A25845" s="1">
        <v>42387.946527777778</v>
      </c>
      <c r="B25845" s="2">
        <v>14.90921711351645</v>
      </c>
    </row>
    <row r="25846" spans="1:2" x14ac:dyDescent="0.25">
      <c r="A25846" s="1">
        <v>42387.947222222225</v>
      </c>
      <c r="B25846" s="2">
        <v>14.01093742246594</v>
      </c>
    </row>
    <row r="25847" spans="1:2" x14ac:dyDescent="0.25">
      <c r="A25847" s="1">
        <v>42387.947916666664</v>
      </c>
      <c r="B25847" s="2">
        <v>11.380530610011192</v>
      </c>
    </row>
    <row r="25848" spans="1:2" x14ac:dyDescent="0.25">
      <c r="A25848" s="1">
        <v>42387.948611111111</v>
      </c>
      <c r="B25848" s="2">
        <v>-44.99728666766314</v>
      </c>
    </row>
    <row r="25849" spans="1:2" x14ac:dyDescent="0.25">
      <c r="A25849" s="1">
        <v>42387.949305555558</v>
      </c>
      <c r="B25849" s="2">
        <v>-67.06788623804654</v>
      </c>
    </row>
    <row r="25850" spans="1:2" x14ac:dyDescent="0.25">
      <c r="A25850" s="1">
        <v>42387.95</v>
      </c>
      <c r="B25850" s="2">
        <v>-67.476773005556126</v>
      </c>
    </row>
    <row r="25851" spans="1:2" x14ac:dyDescent="0.25">
      <c r="A25851" s="1">
        <v>42387.950694444444</v>
      </c>
      <c r="B25851" s="2">
        <v>-62.539188757870576</v>
      </c>
    </row>
    <row r="25852" spans="1:2" x14ac:dyDescent="0.25">
      <c r="A25852" s="1">
        <v>42387.951388888891</v>
      </c>
      <c r="B25852" s="2">
        <v>-41.967320297041439</v>
      </c>
    </row>
    <row r="25853" spans="1:2" x14ac:dyDescent="0.25">
      <c r="A25853" s="1">
        <v>42387.95208333333</v>
      </c>
      <c r="B25853" s="2">
        <v>-32.911756776391606</v>
      </c>
    </row>
    <row r="25854" spans="1:2" x14ac:dyDescent="0.25">
      <c r="A25854" s="1">
        <v>42387.952777777777</v>
      </c>
      <c r="B25854" s="2">
        <v>-27.041546319497865</v>
      </c>
    </row>
    <row r="25855" spans="1:2" x14ac:dyDescent="0.25">
      <c r="A25855" s="1">
        <v>42387.953472222223</v>
      </c>
      <c r="B25855" s="2">
        <v>-13.134723580808592</v>
      </c>
    </row>
    <row r="25856" spans="1:2" x14ac:dyDescent="0.25">
      <c r="A25856" s="1">
        <v>42387.95416666667</v>
      </c>
      <c r="B25856" s="2">
        <v>9.9781901088499581</v>
      </c>
    </row>
    <row r="25857" spans="1:2" x14ac:dyDescent="0.25">
      <c r="A25857" s="1">
        <v>42387.954861111109</v>
      </c>
      <c r="B25857" s="2">
        <v>5.9984079636701306</v>
      </c>
    </row>
    <row r="25858" spans="1:2" x14ac:dyDescent="0.25">
      <c r="A25858" s="1">
        <v>42387.955555555556</v>
      </c>
      <c r="B25858" s="2">
        <v>35.766814000328303</v>
      </c>
    </row>
    <row r="25859" spans="1:2" x14ac:dyDescent="0.25">
      <c r="A25859" s="1">
        <v>42387.956250000003</v>
      </c>
      <c r="B25859" s="2">
        <v>66.039436607689524</v>
      </c>
    </row>
    <row r="25860" spans="1:2" x14ac:dyDescent="0.25">
      <c r="A25860" s="1">
        <v>42387.956944444442</v>
      </c>
      <c r="B25860" s="2">
        <v>38.420743166048489</v>
      </c>
    </row>
    <row r="25861" spans="1:2" x14ac:dyDescent="0.25">
      <c r="A25861" s="1">
        <v>42387.957638888889</v>
      </c>
      <c r="B25861" s="2">
        <v>16.978847392302608</v>
      </c>
    </row>
    <row r="25862" spans="1:2" x14ac:dyDescent="0.25">
      <c r="A25862" s="1">
        <v>42387.958333333336</v>
      </c>
      <c r="B25862" s="2">
        <v>29.401875141760197</v>
      </c>
    </row>
    <row r="25863" spans="1:2" x14ac:dyDescent="0.25">
      <c r="A25863" s="1">
        <v>42387.959027777775</v>
      </c>
      <c r="B25863" s="2">
        <v>48.515529299399347</v>
      </c>
    </row>
    <row r="25864" spans="1:2" x14ac:dyDescent="0.25">
      <c r="A25864" s="1">
        <v>42387.959722222222</v>
      </c>
      <c r="B25864" s="2">
        <v>41.529050417382194</v>
      </c>
    </row>
    <row r="25865" spans="1:2" x14ac:dyDescent="0.25">
      <c r="A25865" s="1">
        <v>42387.960416666669</v>
      </c>
      <c r="B25865" s="2">
        <v>47.131782749348595</v>
      </c>
    </row>
    <row r="25866" spans="1:2" x14ac:dyDescent="0.25">
      <c r="A25866" s="1">
        <v>42387.961111111108</v>
      </c>
      <c r="B25866" s="2">
        <v>48.994882627520319</v>
      </c>
    </row>
    <row r="25867" spans="1:2" x14ac:dyDescent="0.25">
      <c r="A25867" s="1">
        <v>42387.961805555555</v>
      </c>
      <c r="B25867" s="2">
        <v>65.648627535065557</v>
      </c>
    </row>
    <row r="25868" spans="1:2" x14ac:dyDescent="0.25">
      <c r="A25868" s="1">
        <v>42387.962500000001</v>
      </c>
      <c r="B25868" s="2">
        <v>54.381974864903412</v>
      </c>
    </row>
    <row r="25869" spans="1:2" x14ac:dyDescent="0.25">
      <c r="A25869" s="1">
        <v>42387.963194444441</v>
      </c>
      <c r="B25869" s="2">
        <v>69.492886322260404</v>
      </c>
    </row>
    <row r="25870" spans="1:2" x14ac:dyDescent="0.25">
      <c r="A25870" s="1">
        <v>42387.963888888888</v>
      </c>
      <c r="B25870" s="2">
        <v>78.343774983463419</v>
      </c>
    </row>
    <row r="25871" spans="1:2" x14ac:dyDescent="0.25">
      <c r="A25871" s="1">
        <v>42387.964583333334</v>
      </c>
      <c r="B25871" s="2">
        <v>79.120069855895906</v>
      </c>
    </row>
    <row r="25872" spans="1:2" x14ac:dyDescent="0.25">
      <c r="A25872" s="1">
        <v>42387.965277777781</v>
      </c>
      <c r="B25872" s="2">
        <v>68.341271766065617</v>
      </c>
    </row>
    <row r="25873" spans="1:2" x14ac:dyDescent="0.25">
      <c r="A25873" s="1">
        <v>42387.96597222222</v>
      </c>
      <c r="B25873" s="2">
        <v>110.71891731796204</v>
      </c>
    </row>
    <row r="25874" spans="1:2" x14ac:dyDescent="0.25">
      <c r="A25874" s="1">
        <v>42387.966666666667</v>
      </c>
      <c r="B25874" s="2">
        <v>111.80390530119961</v>
      </c>
    </row>
    <row r="25875" spans="1:2" x14ac:dyDescent="0.25">
      <c r="A25875" s="1">
        <v>42387.967361111114</v>
      </c>
      <c r="B25875" s="2">
        <v>113.54177701098767</v>
      </c>
    </row>
    <row r="25876" spans="1:2" x14ac:dyDescent="0.25">
      <c r="A25876" s="1">
        <v>42387.968055555553</v>
      </c>
      <c r="B25876" s="2">
        <v>116.98667329718009</v>
      </c>
    </row>
    <row r="25877" spans="1:2" x14ac:dyDescent="0.25">
      <c r="A25877" s="1">
        <v>42387.96875</v>
      </c>
      <c r="B25877" s="2">
        <v>96.566528018422346</v>
      </c>
    </row>
    <row r="25878" spans="1:2" x14ac:dyDescent="0.25">
      <c r="A25878" s="1">
        <v>42387.969444444447</v>
      </c>
      <c r="B25878" s="2">
        <v>95.551935569165892</v>
      </c>
    </row>
    <row r="25879" spans="1:2" x14ac:dyDescent="0.25">
      <c r="A25879" s="1">
        <v>42387.970138888886</v>
      </c>
      <c r="B25879" s="2">
        <v>108.15646845701266</v>
      </c>
    </row>
    <row r="25880" spans="1:2" x14ac:dyDescent="0.25">
      <c r="A25880" s="1">
        <v>42387.970833333333</v>
      </c>
      <c r="B25880" s="2">
        <v>103.88376693976655</v>
      </c>
    </row>
    <row r="25881" spans="1:2" x14ac:dyDescent="0.25">
      <c r="A25881" s="1">
        <v>42387.97152777778</v>
      </c>
      <c r="B25881" s="2">
        <v>106.55264604037123</v>
      </c>
    </row>
    <row r="25882" spans="1:2" x14ac:dyDescent="0.25">
      <c r="A25882" s="1">
        <v>42387.972222222219</v>
      </c>
      <c r="B25882" s="2">
        <v>107.27062839550975</v>
      </c>
    </row>
    <row r="25883" spans="1:2" x14ac:dyDescent="0.25">
      <c r="A25883" s="1">
        <v>42387.972916666666</v>
      </c>
      <c r="B25883" s="2">
        <v>110.93154485816486</v>
      </c>
    </row>
    <row r="25884" spans="1:2" x14ac:dyDescent="0.25">
      <c r="A25884" s="1">
        <v>42387.973611111112</v>
      </c>
      <c r="B25884" s="2">
        <v>134.39007434936164</v>
      </c>
    </row>
    <row r="25885" spans="1:2" x14ac:dyDescent="0.25">
      <c r="A25885" s="1">
        <v>42387.974305555559</v>
      </c>
      <c r="B25885" s="2">
        <v>177.624966167255</v>
      </c>
    </row>
    <row r="25886" spans="1:2" x14ac:dyDescent="0.25">
      <c r="A25886" s="1">
        <v>42387.974999999999</v>
      </c>
      <c r="B25886" s="2">
        <v>131.83874042326352</v>
      </c>
    </row>
    <row r="25887" spans="1:2" x14ac:dyDescent="0.25">
      <c r="A25887" s="1">
        <v>42387.975694444445</v>
      </c>
      <c r="B25887" s="2">
        <v>131.08105801524556</v>
      </c>
    </row>
    <row r="25888" spans="1:2" x14ac:dyDescent="0.25">
      <c r="A25888" s="1">
        <v>42387.976388888892</v>
      </c>
      <c r="B25888" s="2">
        <v>165.56554267778992</v>
      </c>
    </row>
    <row r="25889" spans="1:2" x14ac:dyDescent="0.25">
      <c r="A25889" s="1">
        <v>42387.977083333331</v>
      </c>
      <c r="B25889" s="2">
        <v>143.04791496920322</v>
      </c>
    </row>
    <row r="25890" spans="1:2" x14ac:dyDescent="0.25">
      <c r="A25890" s="1">
        <v>42387.977777777778</v>
      </c>
      <c r="B25890" s="2">
        <v>144.59394684014842</v>
      </c>
    </row>
    <row r="25891" spans="1:2" x14ac:dyDescent="0.25">
      <c r="A25891" s="1">
        <v>42387.978472222225</v>
      </c>
      <c r="B25891" s="2">
        <v>152.38864837391301</v>
      </c>
    </row>
    <row r="25892" spans="1:2" x14ac:dyDescent="0.25">
      <c r="A25892" s="1">
        <v>42387.979166666664</v>
      </c>
      <c r="B25892" s="2">
        <v>166.32702713012696</v>
      </c>
    </row>
    <row r="25893" spans="1:2" x14ac:dyDescent="0.25">
      <c r="A25893" s="1">
        <v>42387.979861111111</v>
      </c>
      <c r="B25893" s="2">
        <v>190.24513322706335</v>
      </c>
    </row>
    <row r="25894" spans="1:2" x14ac:dyDescent="0.25">
      <c r="A25894" s="1">
        <v>42387.980555555558</v>
      </c>
      <c r="B25894" s="2">
        <v>94.152048074027206</v>
      </c>
    </row>
    <row r="25895" spans="1:2" x14ac:dyDescent="0.25">
      <c r="A25895" s="1">
        <v>42387.981249999997</v>
      </c>
      <c r="B25895" s="2">
        <v>66.833092931402888</v>
      </c>
    </row>
    <row r="25896" spans="1:2" x14ac:dyDescent="0.25">
      <c r="A25896" s="1">
        <v>42387.981944444444</v>
      </c>
      <c r="B25896" s="2">
        <v>52.518504107720219</v>
      </c>
    </row>
    <row r="25897" spans="1:2" x14ac:dyDescent="0.25">
      <c r="A25897" s="1">
        <v>42387.982638888891</v>
      </c>
      <c r="B25897" s="2">
        <v>3.2971132085357868</v>
      </c>
    </row>
    <row r="25898" spans="1:2" x14ac:dyDescent="0.25">
      <c r="A25898" s="1">
        <v>42387.98333333333</v>
      </c>
      <c r="B25898" s="2">
        <v>-6.7448715359879623</v>
      </c>
    </row>
    <row r="25899" spans="1:2" x14ac:dyDescent="0.25">
      <c r="A25899" s="1">
        <v>42387.984027777777</v>
      </c>
      <c r="B25899" s="2">
        <v>8.159946874512146</v>
      </c>
    </row>
    <row r="25900" spans="1:2" x14ac:dyDescent="0.25">
      <c r="A25900" s="1">
        <v>42387.984722222223</v>
      </c>
      <c r="B25900" s="2">
        <v>24.167254986255525</v>
      </c>
    </row>
    <row r="25901" spans="1:2" x14ac:dyDescent="0.25">
      <c r="A25901" s="1">
        <v>42387.98541666667</v>
      </c>
      <c r="B25901" s="2">
        <v>11.153052242815223</v>
      </c>
    </row>
    <row r="25902" spans="1:2" x14ac:dyDescent="0.25">
      <c r="A25902" s="1">
        <v>42387.986111111109</v>
      </c>
      <c r="B25902" s="2">
        <v>6.639220354555194</v>
      </c>
    </row>
    <row r="25903" spans="1:2" x14ac:dyDescent="0.25">
      <c r="A25903" s="1">
        <v>42387.986805555556</v>
      </c>
      <c r="B25903" s="2">
        <v>25.952865541412514</v>
      </c>
    </row>
    <row r="25904" spans="1:2" x14ac:dyDescent="0.25">
      <c r="A25904" s="1">
        <v>42387.987500000003</v>
      </c>
      <c r="B25904" s="2">
        <v>16.703149149023616</v>
      </c>
    </row>
    <row r="25905" spans="1:2" x14ac:dyDescent="0.25">
      <c r="A25905" s="1">
        <v>42387.988194444442</v>
      </c>
      <c r="B25905" s="2">
        <v>27.775567986107003</v>
      </c>
    </row>
    <row r="25906" spans="1:2" x14ac:dyDescent="0.25">
      <c r="A25906" s="1">
        <v>42387.988888888889</v>
      </c>
      <c r="B25906" s="2">
        <v>41.439771195636908</v>
      </c>
    </row>
    <row r="25907" spans="1:2" x14ac:dyDescent="0.25">
      <c r="A25907" s="1">
        <v>42387.989583333336</v>
      </c>
      <c r="B25907" s="2">
        <v>28.004388322473581</v>
      </c>
    </row>
    <row r="25908" spans="1:2" x14ac:dyDescent="0.25">
      <c r="A25908" s="1">
        <v>42387.990277777775</v>
      </c>
      <c r="B25908" s="2">
        <v>47.993878905374245</v>
      </c>
    </row>
    <row r="25909" spans="1:2" x14ac:dyDescent="0.25">
      <c r="A25909" s="1">
        <v>42387.990972222222</v>
      </c>
      <c r="B25909" s="2">
        <v>-3.9588083722444329</v>
      </c>
    </row>
    <row r="25910" spans="1:2" x14ac:dyDescent="0.25">
      <c r="A25910" s="1">
        <v>42387.991666666669</v>
      </c>
      <c r="B25910" s="2">
        <v>-39.477500323082012</v>
      </c>
    </row>
    <row r="25911" spans="1:2" x14ac:dyDescent="0.25">
      <c r="A25911" s="1">
        <v>42387.992361111108</v>
      </c>
      <c r="B25911" s="2">
        <v>-34.904277954467879</v>
      </c>
    </row>
    <row r="25912" spans="1:2" x14ac:dyDescent="0.25">
      <c r="A25912" s="1">
        <v>42387.993055555555</v>
      </c>
      <c r="B25912" s="2">
        <v>-43.678630439589327</v>
      </c>
    </row>
    <row r="25913" spans="1:2" x14ac:dyDescent="0.25">
      <c r="A25913" s="1">
        <v>42387.993750000001</v>
      </c>
      <c r="B25913" s="2">
        <v>-69.697800411000699</v>
      </c>
    </row>
    <row r="25914" spans="1:2" x14ac:dyDescent="0.25">
      <c r="A25914" s="1">
        <v>42387.994444444441</v>
      </c>
      <c r="B25914" s="2">
        <v>-67.424484348454286</v>
      </c>
    </row>
    <row r="25915" spans="1:2" x14ac:dyDescent="0.25">
      <c r="A25915" s="1">
        <v>42387.995138888888</v>
      </c>
      <c r="B25915" s="2">
        <v>-79.709977821510989</v>
      </c>
    </row>
    <row r="25916" spans="1:2" x14ac:dyDescent="0.25">
      <c r="A25916" s="1">
        <v>42387.995833333334</v>
      </c>
      <c r="B25916" s="2">
        <v>-81.591642948391382</v>
      </c>
    </row>
    <row r="25917" spans="1:2" x14ac:dyDescent="0.25">
      <c r="A25917" s="1">
        <v>42387.996527777781</v>
      </c>
      <c r="B25917" s="2">
        <v>-86.568089087718789</v>
      </c>
    </row>
    <row r="25918" spans="1:2" x14ac:dyDescent="0.25">
      <c r="A25918" s="1">
        <v>42387.99722222222</v>
      </c>
      <c r="B25918" s="2">
        <v>-107.89510631225615</v>
      </c>
    </row>
    <row r="25919" spans="1:2" x14ac:dyDescent="0.25">
      <c r="A25919" s="1">
        <v>42387.997916666667</v>
      </c>
      <c r="B25919" s="2">
        <v>-87.141026320820671</v>
      </c>
    </row>
    <row r="25920" spans="1:2" x14ac:dyDescent="0.25">
      <c r="A25920" s="1">
        <v>42387.998611111114</v>
      </c>
      <c r="B25920" s="2">
        <v>-65.375009646720713</v>
      </c>
    </row>
    <row r="25921" spans="1:2" x14ac:dyDescent="0.25">
      <c r="A25921" s="1">
        <v>42387.999305555553</v>
      </c>
      <c r="B25921" s="2">
        <v>-63.186334219986264</v>
      </c>
    </row>
    <row r="25922" spans="1:2" x14ac:dyDescent="0.25">
      <c r="A25922" s="1">
        <v>42388</v>
      </c>
      <c r="B25922" s="2">
        <v>-57.262599700628201</v>
      </c>
    </row>
    <row r="25923" spans="1:2" x14ac:dyDescent="0.25">
      <c r="A25923" s="1">
        <v>42388.000694444447</v>
      </c>
      <c r="B25923" s="2">
        <v>-101.51005491630058</v>
      </c>
    </row>
    <row r="25924" spans="1:2" x14ac:dyDescent="0.25">
      <c r="A25924" s="1">
        <v>42388.001388888886</v>
      </c>
      <c r="B25924" s="2">
        <v>-59.454781764765116</v>
      </c>
    </row>
    <row r="25925" spans="1:2" x14ac:dyDescent="0.25">
      <c r="A25925" s="1">
        <v>42388.002083333333</v>
      </c>
      <c r="B25925" s="2">
        <v>-55.753412089445433</v>
      </c>
    </row>
    <row r="25926" spans="1:2" x14ac:dyDescent="0.25">
      <c r="A25926" s="1">
        <v>42388.00277777778</v>
      </c>
      <c r="B25926" s="2">
        <v>-57.239816337202988</v>
      </c>
    </row>
    <row r="25927" spans="1:2" x14ac:dyDescent="0.25">
      <c r="A25927" s="1">
        <v>42388.003472222219</v>
      </c>
      <c r="B25927" s="2">
        <v>-69.613369293012269</v>
      </c>
    </row>
    <row r="25928" spans="1:2" x14ac:dyDescent="0.25">
      <c r="A25928" s="1">
        <v>42388.004166666666</v>
      </c>
      <c r="B25928" s="2">
        <v>-55.611752501885832</v>
      </c>
    </row>
    <row r="25929" spans="1:2" x14ac:dyDescent="0.25">
      <c r="A25929" s="1">
        <v>42388.004861111112</v>
      </c>
      <c r="B25929" s="2">
        <v>-116.58916062123414</v>
      </c>
    </row>
    <row r="25930" spans="1:2" x14ac:dyDescent="0.25">
      <c r="A25930" s="1">
        <v>42388.005555555559</v>
      </c>
      <c r="B25930" s="2">
        <v>-98.640044762815037</v>
      </c>
    </row>
    <row r="25931" spans="1:2" x14ac:dyDescent="0.25">
      <c r="A25931" s="1">
        <v>42388.006249999999</v>
      </c>
      <c r="B25931" s="2">
        <v>-70.20798392139065</v>
      </c>
    </row>
    <row r="25932" spans="1:2" x14ac:dyDescent="0.25">
      <c r="A25932" s="1">
        <v>42388.006944444445</v>
      </c>
      <c r="B25932" s="2">
        <v>-76.991824594186625</v>
      </c>
    </row>
    <row r="25933" spans="1:2" x14ac:dyDescent="0.25">
      <c r="A25933" s="1">
        <v>42388.007638888892</v>
      </c>
      <c r="B25933" s="2">
        <v>-55.833799173735315</v>
      </c>
    </row>
    <row r="25934" spans="1:2" x14ac:dyDescent="0.25">
      <c r="A25934" s="1">
        <v>42388.008333333331</v>
      </c>
      <c r="B25934" s="2">
        <v>-66.067087335962185</v>
      </c>
    </row>
    <row r="25935" spans="1:2" x14ac:dyDescent="0.25">
      <c r="A25935" s="1">
        <v>42388.009027777778</v>
      </c>
      <c r="B25935" s="2">
        <v>-70.750984804305091</v>
      </c>
    </row>
    <row r="25936" spans="1:2" x14ac:dyDescent="0.25">
      <c r="A25936" s="1">
        <v>42388.009722222225</v>
      </c>
      <c r="B25936" s="2">
        <v>-37.958912910127161</v>
      </c>
    </row>
    <row r="25937" spans="1:2" x14ac:dyDescent="0.25">
      <c r="A25937" s="1">
        <v>42388.010416666664</v>
      </c>
      <c r="B25937" s="2">
        <v>-47.715313771563039</v>
      </c>
    </row>
    <row r="25938" spans="1:2" x14ac:dyDescent="0.25">
      <c r="A25938" s="1">
        <v>42388.011111111111</v>
      </c>
      <c r="B25938" s="2">
        <v>-54.816428495772804</v>
      </c>
    </row>
    <row r="25939" spans="1:2" x14ac:dyDescent="0.25">
      <c r="A25939" s="1">
        <v>42388.011805555558</v>
      </c>
      <c r="B25939" s="2">
        <v>-40.161618643118224</v>
      </c>
    </row>
    <row r="25940" spans="1:2" x14ac:dyDescent="0.25">
      <c r="A25940" s="1">
        <v>42388.012499999997</v>
      </c>
      <c r="B25940" s="2">
        <v>-52.130002560205561</v>
      </c>
    </row>
    <row r="25941" spans="1:2" x14ac:dyDescent="0.25">
      <c r="A25941" s="1">
        <v>42388.013194444444</v>
      </c>
      <c r="B25941" s="2">
        <v>-57.319182342257896</v>
      </c>
    </row>
    <row r="25942" spans="1:2" x14ac:dyDescent="0.25">
      <c r="A25942" s="1">
        <v>42388.013888888891</v>
      </c>
      <c r="B25942" s="2">
        <v>-99.538155234494482</v>
      </c>
    </row>
    <row r="25943" spans="1:2" x14ac:dyDescent="0.25">
      <c r="A25943" s="1">
        <v>42388.01458333333</v>
      </c>
      <c r="B25943" s="2">
        <v>-77.93479797555095</v>
      </c>
    </row>
    <row r="25944" spans="1:2" x14ac:dyDescent="0.25">
      <c r="A25944" s="1">
        <v>42388.015277777777</v>
      </c>
      <c r="B25944" s="2">
        <v>-58.941870997785976</v>
      </c>
    </row>
    <row r="25945" spans="1:2" x14ac:dyDescent="0.25">
      <c r="A25945" s="1">
        <v>42388.015972222223</v>
      </c>
      <c r="B25945" s="2">
        <v>-61.962293821976829</v>
      </c>
    </row>
    <row r="25946" spans="1:2" x14ac:dyDescent="0.25">
      <c r="A25946" s="1">
        <v>42388.01666666667</v>
      </c>
      <c r="B25946" s="2">
        <v>-66.936650591322305</v>
      </c>
    </row>
    <row r="25947" spans="1:2" x14ac:dyDescent="0.25">
      <c r="A25947" s="1">
        <v>42388.017361111109</v>
      </c>
      <c r="B25947" s="2">
        <v>-63.373332034097984</v>
      </c>
    </row>
    <row r="25948" spans="1:2" x14ac:dyDescent="0.25">
      <c r="A25948" s="1">
        <v>42388.018055555556</v>
      </c>
      <c r="B25948" s="2">
        <v>-66.573278197844047</v>
      </c>
    </row>
    <row r="25949" spans="1:2" x14ac:dyDescent="0.25">
      <c r="A25949" s="1">
        <v>42388.018750000003</v>
      </c>
      <c r="B25949" s="2">
        <v>-42.864234333735659</v>
      </c>
    </row>
    <row r="25950" spans="1:2" x14ac:dyDescent="0.25">
      <c r="A25950" s="1">
        <v>42388.019444444442</v>
      </c>
      <c r="B25950" s="2">
        <v>-17.887039904831909</v>
      </c>
    </row>
    <row r="25951" spans="1:2" x14ac:dyDescent="0.25">
      <c r="A25951" s="1">
        <v>42388.020138888889</v>
      </c>
      <c r="B25951" s="2">
        <v>3.8761824668307479</v>
      </c>
    </row>
    <row r="25952" spans="1:2" x14ac:dyDescent="0.25">
      <c r="A25952" s="1">
        <v>42388.020833333336</v>
      </c>
      <c r="B25952" s="2">
        <v>29.957425741402162</v>
      </c>
    </row>
    <row r="25953" spans="1:2" x14ac:dyDescent="0.25">
      <c r="A25953" s="1">
        <v>42388.021527777775</v>
      </c>
      <c r="B25953" s="2">
        <v>43.024724011468059</v>
      </c>
    </row>
    <row r="25954" spans="1:2" x14ac:dyDescent="0.25">
      <c r="A25954" s="1">
        <v>42388.022222222222</v>
      </c>
      <c r="B25954" s="2">
        <v>85.978665997047216</v>
      </c>
    </row>
    <row r="25955" spans="1:2" x14ac:dyDescent="0.25">
      <c r="A25955" s="1">
        <v>42388.022916666669</v>
      </c>
      <c r="B25955" s="2">
        <v>74.120737220797068</v>
      </c>
    </row>
    <row r="25956" spans="1:2" x14ac:dyDescent="0.25">
      <c r="A25956" s="1">
        <v>42388.023611111108</v>
      </c>
      <c r="B25956" s="2">
        <v>50.924563369341193</v>
      </c>
    </row>
    <row r="25957" spans="1:2" x14ac:dyDescent="0.25">
      <c r="A25957" s="1">
        <v>42388.024305555555</v>
      </c>
      <c r="B25957" s="2">
        <v>25.614339390540167</v>
      </c>
    </row>
    <row r="25958" spans="1:2" x14ac:dyDescent="0.25">
      <c r="A25958" s="1">
        <v>42388.025000000001</v>
      </c>
      <c r="B25958" s="2">
        <v>-28.111741166288265</v>
      </c>
    </row>
    <row r="25959" spans="1:2" x14ac:dyDescent="0.25">
      <c r="A25959" s="1">
        <v>42388.025694444441</v>
      </c>
      <c r="B25959" s="2">
        <v>-54.055790018383412</v>
      </c>
    </row>
    <row r="25960" spans="1:2" x14ac:dyDescent="0.25">
      <c r="A25960" s="1">
        <v>42388.026388888888</v>
      </c>
      <c r="B25960" s="2">
        <v>-14.442938300560249</v>
      </c>
    </row>
    <row r="25961" spans="1:2" x14ac:dyDescent="0.25">
      <c r="A25961" s="1">
        <v>42388.027083333334</v>
      </c>
      <c r="B25961" s="2">
        <v>-23.473239689219433</v>
      </c>
    </row>
    <row r="25962" spans="1:2" x14ac:dyDescent="0.25">
      <c r="A25962" s="1">
        <v>42388.027777777781</v>
      </c>
      <c r="B25962" s="2">
        <v>-5.8136663966162212</v>
      </c>
    </row>
    <row r="25963" spans="1:2" x14ac:dyDescent="0.25">
      <c r="A25963" s="1">
        <v>42388.02847222222</v>
      </c>
      <c r="B25963" s="2">
        <v>17.069856540259693</v>
      </c>
    </row>
    <row r="25964" spans="1:2" x14ac:dyDescent="0.25">
      <c r="A25964" s="1">
        <v>42388.029166666667</v>
      </c>
      <c r="B25964" s="2">
        <v>54.525794823964439</v>
      </c>
    </row>
    <row r="25965" spans="1:2" x14ac:dyDescent="0.25">
      <c r="A25965" s="1">
        <v>42388.029861111114</v>
      </c>
      <c r="B25965" s="2">
        <v>77.248304007439103</v>
      </c>
    </row>
    <row r="25966" spans="1:2" x14ac:dyDescent="0.25">
      <c r="A25966" s="1">
        <v>42388.030555555553</v>
      </c>
      <c r="B25966" s="2">
        <v>68.097866299183806</v>
      </c>
    </row>
    <row r="25967" spans="1:2" x14ac:dyDescent="0.25">
      <c r="A25967" s="1">
        <v>42388.03125</v>
      </c>
      <c r="B25967" s="2">
        <v>61.340731752106997</v>
      </c>
    </row>
    <row r="25968" spans="1:2" x14ac:dyDescent="0.25">
      <c r="A25968" s="1">
        <v>42388.031944444447</v>
      </c>
      <c r="B25968" s="2">
        <v>48.214028422037764</v>
      </c>
    </row>
    <row r="25969" spans="1:2" x14ac:dyDescent="0.25">
      <c r="A25969" s="1">
        <v>42388.032638888886</v>
      </c>
      <c r="B25969" s="2">
        <v>28.751457198009788</v>
      </c>
    </row>
    <row r="25970" spans="1:2" x14ac:dyDescent="0.25">
      <c r="A25970" s="1">
        <v>42388.033333333333</v>
      </c>
      <c r="B25970" s="2">
        <v>17.122027341229842</v>
      </c>
    </row>
    <row r="25971" spans="1:2" x14ac:dyDescent="0.25">
      <c r="A25971" s="1">
        <v>42388.03402777778</v>
      </c>
      <c r="B25971" s="2">
        <v>16.591643857059534</v>
      </c>
    </row>
    <row r="25972" spans="1:2" x14ac:dyDescent="0.25">
      <c r="A25972" s="1">
        <v>42388.034722222219</v>
      </c>
      <c r="B25972" s="2">
        <v>40.510818443207732</v>
      </c>
    </row>
    <row r="25973" spans="1:2" x14ac:dyDescent="0.25">
      <c r="A25973" s="1">
        <v>42388.035416666666</v>
      </c>
      <c r="B25973" s="2">
        <v>32.834889312038044</v>
      </c>
    </row>
    <row r="25974" spans="1:2" x14ac:dyDescent="0.25">
      <c r="A25974" s="1">
        <v>42388.036111111112</v>
      </c>
      <c r="B25974" s="2">
        <v>17.309900602887502</v>
      </c>
    </row>
    <row r="25975" spans="1:2" x14ac:dyDescent="0.25">
      <c r="A25975" s="1">
        <v>42388.036805555559</v>
      </c>
      <c r="B25975" s="2">
        <v>32.89864634756038</v>
      </c>
    </row>
    <row r="25976" spans="1:2" x14ac:dyDescent="0.25">
      <c r="A25976" s="1">
        <v>42388.037499999999</v>
      </c>
      <c r="B25976" s="2">
        <v>26.091943701677277</v>
      </c>
    </row>
    <row r="25977" spans="1:2" x14ac:dyDescent="0.25">
      <c r="A25977" s="1">
        <v>42388.038194444445</v>
      </c>
      <c r="B25977" s="2">
        <v>13.252544940611793</v>
      </c>
    </row>
    <row r="25978" spans="1:2" x14ac:dyDescent="0.25">
      <c r="A25978" s="1">
        <v>42388.038888888892</v>
      </c>
      <c r="B25978" s="2">
        <v>24.78636901822756</v>
      </c>
    </row>
    <row r="25979" spans="1:2" x14ac:dyDescent="0.25">
      <c r="A25979" s="1">
        <v>42388.039583333331</v>
      </c>
      <c r="B25979" s="2">
        <v>46.759274770711393</v>
      </c>
    </row>
    <row r="25980" spans="1:2" x14ac:dyDescent="0.25">
      <c r="A25980" s="1">
        <v>42388.040277777778</v>
      </c>
      <c r="B25980" s="2">
        <v>29.216099802652995</v>
      </c>
    </row>
    <row r="25981" spans="1:2" x14ac:dyDescent="0.25">
      <c r="A25981" s="1">
        <v>42388.040972222225</v>
      </c>
      <c r="B25981" s="2">
        <v>55.25122739349802</v>
      </c>
    </row>
    <row r="25982" spans="1:2" x14ac:dyDescent="0.25">
      <c r="A25982" s="1">
        <v>42388.041666666664</v>
      </c>
      <c r="B25982" s="2">
        <v>28.254989609006348</v>
      </c>
    </row>
    <row r="25983" spans="1:2" x14ac:dyDescent="0.25">
      <c r="A25983" s="1">
        <v>42388.042361111111</v>
      </c>
      <c r="B25983" s="2">
        <v>72.637456730578563</v>
      </c>
    </row>
    <row r="25984" spans="1:2" x14ac:dyDescent="0.25">
      <c r="A25984" s="1">
        <v>42388.043055555558</v>
      </c>
      <c r="B25984" s="2">
        <v>40.885527551701912</v>
      </c>
    </row>
    <row r="25985" spans="1:2" x14ac:dyDescent="0.25">
      <c r="A25985" s="1">
        <v>42388.043749999997</v>
      </c>
      <c r="B25985" s="2">
        <v>44.75080975595435</v>
      </c>
    </row>
    <row r="25986" spans="1:2" x14ac:dyDescent="0.25">
      <c r="A25986" s="1">
        <v>42388.044444444444</v>
      </c>
      <c r="B25986" s="2">
        <v>11.613720125056959</v>
      </c>
    </row>
    <row r="25987" spans="1:2" x14ac:dyDescent="0.25">
      <c r="A25987" s="1">
        <v>42388.045138888891</v>
      </c>
      <c r="B25987" s="2">
        <v>16.621146862848157</v>
      </c>
    </row>
    <row r="25988" spans="1:2" x14ac:dyDescent="0.25">
      <c r="A25988" s="1">
        <v>42388.04583333333</v>
      </c>
      <c r="B25988" s="2">
        <v>7.5833881394699949</v>
      </c>
    </row>
    <row r="25989" spans="1:2" x14ac:dyDescent="0.25">
      <c r="A25989" s="1">
        <v>42388.046527777777</v>
      </c>
      <c r="B25989" s="2">
        <v>29.632596058845714</v>
      </c>
    </row>
    <row r="25990" spans="1:2" x14ac:dyDescent="0.25">
      <c r="A25990" s="1">
        <v>42388.047222222223</v>
      </c>
      <c r="B25990" s="2">
        <v>40.228770886678831</v>
      </c>
    </row>
    <row r="25991" spans="1:2" x14ac:dyDescent="0.25">
      <c r="A25991" s="1">
        <v>42388.04791666667</v>
      </c>
      <c r="B25991" s="2">
        <v>21.062538393367625</v>
      </c>
    </row>
    <row r="25992" spans="1:2" x14ac:dyDescent="0.25">
      <c r="A25992" s="1">
        <v>42388.048611111109</v>
      </c>
      <c r="B25992" s="2">
        <v>32.38740556635603</v>
      </c>
    </row>
    <row r="25993" spans="1:2" x14ac:dyDescent="0.25">
      <c r="A25993" s="1">
        <v>42388.049305555556</v>
      </c>
      <c r="B25993" s="2">
        <v>52.861960653265122</v>
      </c>
    </row>
    <row r="25994" spans="1:2" x14ac:dyDescent="0.25">
      <c r="A25994" s="1">
        <v>42388.05</v>
      </c>
      <c r="B25994" s="2">
        <v>65.15642166174851</v>
      </c>
    </row>
    <row r="25995" spans="1:2" x14ac:dyDescent="0.25">
      <c r="A25995" s="1">
        <v>42388.050694444442</v>
      </c>
      <c r="B25995" s="2">
        <v>43.18103434893613</v>
      </c>
    </row>
    <row r="25996" spans="1:2" x14ac:dyDescent="0.25">
      <c r="A25996" s="1">
        <v>42388.051388888889</v>
      </c>
      <c r="B25996" s="2">
        <v>63.364265677028257</v>
      </c>
    </row>
    <row r="25997" spans="1:2" x14ac:dyDescent="0.25">
      <c r="A25997" s="1">
        <v>42388.052083333336</v>
      </c>
      <c r="B25997" s="2">
        <v>69.142245343700054</v>
      </c>
    </row>
    <row r="25998" spans="1:2" x14ac:dyDescent="0.25">
      <c r="A25998" s="1">
        <v>42388.052777777775</v>
      </c>
      <c r="B25998" s="2">
        <v>48.34553397335597</v>
      </c>
    </row>
    <row r="25999" spans="1:2" x14ac:dyDescent="0.25">
      <c r="A25999" s="1">
        <v>42388.053472222222</v>
      </c>
      <c r="B25999" s="2">
        <v>38.612528527757966</v>
      </c>
    </row>
    <row r="26000" spans="1:2" x14ac:dyDescent="0.25">
      <c r="A26000" s="1">
        <v>42388.054166666669</v>
      </c>
      <c r="B26000" s="2">
        <v>47.294416412014591</v>
      </c>
    </row>
    <row r="26001" spans="1:2" x14ac:dyDescent="0.25">
      <c r="A26001" s="1">
        <v>42388.054861111108</v>
      </c>
      <c r="B26001" s="2">
        <v>44.760501163350028</v>
      </c>
    </row>
    <row r="26002" spans="1:2" x14ac:dyDescent="0.25">
      <c r="A26002" s="1">
        <v>42388.055555555555</v>
      </c>
      <c r="B26002" s="2">
        <v>56.426745641010349</v>
      </c>
    </row>
    <row r="26003" spans="1:2" x14ac:dyDescent="0.25">
      <c r="A26003" s="1">
        <v>42388.056250000001</v>
      </c>
      <c r="B26003" s="2">
        <v>57.215465756831691</v>
      </c>
    </row>
    <row r="26004" spans="1:2" x14ac:dyDescent="0.25">
      <c r="A26004" s="1">
        <v>42388.056944444441</v>
      </c>
      <c r="B26004" s="2">
        <v>59.121072593212013</v>
      </c>
    </row>
    <row r="26005" spans="1:2" x14ac:dyDescent="0.25">
      <c r="A26005" s="1">
        <v>42388.057638888888</v>
      </c>
      <c r="B26005" s="2">
        <v>62.358261262349941</v>
      </c>
    </row>
    <row r="26006" spans="1:2" x14ac:dyDescent="0.25">
      <c r="A26006" s="1">
        <v>42388.058333333334</v>
      </c>
      <c r="B26006" s="2">
        <v>57.474033074168254</v>
      </c>
    </row>
    <row r="26007" spans="1:2" x14ac:dyDescent="0.25">
      <c r="A26007" s="1">
        <v>42388.059027777781</v>
      </c>
      <c r="B26007" s="2">
        <v>75.888660385203551</v>
      </c>
    </row>
    <row r="26008" spans="1:2" x14ac:dyDescent="0.25">
      <c r="A26008" s="1">
        <v>42388.05972222222</v>
      </c>
      <c r="B26008" s="2">
        <v>58.393939203334348</v>
      </c>
    </row>
    <row r="26009" spans="1:2" x14ac:dyDescent="0.25">
      <c r="A26009" s="1">
        <v>42388.060416666667</v>
      </c>
      <c r="B26009" s="2">
        <v>84.673512027404897</v>
      </c>
    </row>
    <row r="26010" spans="1:2" x14ac:dyDescent="0.25">
      <c r="A26010" s="1">
        <v>42388.061111111114</v>
      </c>
      <c r="B26010" s="2">
        <v>68.928055445353195</v>
      </c>
    </row>
    <row r="26011" spans="1:2" x14ac:dyDescent="0.25">
      <c r="A26011" s="1">
        <v>42388.061805555553</v>
      </c>
      <c r="B26011" s="2">
        <v>52.136017413612961</v>
      </c>
    </row>
    <row r="26012" spans="1:2" x14ac:dyDescent="0.25">
      <c r="A26012" s="1">
        <v>42388.0625</v>
      </c>
      <c r="B26012" s="2">
        <v>94.720298223150891</v>
      </c>
    </row>
    <row r="26013" spans="1:2" x14ac:dyDescent="0.25">
      <c r="A26013" s="1">
        <v>42388.063194444447</v>
      </c>
      <c r="B26013" s="2">
        <v>166.07152443317077</v>
      </c>
    </row>
    <row r="26014" spans="1:2" x14ac:dyDescent="0.25">
      <c r="A26014" s="1">
        <v>42388.063888888886</v>
      </c>
      <c r="B26014" s="2">
        <v>125.37965068109334</v>
      </c>
    </row>
    <row r="26015" spans="1:2" x14ac:dyDescent="0.25">
      <c r="A26015" s="1">
        <v>42388.064583333333</v>
      </c>
      <c r="B26015" s="2">
        <v>92.502785594233629</v>
      </c>
    </row>
    <row r="26016" spans="1:2" x14ac:dyDescent="0.25">
      <c r="A26016" s="1">
        <v>42388.06527777778</v>
      </c>
      <c r="B26016" s="2">
        <v>81.330168094226011</v>
      </c>
    </row>
    <row r="26017" spans="1:2" x14ac:dyDescent="0.25">
      <c r="A26017" s="1">
        <v>42388.065972222219</v>
      </c>
      <c r="B26017" s="2">
        <v>64.625871228475205</v>
      </c>
    </row>
    <row r="26018" spans="1:2" x14ac:dyDescent="0.25">
      <c r="A26018" s="1">
        <v>42388.066666666666</v>
      </c>
      <c r="B26018" s="2">
        <v>57.113844400256248</v>
      </c>
    </row>
    <row r="26019" spans="1:2" x14ac:dyDescent="0.25">
      <c r="A26019" s="1">
        <v>42388.067361111112</v>
      </c>
      <c r="B26019" s="2">
        <v>32.760581623388859</v>
      </c>
    </row>
    <row r="26020" spans="1:2" x14ac:dyDescent="0.25">
      <c r="A26020" s="1">
        <v>42388.068055555559</v>
      </c>
      <c r="B26020" s="2">
        <v>23.183941826603164</v>
      </c>
    </row>
    <row r="26021" spans="1:2" x14ac:dyDescent="0.25">
      <c r="A26021" s="1">
        <v>42388.068749999999</v>
      </c>
      <c r="B26021" s="2">
        <v>28.865401162158619</v>
      </c>
    </row>
    <row r="26022" spans="1:2" x14ac:dyDescent="0.25">
      <c r="A26022" s="1">
        <v>42388.069444444445</v>
      </c>
      <c r="B26022" s="2">
        <v>57.272974398763232</v>
      </c>
    </row>
    <row r="26023" spans="1:2" x14ac:dyDescent="0.25">
      <c r="A26023" s="1">
        <v>42388.070138888892</v>
      </c>
      <c r="B26023" s="2">
        <v>36.869263760873096</v>
      </c>
    </row>
    <row r="26024" spans="1:2" x14ac:dyDescent="0.25">
      <c r="A26024" s="1">
        <v>42388.070833333331</v>
      </c>
      <c r="B26024" s="2">
        <v>32.349408945428152</v>
      </c>
    </row>
    <row r="26025" spans="1:2" x14ac:dyDescent="0.25">
      <c r="A26025" s="1">
        <v>42388.071527777778</v>
      </c>
      <c r="B26025" s="2">
        <v>33.976635901288439</v>
      </c>
    </row>
    <row r="26026" spans="1:2" x14ac:dyDescent="0.25">
      <c r="A26026" s="1">
        <v>42388.072222222225</v>
      </c>
      <c r="B26026" s="2">
        <v>23.426813504917664</v>
      </c>
    </row>
    <row r="26027" spans="1:2" x14ac:dyDescent="0.25">
      <c r="A26027" s="1">
        <v>42388.072916666664</v>
      </c>
      <c r="B26027" s="2">
        <v>24.688576072021291</v>
      </c>
    </row>
    <row r="26028" spans="1:2" x14ac:dyDescent="0.25">
      <c r="A26028" s="1">
        <v>42388.073611111111</v>
      </c>
      <c r="B26028" s="2">
        <v>29.470512604893884</v>
      </c>
    </row>
    <row r="26029" spans="1:2" x14ac:dyDescent="0.25">
      <c r="A26029" s="1">
        <v>42388.074305555558</v>
      </c>
      <c r="B26029" s="2">
        <v>16.727719619953131</v>
      </c>
    </row>
    <row r="26030" spans="1:2" x14ac:dyDescent="0.25">
      <c r="A26030" s="1">
        <v>42388.074999999997</v>
      </c>
      <c r="B26030" s="2">
        <v>16.569302458184151</v>
      </c>
    </row>
    <row r="26031" spans="1:2" x14ac:dyDescent="0.25">
      <c r="A26031" s="1">
        <v>42388.075694444444</v>
      </c>
      <c r="B26031" s="2">
        <v>13.29371730817414</v>
      </c>
    </row>
    <row r="26032" spans="1:2" x14ac:dyDescent="0.25">
      <c r="A26032" s="1">
        <v>42388.076388888891</v>
      </c>
      <c r="B26032" s="2">
        <v>4.1286196254858316</v>
      </c>
    </row>
    <row r="26033" spans="1:2" x14ac:dyDescent="0.25">
      <c r="A26033" s="1">
        <v>42388.07708333333</v>
      </c>
      <c r="B26033" s="2">
        <v>-2.3627448497223669</v>
      </c>
    </row>
    <row r="26034" spans="1:2" x14ac:dyDescent="0.25">
      <c r="A26034" s="1">
        <v>42388.077777777777</v>
      </c>
      <c r="B26034" s="2">
        <v>-39.04233162574868</v>
      </c>
    </row>
    <row r="26035" spans="1:2" x14ac:dyDescent="0.25">
      <c r="A26035" s="1">
        <v>42388.078472222223</v>
      </c>
      <c r="B26035" s="2">
        <v>-42.516096564392015</v>
      </c>
    </row>
    <row r="26036" spans="1:2" x14ac:dyDescent="0.25">
      <c r="A26036" s="1">
        <v>42388.07916666667</v>
      </c>
      <c r="B26036" s="2">
        <v>-42.087058194478352</v>
      </c>
    </row>
    <row r="26037" spans="1:2" x14ac:dyDescent="0.25">
      <c r="A26037" s="1">
        <v>42388.079861111109</v>
      </c>
      <c r="B26037" s="2">
        <v>-30.225842587866161</v>
      </c>
    </row>
    <row r="26038" spans="1:2" x14ac:dyDescent="0.25">
      <c r="A26038" s="1">
        <v>42388.080555555556</v>
      </c>
      <c r="B26038" s="2">
        <v>27.535644138852756</v>
      </c>
    </row>
    <row r="26039" spans="1:2" x14ac:dyDescent="0.25">
      <c r="A26039" s="1">
        <v>42388.081250000003</v>
      </c>
      <c r="B26039" s="2">
        <v>5.8181277083019571</v>
      </c>
    </row>
    <row r="26040" spans="1:2" x14ac:dyDescent="0.25">
      <c r="A26040" s="1">
        <v>42388.081944444442</v>
      </c>
      <c r="B26040" s="2">
        <v>-8.7161374092102051</v>
      </c>
    </row>
    <row r="26041" spans="1:2" x14ac:dyDescent="0.25">
      <c r="A26041" s="1">
        <v>42388.082638888889</v>
      </c>
      <c r="B26041" s="2">
        <v>-3.6104868635307259</v>
      </c>
    </row>
    <row r="26042" spans="1:2" x14ac:dyDescent="0.25">
      <c r="A26042" s="1">
        <v>42388.083333333336</v>
      </c>
      <c r="B26042" s="2">
        <v>-17.876036630207089</v>
      </c>
    </row>
    <row r="26043" spans="1:2" x14ac:dyDescent="0.25">
      <c r="A26043" s="1">
        <v>42388.084027777775</v>
      </c>
      <c r="B26043" s="2">
        <v>-12.034793822214123</v>
      </c>
    </row>
    <row r="26044" spans="1:2" x14ac:dyDescent="0.25">
      <c r="A26044" s="1">
        <v>42388.084722222222</v>
      </c>
      <c r="B26044" s="2">
        <v>-33.557355710258221</v>
      </c>
    </row>
    <row r="26045" spans="1:2" x14ac:dyDescent="0.25">
      <c r="A26045" s="1">
        <v>42388.085416666669</v>
      </c>
      <c r="B26045" s="2">
        <v>-65.520340837243324</v>
      </c>
    </row>
    <row r="26046" spans="1:2" x14ac:dyDescent="0.25">
      <c r="A26046" s="1">
        <v>42388.086111111108</v>
      </c>
      <c r="B26046" s="2">
        <v>-48.829516179416778</v>
      </c>
    </row>
    <row r="26047" spans="1:2" x14ac:dyDescent="0.25">
      <c r="A26047" s="1">
        <v>42388.086805555555</v>
      </c>
      <c r="B26047" s="2">
        <v>-38.769475491841632</v>
      </c>
    </row>
    <row r="26048" spans="1:2" x14ac:dyDescent="0.25">
      <c r="A26048" s="1">
        <v>42388.087500000001</v>
      </c>
      <c r="B26048" s="2">
        <v>-66.635913211047111</v>
      </c>
    </row>
    <row r="26049" spans="1:2" x14ac:dyDescent="0.25">
      <c r="A26049" s="1">
        <v>42388.088194444441</v>
      </c>
      <c r="B26049" s="2">
        <v>-34.110668366468353</v>
      </c>
    </row>
    <row r="26050" spans="1:2" x14ac:dyDescent="0.25">
      <c r="A26050" s="1">
        <v>42388.088888888888</v>
      </c>
      <c r="B26050" s="2">
        <v>-4.3347506668496258</v>
      </c>
    </row>
    <row r="26051" spans="1:2" x14ac:dyDescent="0.25">
      <c r="A26051" s="1">
        <v>42388.089583333334</v>
      </c>
      <c r="B26051" s="2">
        <v>-30.304830163169147</v>
      </c>
    </row>
    <row r="26052" spans="1:2" x14ac:dyDescent="0.25">
      <c r="A26052" s="1">
        <v>42388.090277777781</v>
      </c>
      <c r="B26052" s="2">
        <v>-38.4378479366734</v>
      </c>
    </row>
    <row r="26053" spans="1:2" x14ac:dyDescent="0.25">
      <c r="A26053" s="1">
        <v>42388.09097222222</v>
      </c>
      <c r="B26053" s="2">
        <v>-17.193849448605519</v>
      </c>
    </row>
    <row r="26054" spans="1:2" x14ac:dyDescent="0.25">
      <c r="A26054" s="1">
        <v>42388.091666666667</v>
      </c>
      <c r="B26054" s="2">
        <v>-35.752505311661416</v>
      </c>
    </row>
    <row r="26055" spans="1:2" x14ac:dyDescent="0.25">
      <c r="A26055" s="1">
        <v>42388.092361111114</v>
      </c>
      <c r="B26055" s="2">
        <v>-27.912445958455404</v>
      </c>
    </row>
    <row r="26056" spans="1:2" x14ac:dyDescent="0.25">
      <c r="A26056" s="1">
        <v>42388.093055555553</v>
      </c>
      <c r="B26056" s="2">
        <v>-25.815964906246034</v>
      </c>
    </row>
    <row r="26057" spans="1:2" x14ac:dyDescent="0.25">
      <c r="A26057" s="1">
        <v>42388.09375</v>
      </c>
      <c r="B26057" s="2">
        <v>-43.221567677611411</v>
      </c>
    </row>
    <row r="26058" spans="1:2" x14ac:dyDescent="0.25">
      <c r="A26058" s="1">
        <v>42388.094444444447</v>
      </c>
      <c r="B26058" s="2">
        <v>6.9962954176895433</v>
      </c>
    </row>
    <row r="26059" spans="1:2" x14ac:dyDescent="0.25">
      <c r="A26059" s="1">
        <v>42388.095138888886</v>
      </c>
      <c r="B26059" s="2">
        <v>-35.115422942321551</v>
      </c>
    </row>
    <row r="26060" spans="1:2" x14ac:dyDescent="0.25">
      <c r="A26060" s="1">
        <v>42388.095833333333</v>
      </c>
      <c r="B26060" s="2">
        <v>3.4017103623535756</v>
      </c>
    </row>
    <row r="26061" spans="1:2" x14ac:dyDescent="0.25">
      <c r="A26061" s="1">
        <v>42388.09652777778</v>
      </c>
      <c r="B26061" s="2">
        <v>-13.163555590311686</v>
      </c>
    </row>
    <row r="26062" spans="1:2" x14ac:dyDescent="0.25">
      <c r="A26062" s="1">
        <v>42388.097222222219</v>
      </c>
      <c r="B26062" s="2">
        <v>0.94674396050686482</v>
      </c>
    </row>
    <row r="26063" spans="1:2" x14ac:dyDescent="0.25">
      <c r="A26063" s="1">
        <v>42388.097916666666</v>
      </c>
      <c r="B26063" s="2">
        <v>-5.602950658189366</v>
      </c>
    </row>
    <row r="26064" spans="1:2" x14ac:dyDescent="0.25">
      <c r="A26064" s="1">
        <v>42388.098611111112</v>
      </c>
      <c r="B26064" s="2">
        <v>-23.949928743072086</v>
      </c>
    </row>
    <row r="26065" spans="1:2" x14ac:dyDescent="0.25">
      <c r="A26065" s="1">
        <v>42388.099305555559</v>
      </c>
      <c r="B26065" s="2">
        <v>-14.862873402416396</v>
      </c>
    </row>
    <row r="26066" spans="1:2" x14ac:dyDescent="0.25">
      <c r="A26066" s="1">
        <v>42388.1</v>
      </c>
      <c r="B26066" s="2">
        <v>-56.415222634740836</v>
      </c>
    </row>
    <row r="26067" spans="1:2" x14ac:dyDescent="0.25">
      <c r="A26067" s="1">
        <v>42388.100694444445</v>
      </c>
      <c r="B26067" s="2">
        <v>-79.993835959168308</v>
      </c>
    </row>
    <row r="26068" spans="1:2" x14ac:dyDescent="0.25">
      <c r="A26068" s="1">
        <v>42388.101388888892</v>
      </c>
      <c r="B26068" s="2">
        <v>-48.413068552282247</v>
      </c>
    </row>
    <row r="26069" spans="1:2" x14ac:dyDescent="0.25">
      <c r="A26069" s="1">
        <v>42388.102083333331</v>
      </c>
      <c r="B26069" s="2">
        <v>-48.963739248183749</v>
      </c>
    </row>
    <row r="26070" spans="1:2" x14ac:dyDescent="0.25">
      <c r="A26070" s="1">
        <v>42388.102777777778</v>
      </c>
      <c r="B26070" s="2">
        <v>-52.836601702403279</v>
      </c>
    </row>
    <row r="26071" spans="1:2" x14ac:dyDescent="0.25">
      <c r="A26071" s="1">
        <v>42388.103472222225</v>
      </c>
      <c r="B26071" s="2">
        <v>-45.794524820665053</v>
      </c>
    </row>
    <row r="26072" spans="1:2" x14ac:dyDescent="0.25">
      <c r="A26072" s="1">
        <v>42388.104166666664</v>
      </c>
      <c r="B26072" s="2">
        <v>-55.705820130303621</v>
      </c>
    </row>
    <row r="26073" spans="1:2" x14ac:dyDescent="0.25">
      <c r="A26073" s="1">
        <v>42388.104861111111</v>
      </c>
      <c r="B26073" s="2">
        <v>-53.223800800205211</v>
      </c>
    </row>
    <row r="26074" spans="1:2" x14ac:dyDescent="0.25">
      <c r="A26074" s="1">
        <v>42388.105555555558</v>
      </c>
      <c r="B26074" s="2">
        <v>-55.875287767818854</v>
      </c>
    </row>
    <row r="26075" spans="1:2" x14ac:dyDescent="0.25">
      <c r="A26075" s="1">
        <v>42388.106249999997</v>
      </c>
      <c r="B26075" s="2">
        <v>-38.190096918741865</v>
      </c>
    </row>
    <row r="26076" spans="1:2" x14ac:dyDescent="0.25">
      <c r="A26076" s="1">
        <v>42388.106944444444</v>
      </c>
      <c r="B26076" s="2">
        <v>-44.561794369902536</v>
      </c>
    </row>
    <row r="26077" spans="1:2" x14ac:dyDescent="0.25">
      <c r="A26077" s="1">
        <v>42388.107638888891</v>
      </c>
      <c r="B26077" s="2">
        <v>-26.604106902657076</v>
      </c>
    </row>
    <row r="26078" spans="1:2" x14ac:dyDescent="0.25">
      <c r="A26078" s="1">
        <v>42388.10833333333</v>
      </c>
      <c r="B26078" s="2">
        <v>-12.231767414488907</v>
      </c>
    </row>
    <row r="26079" spans="1:2" x14ac:dyDescent="0.25">
      <c r="A26079" s="1">
        <v>42388.109027777777</v>
      </c>
      <c r="B26079" s="2">
        <v>0.30224986978913271</v>
      </c>
    </row>
    <row r="26080" spans="1:2" x14ac:dyDescent="0.25">
      <c r="A26080" s="1">
        <v>42388.109722222223</v>
      </c>
      <c r="B26080" s="2">
        <v>-35.696166635123276</v>
      </c>
    </row>
    <row r="26081" spans="1:2" x14ac:dyDescent="0.25">
      <c r="A26081" s="1">
        <v>42388.11041666667</v>
      </c>
      <c r="B26081" s="2">
        <v>-22.315537071228029</v>
      </c>
    </row>
    <row r="26082" spans="1:2" x14ac:dyDescent="0.25">
      <c r="A26082" s="1">
        <v>42388.111111111109</v>
      </c>
      <c r="B26082" s="2">
        <v>-7.5938961229733346</v>
      </c>
    </row>
    <row r="26083" spans="1:2" x14ac:dyDescent="0.25">
      <c r="A26083" s="1">
        <v>42388.111805555556</v>
      </c>
      <c r="B26083" s="2">
        <v>6.7770675119740194</v>
      </c>
    </row>
    <row r="26084" spans="1:2" x14ac:dyDescent="0.25">
      <c r="A26084" s="1">
        <v>42388.112500000003</v>
      </c>
      <c r="B26084" s="2">
        <v>11.641586329107911</v>
      </c>
    </row>
    <row r="26085" spans="1:2" x14ac:dyDescent="0.25">
      <c r="A26085" s="1">
        <v>42388.113194444442</v>
      </c>
      <c r="B26085" s="2">
        <v>17.441503870086549</v>
      </c>
    </row>
    <row r="26086" spans="1:2" x14ac:dyDescent="0.25">
      <c r="A26086" s="1">
        <v>42388.113888888889</v>
      </c>
      <c r="B26086" s="2">
        <v>16.833336135529194</v>
      </c>
    </row>
    <row r="26087" spans="1:2" x14ac:dyDescent="0.25">
      <c r="A26087" s="1">
        <v>42388.114583333336</v>
      </c>
      <c r="B26087" s="2">
        <v>36.530768277007155</v>
      </c>
    </row>
    <row r="26088" spans="1:2" x14ac:dyDescent="0.25">
      <c r="A26088" s="1">
        <v>42388.115277777775</v>
      </c>
      <c r="B26088" s="2">
        <v>66.3904301893878</v>
      </c>
    </row>
    <row r="26089" spans="1:2" x14ac:dyDescent="0.25">
      <c r="A26089" s="1">
        <v>42388.115972222222</v>
      </c>
      <c r="B26089" s="2">
        <v>73.088301043569416</v>
      </c>
    </row>
    <row r="26090" spans="1:2" x14ac:dyDescent="0.25">
      <c r="A26090" s="1">
        <v>42388.116666666669</v>
      </c>
      <c r="B26090" s="2">
        <v>65.166987771374025</v>
      </c>
    </row>
    <row r="26091" spans="1:2" x14ac:dyDescent="0.25">
      <c r="A26091" s="1">
        <v>42388.117361111108</v>
      </c>
      <c r="B26091" s="2">
        <v>62.138933277723844</v>
      </c>
    </row>
    <row r="26092" spans="1:2" x14ac:dyDescent="0.25">
      <c r="A26092" s="1">
        <v>42388.118055555555</v>
      </c>
      <c r="B26092" s="2">
        <v>53.445605427040327</v>
      </c>
    </row>
    <row r="26093" spans="1:2" x14ac:dyDescent="0.25">
      <c r="A26093" s="1">
        <v>42388.118750000001</v>
      </c>
      <c r="B26093" s="2">
        <v>15.003929486344957</v>
      </c>
    </row>
    <row r="26094" spans="1:2" x14ac:dyDescent="0.25">
      <c r="A26094" s="1">
        <v>42388.119444444441</v>
      </c>
      <c r="B26094" s="2">
        <v>-8.9796152664028348</v>
      </c>
    </row>
    <row r="26095" spans="1:2" x14ac:dyDescent="0.25">
      <c r="A26095" s="1">
        <v>42388.120138888888</v>
      </c>
      <c r="B26095" s="2">
        <v>15.702020166289003</v>
      </c>
    </row>
    <row r="26096" spans="1:2" x14ac:dyDescent="0.25">
      <c r="A26096" s="1">
        <v>42388.120833333334</v>
      </c>
      <c r="B26096" s="2">
        <v>7.7761819153306231</v>
      </c>
    </row>
    <row r="26097" spans="1:2" x14ac:dyDescent="0.25">
      <c r="A26097" s="1">
        <v>42388.121527777781</v>
      </c>
      <c r="B26097" s="2">
        <v>10.221433649684089</v>
      </c>
    </row>
    <row r="26098" spans="1:2" x14ac:dyDescent="0.25">
      <c r="A26098" s="1">
        <v>42388.12222222222</v>
      </c>
      <c r="B26098" s="2">
        <v>27.963268303764441</v>
      </c>
    </row>
    <row r="26099" spans="1:2" x14ac:dyDescent="0.25">
      <c r="A26099" s="1">
        <v>42388.122916666667</v>
      </c>
      <c r="B26099" s="2">
        <v>26.070985700547073</v>
      </c>
    </row>
    <row r="26100" spans="1:2" x14ac:dyDescent="0.25">
      <c r="A26100" s="1">
        <v>42388.123611111114</v>
      </c>
      <c r="B26100" s="2">
        <v>43.965232451754858</v>
      </c>
    </row>
    <row r="26101" spans="1:2" x14ac:dyDescent="0.25">
      <c r="A26101" s="1">
        <v>42388.124305555553</v>
      </c>
      <c r="B26101" s="2">
        <v>76.904296511970458</v>
      </c>
    </row>
    <row r="26102" spans="1:2" x14ac:dyDescent="0.25">
      <c r="A26102" s="1">
        <v>42388.125</v>
      </c>
      <c r="B26102" s="2">
        <v>108.01925186102162</v>
      </c>
    </row>
    <row r="26103" spans="1:2" x14ac:dyDescent="0.25">
      <c r="A26103" s="1">
        <v>42388.125694444447</v>
      </c>
      <c r="B26103" s="2">
        <v>130.05736293122365</v>
      </c>
    </row>
    <row r="26104" spans="1:2" x14ac:dyDescent="0.25">
      <c r="A26104" s="1">
        <v>42388.126388888886</v>
      </c>
      <c r="B26104" s="2">
        <v>143.74478705966223</v>
      </c>
    </row>
    <row r="26105" spans="1:2" x14ac:dyDescent="0.25">
      <c r="A26105" s="1">
        <v>42388.127083333333</v>
      </c>
      <c r="B26105" s="2">
        <v>138.72064781330604</v>
      </c>
    </row>
    <row r="26106" spans="1:2" x14ac:dyDescent="0.25">
      <c r="A26106" s="1">
        <v>42388.12777777778</v>
      </c>
      <c r="B26106" s="2">
        <v>172.7340442651417</v>
      </c>
    </row>
    <row r="26107" spans="1:2" x14ac:dyDescent="0.25">
      <c r="A26107" s="1">
        <v>42388.128472222219</v>
      </c>
      <c r="B26107" s="2">
        <v>213.599021778636</v>
      </c>
    </row>
    <row r="26108" spans="1:2" x14ac:dyDescent="0.25">
      <c r="A26108" s="1">
        <v>42388.129166666666</v>
      </c>
      <c r="B26108" s="2">
        <v>191.52496592872777</v>
      </c>
    </row>
    <row r="26109" spans="1:2" x14ac:dyDescent="0.25">
      <c r="A26109" s="1">
        <v>42388.129861111112</v>
      </c>
      <c r="B26109" s="2">
        <v>187.11558261342967</v>
      </c>
    </row>
    <row r="26110" spans="1:2" x14ac:dyDescent="0.25">
      <c r="A26110" s="1">
        <v>42388.130555555559</v>
      </c>
      <c r="B26110" s="2">
        <v>185.0265432489997</v>
      </c>
    </row>
    <row r="26111" spans="1:2" x14ac:dyDescent="0.25">
      <c r="A26111" s="1">
        <v>42388.131249999999</v>
      </c>
      <c r="B26111" s="2">
        <v>175.30182316440624</v>
      </c>
    </row>
    <row r="26112" spans="1:2" x14ac:dyDescent="0.25">
      <c r="A26112" s="1">
        <v>42388.131944444445</v>
      </c>
      <c r="B26112" s="2">
        <v>145.87961203846305</v>
      </c>
    </row>
    <row r="26113" spans="1:2" x14ac:dyDescent="0.25">
      <c r="A26113" s="1">
        <v>42388.132638888892</v>
      </c>
      <c r="B26113" s="2">
        <v>153.02356570602473</v>
      </c>
    </row>
    <row r="26114" spans="1:2" x14ac:dyDescent="0.25">
      <c r="A26114" s="1">
        <v>42388.133333333331</v>
      </c>
      <c r="B26114" s="2">
        <v>156.70382339832915</v>
      </c>
    </row>
    <row r="26115" spans="1:2" x14ac:dyDescent="0.25">
      <c r="A26115" s="1">
        <v>42388.134027777778</v>
      </c>
      <c r="B26115" s="2">
        <v>101.60763118691006</v>
      </c>
    </row>
    <row r="26116" spans="1:2" x14ac:dyDescent="0.25">
      <c r="A26116" s="1">
        <v>42388.134722222225</v>
      </c>
      <c r="B26116" s="2">
        <v>105.70809908053488</v>
      </c>
    </row>
    <row r="26117" spans="1:2" x14ac:dyDescent="0.25">
      <c r="A26117" s="1">
        <v>42388.135416666664</v>
      </c>
      <c r="B26117" s="2">
        <v>84.31201043899442</v>
      </c>
    </row>
    <row r="26118" spans="1:2" x14ac:dyDescent="0.25">
      <c r="A26118" s="1">
        <v>42388.136111111111</v>
      </c>
      <c r="B26118" s="2">
        <v>78.372916997173647</v>
      </c>
    </row>
    <row r="26119" spans="1:2" x14ac:dyDescent="0.25">
      <c r="A26119" s="1">
        <v>42388.136805555558</v>
      </c>
      <c r="B26119" s="2">
        <v>58.524224743557475</v>
      </c>
    </row>
    <row r="26120" spans="1:2" x14ac:dyDescent="0.25">
      <c r="A26120" s="1">
        <v>42388.137499999997</v>
      </c>
      <c r="B26120" s="2">
        <v>55.642634709676109</v>
      </c>
    </row>
    <row r="26121" spans="1:2" x14ac:dyDescent="0.25">
      <c r="A26121" s="1">
        <v>42388.138194444444</v>
      </c>
      <c r="B26121" s="2">
        <v>58.179016704937872</v>
      </c>
    </row>
    <row r="26122" spans="1:2" x14ac:dyDescent="0.25">
      <c r="A26122" s="1">
        <v>42388.138888888891</v>
      </c>
      <c r="B26122" s="2">
        <v>57.45577835764464</v>
      </c>
    </row>
    <row r="26123" spans="1:2" x14ac:dyDescent="0.25">
      <c r="A26123" s="1">
        <v>42388.13958333333</v>
      </c>
      <c r="B26123" s="2">
        <v>41.031931861241659</v>
      </c>
    </row>
    <row r="26124" spans="1:2" x14ac:dyDescent="0.25">
      <c r="A26124" s="1">
        <v>42388.140277777777</v>
      </c>
      <c r="B26124" s="2">
        <v>83.072379737322137</v>
      </c>
    </row>
    <row r="26125" spans="1:2" x14ac:dyDescent="0.25">
      <c r="A26125" s="1">
        <v>42388.140972222223</v>
      </c>
      <c r="B26125" s="2">
        <v>72.948839972129406</v>
      </c>
    </row>
    <row r="26126" spans="1:2" x14ac:dyDescent="0.25">
      <c r="A26126" s="1">
        <v>42388.14166666667</v>
      </c>
      <c r="B26126" s="2">
        <v>83.12865894933735</v>
      </c>
    </row>
    <row r="26127" spans="1:2" x14ac:dyDescent="0.25">
      <c r="A26127" s="1">
        <v>42388.142361111109</v>
      </c>
      <c r="B26127" s="2">
        <v>117.01032864243801</v>
      </c>
    </row>
    <row r="26128" spans="1:2" x14ac:dyDescent="0.25">
      <c r="A26128" s="1">
        <v>42388.143055555556</v>
      </c>
      <c r="B26128" s="2">
        <v>122.86289135818176</v>
      </c>
    </row>
    <row r="26129" spans="1:2" x14ac:dyDescent="0.25">
      <c r="A26129" s="1">
        <v>42388.143750000003</v>
      </c>
      <c r="B26129" s="2">
        <v>143.77772894465986</v>
      </c>
    </row>
    <row r="26130" spans="1:2" x14ac:dyDescent="0.25">
      <c r="A26130" s="1">
        <v>42388.144444444442</v>
      </c>
      <c r="B26130" s="2">
        <v>90.792069582055163</v>
      </c>
    </row>
    <row r="26131" spans="1:2" x14ac:dyDescent="0.25">
      <c r="A26131" s="1">
        <v>42388.145138888889</v>
      </c>
      <c r="B26131" s="2">
        <v>86.331625620524093</v>
      </c>
    </row>
    <row r="26132" spans="1:2" x14ac:dyDescent="0.25">
      <c r="A26132" s="1">
        <v>42388.145833333336</v>
      </c>
      <c r="B26132" s="2">
        <v>115.57246028120086</v>
      </c>
    </row>
    <row r="26133" spans="1:2" x14ac:dyDescent="0.25">
      <c r="A26133" s="1">
        <v>42388.146527777775</v>
      </c>
      <c r="B26133" s="2">
        <v>117.05147669833774</v>
      </c>
    </row>
    <row r="26134" spans="1:2" x14ac:dyDescent="0.25">
      <c r="A26134" s="1">
        <v>42388.147222222222</v>
      </c>
      <c r="B26134" s="2">
        <v>134.94890529226979</v>
      </c>
    </row>
    <row r="26135" spans="1:2" x14ac:dyDescent="0.25">
      <c r="A26135" s="1">
        <v>42388.147916666669</v>
      </c>
      <c r="B26135" s="2">
        <v>127.74581222750712</v>
      </c>
    </row>
    <row r="26136" spans="1:2" x14ac:dyDescent="0.25">
      <c r="A26136" s="1">
        <v>42388.148611111108</v>
      </c>
      <c r="B26136" s="2">
        <v>112.62728309752613</v>
      </c>
    </row>
    <row r="26137" spans="1:2" x14ac:dyDescent="0.25">
      <c r="A26137" s="1">
        <v>42388.149305555555</v>
      </c>
      <c r="B26137" s="2">
        <v>97.645274784485807</v>
      </c>
    </row>
    <row r="26138" spans="1:2" x14ac:dyDescent="0.25">
      <c r="A26138" s="1">
        <v>42388.15</v>
      </c>
      <c r="B26138" s="2">
        <v>49.548288030238474</v>
      </c>
    </row>
    <row r="26139" spans="1:2" x14ac:dyDescent="0.25">
      <c r="A26139" s="1">
        <v>42388.150694444441</v>
      </c>
      <c r="B26139" s="2">
        <v>9.1363468701718382</v>
      </c>
    </row>
    <row r="26140" spans="1:2" x14ac:dyDescent="0.25">
      <c r="A26140" s="1">
        <v>42388.151388888888</v>
      </c>
      <c r="B26140" s="2">
        <v>4.2186029778774055</v>
      </c>
    </row>
    <row r="26141" spans="1:2" x14ac:dyDescent="0.25">
      <c r="A26141" s="1">
        <v>42388.152083333334</v>
      </c>
      <c r="B26141" s="2">
        <v>-9.2432492201502701</v>
      </c>
    </row>
    <row r="26142" spans="1:2" x14ac:dyDescent="0.25">
      <c r="A26142" s="1">
        <v>42388.152777777781</v>
      </c>
      <c r="B26142" s="2">
        <v>-1.7152027539448076</v>
      </c>
    </row>
    <row r="26143" spans="1:2" x14ac:dyDescent="0.25">
      <c r="A26143" s="1">
        <v>42388.15347222222</v>
      </c>
      <c r="B26143" s="2">
        <v>-14.074886223059245</v>
      </c>
    </row>
    <row r="26144" spans="1:2" x14ac:dyDescent="0.25">
      <c r="A26144" s="1">
        <v>42388.154166666667</v>
      </c>
      <c r="B26144" s="2">
        <v>-24.278341604535431</v>
      </c>
    </row>
    <row r="26145" spans="1:2" x14ac:dyDescent="0.25">
      <c r="A26145" s="1">
        <v>42388.154861111114</v>
      </c>
      <c r="B26145" s="2">
        <v>-13.252960294644193</v>
      </c>
    </row>
    <row r="26146" spans="1:2" x14ac:dyDescent="0.25">
      <c r="A26146" s="1">
        <v>42388.155555555553</v>
      </c>
      <c r="B26146" s="2">
        <v>-21.905503520807056</v>
      </c>
    </row>
    <row r="26147" spans="1:2" x14ac:dyDescent="0.25">
      <c r="A26147" s="1">
        <v>42388.15625</v>
      </c>
      <c r="B26147" s="2">
        <v>-36.777854553654713</v>
      </c>
    </row>
    <row r="26148" spans="1:2" x14ac:dyDescent="0.25">
      <c r="A26148" s="1">
        <v>42388.156944444447</v>
      </c>
      <c r="B26148" s="2">
        <v>-24.062747644477835</v>
      </c>
    </row>
    <row r="26149" spans="1:2" x14ac:dyDescent="0.25">
      <c r="A26149" s="1">
        <v>42388.157638888886</v>
      </c>
      <c r="B26149" s="2">
        <v>-27.42029946175365</v>
      </c>
    </row>
    <row r="26150" spans="1:2" x14ac:dyDescent="0.25">
      <c r="A26150" s="1">
        <v>42388.158333333333</v>
      </c>
      <c r="B26150" s="2">
        <v>13.683681170949422</v>
      </c>
    </row>
    <row r="26151" spans="1:2" x14ac:dyDescent="0.25">
      <c r="A26151" s="1">
        <v>42388.15902777778</v>
      </c>
      <c r="B26151" s="2">
        <v>1.0431580768194786</v>
      </c>
    </row>
    <row r="26152" spans="1:2" x14ac:dyDescent="0.25">
      <c r="A26152" s="1">
        <v>42388.159722222219</v>
      </c>
      <c r="B26152" s="2">
        <v>-1.9869242650844778</v>
      </c>
    </row>
    <row r="26153" spans="1:2" x14ac:dyDescent="0.25">
      <c r="A26153" s="1">
        <v>42388.160416666666</v>
      </c>
      <c r="B26153" s="2">
        <v>-0.13303757448884426</v>
      </c>
    </row>
    <row r="26154" spans="1:2" x14ac:dyDescent="0.25">
      <c r="A26154" s="1">
        <v>42388.161111111112</v>
      </c>
      <c r="B26154" s="2">
        <v>30.964344722104823</v>
      </c>
    </row>
    <row r="26155" spans="1:2" x14ac:dyDescent="0.25">
      <c r="A26155" s="1">
        <v>42388.161805555559</v>
      </c>
      <c r="B26155" s="2">
        <v>20.766776224409114</v>
      </c>
    </row>
    <row r="26156" spans="1:2" x14ac:dyDescent="0.25">
      <c r="A26156" s="1">
        <v>42388.162499999999</v>
      </c>
      <c r="B26156" s="2">
        <v>34.83531252327569</v>
      </c>
    </row>
    <row r="26157" spans="1:2" x14ac:dyDescent="0.25">
      <c r="A26157" s="1">
        <v>42388.163194444445</v>
      </c>
      <c r="B26157" s="2">
        <v>81.152563564518161</v>
      </c>
    </row>
    <row r="26158" spans="1:2" x14ac:dyDescent="0.25">
      <c r="A26158" s="1">
        <v>42388.163888888892</v>
      </c>
      <c r="B26158" s="2">
        <v>78.205926174391067</v>
      </c>
    </row>
    <row r="26159" spans="1:2" x14ac:dyDescent="0.25">
      <c r="A26159" s="1">
        <v>42388.164583333331</v>
      </c>
      <c r="B26159" s="2">
        <v>71.848651686469864</v>
      </c>
    </row>
    <row r="26160" spans="1:2" x14ac:dyDescent="0.25">
      <c r="A26160" s="1">
        <v>42388.165277777778</v>
      </c>
      <c r="B26160" s="2">
        <v>56.073721077720016</v>
      </c>
    </row>
    <row r="26161" spans="1:2" x14ac:dyDescent="0.25">
      <c r="A26161" s="1">
        <v>42388.165972222225</v>
      </c>
      <c r="B26161" s="2">
        <v>49.423264637769897</v>
      </c>
    </row>
    <row r="26162" spans="1:2" x14ac:dyDescent="0.25">
      <c r="A26162" s="1">
        <v>42388.166666666664</v>
      </c>
      <c r="B26162" s="2">
        <v>33.960829631280404</v>
      </c>
    </row>
    <row r="26163" spans="1:2" x14ac:dyDescent="0.25">
      <c r="A26163" s="1">
        <v>42388.167361111111</v>
      </c>
      <c r="B26163" s="2">
        <v>11.187841747542068</v>
      </c>
    </row>
    <row r="26164" spans="1:2" x14ac:dyDescent="0.25">
      <c r="A26164" s="1">
        <v>42388.168055555558</v>
      </c>
      <c r="B26164" s="2">
        <v>-4.2144167060187705</v>
      </c>
    </row>
    <row r="26165" spans="1:2" x14ac:dyDescent="0.25">
      <c r="A26165" s="1">
        <v>42388.168749999997</v>
      </c>
      <c r="B26165" s="2">
        <v>-11.240761738022169</v>
      </c>
    </row>
    <row r="26166" spans="1:2" x14ac:dyDescent="0.25">
      <c r="A26166" s="1">
        <v>42388.169444444444</v>
      </c>
      <c r="B26166" s="2">
        <v>-21.250187576404034</v>
      </c>
    </row>
    <row r="26167" spans="1:2" x14ac:dyDescent="0.25">
      <c r="A26167" s="1">
        <v>42388.170138888891</v>
      </c>
      <c r="B26167" s="2">
        <v>-2.2395998094337606</v>
      </c>
    </row>
    <row r="26168" spans="1:2" x14ac:dyDescent="0.25">
      <c r="A26168" s="1">
        <v>42388.17083333333</v>
      </c>
      <c r="B26168" s="2">
        <v>-32.683967349675854</v>
      </c>
    </row>
    <row r="26169" spans="1:2" x14ac:dyDescent="0.25">
      <c r="A26169" s="1">
        <v>42388.171527777777</v>
      </c>
      <c r="B26169" s="2">
        <v>-23.670417248609979</v>
      </c>
    </row>
    <row r="26170" spans="1:2" x14ac:dyDescent="0.25">
      <c r="A26170" s="1">
        <v>42388.172222222223</v>
      </c>
      <c r="B26170" s="2">
        <v>-17.675516944093395</v>
      </c>
    </row>
    <row r="26171" spans="1:2" x14ac:dyDescent="0.25">
      <c r="A26171" s="1">
        <v>42388.17291666667</v>
      </c>
      <c r="B26171" s="2">
        <v>-47.27298688883117</v>
      </c>
    </row>
    <row r="26172" spans="1:2" x14ac:dyDescent="0.25">
      <c r="A26172" s="1">
        <v>42388.173611111109</v>
      </c>
      <c r="B26172" s="2">
        <v>-44.695043024143281</v>
      </c>
    </row>
    <row r="26173" spans="1:2" x14ac:dyDescent="0.25">
      <c r="A26173" s="1">
        <v>42388.174305555556</v>
      </c>
      <c r="B26173" s="2">
        <v>-55.588361641135997</v>
      </c>
    </row>
    <row r="26174" spans="1:2" x14ac:dyDescent="0.25">
      <c r="A26174" s="1">
        <v>42388.175000000003</v>
      </c>
      <c r="B26174" s="2">
        <v>-59.872255120772749</v>
      </c>
    </row>
    <row r="26175" spans="1:2" x14ac:dyDescent="0.25">
      <c r="A26175" s="1">
        <v>42388.175694444442</v>
      </c>
      <c r="B26175" s="2">
        <v>-29.982895013464926</v>
      </c>
    </row>
    <row r="26176" spans="1:2" x14ac:dyDescent="0.25">
      <c r="A26176" s="1">
        <v>42388.176388888889</v>
      </c>
      <c r="B26176" s="2">
        <v>-70.851098410973407</v>
      </c>
    </row>
    <row r="26177" spans="1:2" x14ac:dyDescent="0.25">
      <c r="A26177" s="1">
        <v>42388.177083333336</v>
      </c>
      <c r="B26177" s="2">
        <v>-81.611395272453464</v>
      </c>
    </row>
    <row r="26178" spans="1:2" x14ac:dyDescent="0.25">
      <c r="A26178" s="1">
        <v>42388.177777777775</v>
      </c>
      <c r="B26178" s="2">
        <v>-55.806160537482356</v>
      </c>
    </row>
    <row r="26179" spans="1:2" x14ac:dyDescent="0.25">
      <c r="A26179" s="1">
        <v>42388.178472222222</v>
      </c>
      <c r="B26179" s="2">
        <v>-27.482290359450658</v>
      </c>
    </row>
    <row r="26180" spans="1:2" x14ac:dyDescent="0.25">
      <c r="A26180" s="1">
        <v>42388.179166666669</v>
      </c>
      <c r="B26180" s="2">
        <v>-46.113206778221262</v>
      </c>
    </row>
    <row r="26181" spans="1:2" x14ac:dyDescent="0.25">
      <c r="A26181" s="1">
        <v>42388.179861111108</v>
      </c>
      <c r="B26181" s="2">
        <v>-45.774773638563538</v>
      </c>
    </row>
    <row r="26182" spans="1:2" x14ac:dyDescent="0.25">
      <c r="A26182" s="1">
        <v>42388.180555555555</v>
      </c>
      <c r="B26182" s="2">
        <v>-44.474573598750673</v>
      </c>
    </row>
    <row r="26183" spans="1:2" x14ac:dyDescent="0.25">
      <c r="A26183" s="1">
        <v>42388.181250000001</v>
      </c>
      <c r="B26183" s="2">
        <v>-43.224419856482804</v>
      </c>
    </row>
    <row r="26184" spans="1:2" x14ac:dyDescent="0.25">
      <c r="A26184" s="1">
        <v>42388.181944444441</v>
      </c>
      <c r="B26184" s="2">
        <v>-25.795788831908432</v>
      </c>
    </row>
    <row r="26185" spans="1:2" x14ac:dyDescent="0.25">
      <c r="A26185" s="1">
        <v>42388.182638888888</v>
      </c>
      <c r="B26185" s="2">
        <v>-63.317567956040151</v>
      </c>
    </row>
    <row r="26186" spans="1:2" x14ac:dyDescent="0.25">
      <c r="A26186" s="1">
        <v>42388.183333333334</v>
      </c>
      <c r="B26186" s="2">
        <v>-48.950154488690899</v>
      </c>
    </row>
    <row r="26187" spans="1:2" x14ac:dyDescent="0.25">
      <c r="A26187" s="1">
        <v>42388.184027777781</v>
      </c>
      <c r="B26187" s="2">
        <v>-53.334988977013076</v>
      </c>
    </row>
    <row r="26188" spans="1:2" x14ac:dyDescent="0.25">
      <c r="A26188" s="1">
        <v>42388.18472222222</v>
      </c>
      <c r="B26188" s="2">
        <v>-41.057147142282339</v>
      </c>
    </row>
    <row r="26189" spans="1:2" x14ac:dyDescent="0.25">
      <c r="A26189" s="1">
        <v>42388.185416666667</v>
      </c>
      <c r="B26189" s="2">
        <v>-44.214706643027604</v>
      </c>
    </row>
    <row r="26190" spans="1:2" x14ac:dyDescent="0.25">
      <c r="A26190" s="1">
        <v>42388.186111111114</v>
      </c>
      <c r="B26190" s="2">
        <v>-40.828533194124851</v>
      </c>
    </row>
    <row r="26191" spans="1:2" x14ac:dyDescent="0.25">
      <c r="A26191" s="1">
        <v>42388.186805555553</v>
      </c>
      <c r="B26191" s="2">
        <v>-40.919799698885377</v>
      </c>
    </row>
    <row r="26192" spans="1:2" x14ac:dyDescent="0.25">
      <c r="A26192" s="1">
        <v>42388.1875</v>
      </c>
      <c r="B26192" s="2">
        <v>-43.195213439278696</v>
      </c>
    </row>
    <row r="26193" spans="1:2" x14ac:dyDescent="0.25">
      <c r="A26193" s="1">
        <v>42388.188194444447</v>
      </c>
      <c r="B26193" s="2">
        <v>-35.63378197332883</v>
      </c>
    </row>
    <row r="26194" spans="1:2" x14ac:dyDescent="0.25">
      <c r="A26194" s="1">
        <v>42388.188888888886</v>
      </c>
      <c r="B26194" s="2">
        <v>-32.233416868476588</v>
      </c>
    </row>
    <row r="26195" spans="1:2" x14ac:dyDescent="0.25">
      <c r="A26195" s="1">
        <v>42388.189583333333</v>
      </c>
      <c r="B26195" s="2">
        <v>-20.674144704623419</v>
      </c>
    </row>
    <row r="26196" spans="1:2" x14ac:dyDescent="0.25">
      <c r="A26196" s="1">
        <v>42388.19027777778</v>
      </c>
      <c r="B26196" s="2">
        <v>-33.028351884367297</v>
      </c>
    </row>
    <row r="26197" spans="1:2" x14ac:dyDescent="0.25">
      <c r="A26197" s="1">
        <v>42388.190972222219</v>
      </c>
      <c r="B26197" s="2">
        <v>-0.68667559158251001</v>
      </c>
    </row>
    <row r="26198" spans="1:2" x14ac:dyDescent="0.25">
      <c r="A26198" s="1">
        <v>42388.191666666666</v>
      </c>
      <c r="B26198" s="2">
        <v>-49.919983348835373</v>
      </c>
    </row>
    <row r="26199" spans="1:2" x14ac:dyDescent="0.25">
      <c r="A26199" s="1">
        <v>42388.192361111112</v>
      </c>
      <c r="B26199" s="2">
        <v>-45.215322514986234</v>
      </c>
    </row>
    <row r="26200" spans="1:2" x14ac:dyDescent="0.25">
      <c r="A26200" s="1">
        <v>42388.193055555559</v>
      </c>
      <c r="B26200" s="2">
        <v>-11.735158814766327</v>
      </c>
    </row>
    <row r="26201" spans="1:2" x14ac:dyDescent="0.25">
      <c r="A26201" s="1">
        <v>42388.193749999999</v>
      </c>
      <c r="B26201" s="2">
        <v>-31.338926475533906</v>
      </c>
    </row>
    <row r="26202" spans="1:2" x14ac:dyDescent="0.25">
      <c r="A26202" s="1">
        <v>42388.194444444445</v>
      </c>
      <c r="B26202" s="2">
        <v>-33.633557215211717</v>
      </c>
    </row>
    <row r="26203" spans="1:2" x14ac:dyDescent="0.25">
      <c r="A26203" s="1">
        <v>42388.195138888892</v>
      </c>
      <c r="B26203" s="2">
        <v>-10.33519145588895</v>
      </c>
    </row>
    <row r="26204" spans="1:2" x14ac:dyDescent="0.25">
      <c r="A26204" s="1">
        <v>42388.195833333331</v>
      </c>
      <c r="B26204" s="2">
        <v>-43.044147250846919</v>
      </c>
    </row>
    <row r="26205" spans="1:2" x14ac:dyDescent="0.25">
      <c r="A26205" s="1">
        <v>42388.196527777778</v>
      </c>
      <c r="B26205" s="2">
        <v>-32.193253770148537</v>
      </c>
    </row>
    <row r="26206" spans="1:2" x14ac:dyDescent="0.25">
      <c r="A26206" s="1">
        <v>42388.197222222225</v>
      </c>
      <c r="B26206" s="2">
        <v>-22.166409994718077</v>
      </c>
    </row>
    <row r="26207" spans="1:2" x14ac:dyDescent="0.25">
      <c r="A26207" s="1">
        <v>42388.197916666664</v>
      </c>
      <c r="B26207" s="2">
        <v>-27.130641246323648</v>
      </c>
    </row>
    <row r="26208" spans="1:2" x14ac:dyDescent="0.25">
      <c r="A26208" s="1">
        <v>42388.198611111111</v>
      </c>
      <c r="B26208" s="2">
        <v>-22.41490246439789</v>
      </c>
    </row>
    <row r="26209" spans="1:2" x14ac:dyDescent="0.25">
      <c r="A26209" s="1">
        <v>42388.199305555558</v>
      </c>
      <c r="B26209" s="2">
        <v>-66.540364659490294</v>
      </c>
    </row>
    <row r="26210" spans="1:2" x14ac:dyDescent="0.25">
      <c r="A26210" s="1">
        <v>42388.2</v>
      </c>
      <c r="B26210" s="2">
        <v>-70.557115381313878</v>
      </c>
    </row>
    <row r="26211" spans="1:2" x14ac:dyDescent="0.25">
      <c r="A26211" s="1">
        <v>42388.200694444444</v>
      </c>
      <c r="B26211" s="2">
        <v>-55.372521376717486</v>
      </c>
    </row>
    <row r="26212" spans="1:2" x14ac:dyDescent="0.25">
      <c r="A26212" s="1">
        <v>42388.201388888891</v>
      </c>
      <c r="B26212" s="2">
        <v>-61.167571357094374</v>
      </c>
    </row>
    <row r="26213" spans="1:2" x14ac:dyDescent="0.25">
      <c r="A26213" s="1">
        <v>42388.20208333333</v>
      </c>
      <c r="B26213" s="2">
        <v>-5.2417421884136273</v>
      </c>
    </row>
    <row r="26214" spans="1:2" x14ac:dyDescent="0.25">
      <c r="A26214" s="1">
        <v>42388.202777777777</v>
      </c>
      <c r="B26214" s="2">
        <v>-20.765797182878789</v>
      </c>
    </row>
    <row r="26215" spans="1:2" x14ac:dyDescent="0.25">
      <c r="A26215" s="1">
        <v>42388.203472222223</v>
      </c>
      <c r="B26215" s="2">
        <v>12.085071814163046</v>
      </c>
    </row>
    <row r="26216" spans="1:2" x14ac:dyDescent="0.25">
      <c r="A26216" s="1">
        <v>42388.20416666667</v>
      </c>
      <c r="B26216" s="2">
        <v>-14.351867154626234</v>
      </c>
    </row>
    <row r="26217" spans="1:2" x14ac:dyDescent="0.25">
      <c r="A26217" s="1">
        <v>42388.204861111109</v>
      </c>
      <c r="B26217" s="2">
        <v>5.5045602811679908</v>
      </c>
    </row>
    <row r="26218" spans="1:2" x14ac:dyDescent="0.25">
      <c r="A26218" s="1">
        <v>42388.205555555556</v>
      </c>
      <c r="B26218" s="2">
        <v>-2.8622973283665489</v>
      </c>
    </row>
    <row r="26219" spans="1:2" x14ac:dyDescent="0.25">
      <c r="A26219" s="1">
        <v>42388.206250000003</v>
      </c>
      <c r="B26219" s="2">
        <v>7.2367268569937249</v>
      </c>
    </row>
    <row r="26220" spans="1:2" x14ac:dyDescent="0.25">
      <c r="A26220" s="1">
        <v>42388.206944444442</v>
      </c>
      <c r="B26220" s="2">
        <v>2.2411126869890721</v>
      </c>
    </row>
    <row r="26221" spans="1:2" x14ac:dyDescent="0.25">
      <c r="A26221" s="1">
        <v>42388.207638888889</v>
      </c>
      <c r="B26221" s="2">
        <v>-4.4905907313028974</v>
      </c>
    </row>
    <row r="26222" spans="1:2" x14ac:dyDescent="0.25">
      <c r="A26222" s="1">
        <v>42388.208333333336</v>
      </c>
      <c r="B26222" s="2">
        <v>-13.625566565007224</v>
      </c>
    </row>
    <row r="26223" spans="1:2" x14ac:dyDescent="0.25">
      <c r="A26223" s="1">
        <v>42388.209027777775</v>
      </c>
      <c r="B26223" s="2">
        <v>57.705654589131399</v>
      </c>
    </row>
    <row r="26224" spans="1:2" x14ac:dyDescent="0.25">
      <c r="A26224" s="1">
        <v>42388.209722222222</v>
      </c>
      <c r="B26224" s="2">
        <v>32.371131578189186</v>
      </c>
    </row>
    <row r="26225" spans="1:2" x14ac:dyDescent="0.25">
      <c r="A26225" s="1">
        <v>42388.210416666669</v>
      </c>
      <c r="B26225" s="2">
        <v>69.435050712193089</v>
      </c>
    </row>
    <row r="26226" spans="1:2" x14ac:dyDescent="0.25">
      <c r="A26226" s="1">
        <v>42388.211111111108</v>
      </c>
      <c r="B26226" s="2">
        <v>73.951544592195816</v>
      </c>
    </row>
    <row r="26227" spans="1:2" x14ac:dyDescent="0.25">
      <c r="A26227" s="1">
        <v>42388.211805555555</v>
      </c>
      <c r="B26227" s="2">
        <v>59.604122476888008</v>
      </c>
    </row>
    <row r="26228" spans="1:2" x14ac:dyDescent="0.25">
      <c r="A26228" s="1">
        <v>42388.212500000001</v>
      </c>
      <c r="B26228" s="2">
        <v>53.459034332122734</v>
      </c>
    </row>
    <row r="26229" spans="1:2" x14ac:dyDescent="0.25">
      <c r="A26229" s="1">
        <v>42388.213194444441</v>
      </c>
      <c r="B26229" s="2">
        <v>58.868701225864548</v>
      </c>
    </row>
    <row r="26230" spans="1:2" x14ac:dyDescent="0.25">
      <c r="A26230" s="1">
        <v>42388.213888888888</v>
      </c>
      <c r="B26230" s="2">
        <v>24.057952095146174</v>
      </c>
    </row>
    <row r="26231" spans="1:2" x14ac:dyDescent="0.25">
      <c r="A26231" s="1">
        <v>42388.214583333334</v>
      </c>
      <c r="B26231" s="2">
        <v>5.561518664200169</v>
      </c>
    </row>
    <row r="26232" spans="1:2" x14ac:dyDescent="0.25">
      <c r="A26232" s="1">
        <v>42388.215277777781</v>
      </c>
      <c r="B26232" s="2">
        <v>6.938734525441153</v>
      </c>
    </row>
    <row r="26233" spans="1:2" x14ac:dyDescent="0.25">
      <c r="A26233" s="1">
        <v>42388.21597222222</v>
      </c>
      <c r="B26233" s="2">
        <v>-17.76229901758925</v>
      </c>
    </row>
    <row r="26234" spans="1:2" x14ac:dyDescent="0.25">
      <c r="A26234" s="1">
        <v>42388.216666666667</v>
      </c>
      <c r="B26234" s="2">
        <v>-9.9555768180939292</v>
      </c>
    </row>
    <row r="26235" spans="1:2" x14ac:dyDescent="0.25">
      <c r="A26235" s="1">
        <v>42388.217361111114</v>
      </c>
      <c r="B26235" s="2">
        <v>-42.467468669998922</v>
      </c>
    </row>
    <row r="26236" spans="1:2" x14ac:dyDescent="0.25">
      <c r="A26236" s="1">
        <v>42388.218055555553</v>
      </c>
      <c r="B26236" s="2">
        <v>-44.030526994913814</v>
      </c>
    </row>
    <row r="26237" spans="1:2" x14ac:dyDescent="0.25">
      <c r="A26237" s="1">
        <v>42388.21875</v>
      </c>
      <c r="B26237" s="2">
        <v>-36.936543252693568</v>
      </c>
    </row>
    <row r="26238" spans="1:2" x14ac:dyDescent="0.25">
      <c r="A26238" s="1">
        <v>42388.219444444447</v>
      </c>
      <c r="B26238" s="2">
        <v>-60.871877154634177</v>
      </c>
    </row>
    <row r="26239" spans="1:2" x14ac:dyDescent="0.25">
      <c r="A26239" s="1">
        <v>42388.220138888886</v>
      </c>
      <c r="B26239" s="2">
        <v>-58.117003319703507</v>
      </c>
    </row>
    <row r="26240" spans="1:2" x14ac:dyDescent="0.25">
      <c r="A26240" s="1">
        <v>42388.220833333333</v>
      </c>
      <c r="B26240" s="2">
        <v>-42.849283043801066</v>
      </c>
    </row>
    <row r="26241" spans="1:2" x14ac:dyDescent="0.25">
      <c r="A26241" s="1">
        <v>42388.22152777778</v>
      </c>
      <c r="B26241" s="2">
        <v>11.819203962244986</v>
      </c>
    </row>
    <row r="26242" spans="1:2" x14ac:dyDescent="0.25">
      <c r="A26242" s="1">
        <v>42388.222222222219</v>
      </c>
      <c r="B26242" s="2">
        <v>-32.890131915321881</v>
      </c>
    </row>
    <row r="26243" spans="1:2" x14ac:dyDescent="0.25">
      <c r="A26243" s="1">
        <v>42388.222916666666</v>
      </c>
      <c r="B26243" s="2">
        <v>-43.756121322002336</v>
      </c>
    </row>
    <row r="26244" spans="1:2" x14ac:dyDescent="0.25">
      <c r="A26244" s="1">
        <v>42388.223611111112</v>
      </c>
      <c r="B26244" s="2">
        <v>-52.521876004604081</v>
      </c>
    </row>
    <row r="26245" spans="1:2" x14ac:dyDescent="0.25">
      <c r="A26245" s="1">
        <v>42388.224305555559</v>
      </c>
      <c r="B26245" s="2">
        <v>-44.757658740459007</v>
      </c>
    </row>
    <row r="26246" spans="1:2" x14ac:dyDescent="0.25">
      <c r="A26246" s="1">
        <v>42388.224999999999</v>
      </c>
      <c r="B26246" s="2">
        <v>-59.047676312619778</v>
      </c>
    </row>
    <row r="26247" spans="1:2" x14ac:dyDescent="0.25">
      <c r="A26247" s="1">
        <v>42388.225694444445</v>
      </c>
      <c r="B26247" s="2">
        <v>-55.721238660598949</v>
      </c>
    </row>
    <row r="26248" spans="1:2" x14ac:dyDescent="0.25">
      <c r="A26248" s="1">
        <v>42388.226388888892</v>
      </c>
      <c r="B26248" s="2">
        <v>-32.179673870369633</v>
      </c>
    </row>
    <row r="26249" spans="1:2" x14ac:dyDescent="0.25">
      <c r="A26249" s="1">
        <v>42388.227083333331</v>
      </c>
      <c r="B26249" s="2">
        <v>-19.471529662245789</v>
      </c>
    </row>
    <row r="26250" spans="1:2" x14ac:dyDescent="0.25">
      <c r="A26250" s="1">
        <v>42388.227777777778</v>
      </c>
      <c r="B26250" s="2">
        <v>-35.425766972218604</v>
      </c>
    </row>
    <row r="26251" spans="1:2" x14ac:dyDescent="0.25">
      <c r="A26251" s="1">
        <v>42388.228472222225</v>
      </c>
      <c r="B26251" s="2">
        <v>-31.735380351770438</v>
      </c>
    </row>
    <row r="26252" spans="1:2" x14ac:dyDescent="0.25">
      <c r="A26252" s="1">
        <v>42388.229166666664</v>
      </c>
      <c r="B26252" s="2">
        <v>-22.967868773142495</v>
      </c>
    </row>
    <row r="26253" spans="1:2" x14ac:dyDescent="0.25">
      <c r="A26253" s="1">
        <v>42388.229861111111</v>
      </c>
      <c r="B26253" s="2">
        <v>0.6422613677044865</v>
      </c>
    </row>
    <row r="26254" spans="1:2" x14ac:dyDescent="0.25">
      <c r="A26254" s="1">
        <v>42388.230555555558</v>
      </c>
      <c r="B26254" s="2">
        <v>-1.252578563861122</v>
      </c>
    </row>
    <row r="26255" spans="1:2" x14ac:dyDescent="0.25">
      <c r="A26255" s="1">
        <v>42388.231249999997</v>
      </c>
      <c r="B26255" s="2">
        <v>-22.663875275117849</v>
      </c>
    </row>
    <row r="26256" spans="1:2" x14ac:dyDescent="0.25">
      <c r="A26256" s="1">
        <v>42388.231944444444</v>
      </c>
      <c r="B26256" s="2">
        <v>-46.404812020835621</v>
      </c>
    </row>
    <row r="26257" spans="1:2" x14ac:dyDescent="0.25">
      <c r="A26257" s="1">
        <v>42388.232638888891</v>
      </c>
      <c r="B26257" s="2">
        <v>-40.939851116231878</v>
      </c>
    </row>
    <row r="26258" spans="1:2" x14ac:dyDescent="0.25">
      <c r="A26258" s="1">
        <v>42388.23333333333</v>
      </c>
      <c r="B26258" s="2">
        <v>-44.192481684785648</v>
      </c>
    </row>
    <row r="26259" spans="1:2" x14ac:dyDescent="0.25">
      <c r="A26259" s="1">
        <v>42388.234027777777</v>
      </c>
      <c r="B26259" s="2">
        <v>-28.016326270516341</v>
      </c>
    </row>
    <row r="26260" spans="1:2" x14ac:dyDescent="0.25">
      <c r="A26260" s="1">
        <v>42388.234722222223</v>
      </c>
      <c r="B26260" s="2">
        <v>-8.4720701054854235</v>
      </c>
    </row>
    <row r="26261" spans="1:2" x14ac:dyDescent="0.25">
      <c r="A26261" s="1">
        <v>42388.23541666667</v>
      </c>
      <c r="B26261" s="2">
        <v>-28.868693854276597</v>
      </c>
    </row>
    <row r="26262" spans="1:2" x14ac:dyDescent="0.25">
      <c r="A26262" s="1">
        <v>42388.236111111109</v>
      </c>
      <c r="B26262" s="2">
        <v>-26.07513326442422</v>
      </c>
    </row>
    <row r="26263" spans="1:2" x14ac:dyDescent="0.25">
      <c r="A26263" s="1">
        <v>42388.236805555556</v>
      </c>
      <c r="B26263" s="2">
        <v>-26.8652116338606</v>
      </c>
    </row>
    <row r="26264" spans="1:2" x14ac:dyDescent="0.25">
      <c r="A26264" s="1">
        <v>42388.237500000003</v>
      </c>
      <c r="B26264" s="2">
        <v>-18.217885942996752</v>
      </c>
    </row>
    <row r="26265" spans="1:2" x14ac:dyDescent="0.25">
      <c r="A26265" s="1">
        <v>42388.238194444442</v>
      </c>
      <c r="B26265" s="2">
        <v>-18.44529887047344</v>
      </c>
    </row>
    <row r="26266" spans="1:2" x14ac:dyDescent="0.25">
      <c r="A26266" s="1">
        <v>42388.238888888889</v>
      </c>
      <c r="B26266" s="2">
        <v>3.5995783445706668</v>
      </c>
    </row>
    <row r="26267" spans="1:2" x14ac:dyDescent="0.25">
      <c r="A26267" s="1">
        <v>42388.239583333336</v>
      </c>
      <c r="B26267" s="2">
        <v>3.029521621520689</v>
      </c>
    </row>
    <row r="26268" spans="1:2" x14ac:dyDescent="0.25">
      <c r="A26268" s="1">
        <v>42388.240277777775</v>
      </c>
      <c r="B26268" s="2">
        <v>-32.619176875590348</v>
      </c>
    </row>
    <row r="26269" spans="1:2" x14ac:dyDescent="0.25">
      <c r="A26269" s="1">
        <v>42388.240972222222</v>
      </c>
      <c r="B26269" s="2">
        <v>-57.583525643377406</v>
      </c>
    </row>
    <row r="26270" spans="1:2" x14ac:dyDescent="0.25">
      <c r="A26270" s="1">
        <v>42388.241666666669</v>
      </c>
      <c r="B26270" s="2">
        <v>-32.850607407703741</v>
      </c>
    </row>
    <row r="26271" spans="1:2" x14ac:dyDescent="0.25">
      <c r="A26271" s="1">
        <v>42388.242361111108</v>
      </c>
      <c r="B26271" s="2">
        <v>-28.4925612195036</v>
      </c>
    </row>
    <row r="26272" spans="1:2" x14ac:dyDescent="0.25">
      <c r="A26272" s="1">
        <v>42388.243055555555</v>
      </c>
      <c r="B26272" s="2">
        <v>-60.912997734870686</v>
      </c>
    </row>
    <row r="26273" spans="1:2" x14ac:dyDescent="0.25">
      <c r="A26273" s="1">
        <v>42388.243750000001</v>
      </c>
      <c r="B26273" s="2">
        <v>-55.400517002942316</v>
      </c>
    </row>
    <row r="26274" spans="1:2" x14ac:dyDescent="0.25">
      <c r="A26274" s="1">
        <v>42388.244444444441</v>
      </c>
      <c r="B26274" s="2">
        <v>-54.506554001921906</v>
      </c>
    </row>
    <row r="26275" spans="1:2" x14ac:dyDescent="0.25">
      <c r="A26275" s="1">
        <v>42388.245138888888</v>
      </c>
      <c r="B26275" s="2">
        <v>-46.6001799768419</v>
      </c>
    </row>
    <row r="26276" spans="1:2" x14ac:dyDescent="0.25">
      <c r="A26276" s="1">
        <v>42388.245833333334</v>
      </c>
      <c r="B26276" s="2">
        <v>-29.035172920672146</v>
      </c>
    </row>
    <row r="26277" spans="1:2" x14ac:dyDescent="0.25">
      <c r="A26277" s="1">
        <v>42388.246527777781</v>
      </c>
      <c r="B26277" s="2">
        <v>-62.73827121060652</v>
      </c>
    </row>
    <row r="26278" spans="1:2" x14ac:dyDescent="0.25">
      <c r="A26278" s="1">
        <v>42388.24722222222</v>
      </c>
      <c r="B26278" s="2">
        <v>-34.159046991351353</v>
      </c>
    </row>
    <row r="26279" spans="1:2" x14ac:dyDescent="0.25">
      <c r="A26279" s="1">
        <v>42388.247916666667</v>
      </c>
      <c r="B26279" s="2">
        <v>-7.9177960267707626</v>
      </c>
    </row>
    <row r="26280" spans="1:2" x14ac:dyDescent="0.25">
      <c r="A26280" s="1">
        <v>42388.248611111114</v>
      </c>
      <c r="B26280" s="2">
        <v>13.304753823426532</v>
      </c>
    </row>
    <row r="26281" spans="1:2" x14ac:dyDescent="0.25">
      <c r="A26281" s="1">
        <v>42388.249305555553</v>
      </c>
      <c r="B26281" s="2">
        <v>-1.2503459552855929</v>
      </c>
    </row>
    <row r="26282" spans="1:2" x14ac:dyDescent="0.25">
      <c r="A26282" s="1">
        <v>42388.25</v>
      </c>
      <c r="B26282" s="2">
        <v>-28.755629198840566</v>
      </c>
    </row>
    <row r="26283" spans="1:2" x14ac:dyDescent="0.25">
      <c r="A26283" s="1">
        <v>42388.250694444447</v>
      </c>
      <c r="B26283" s="2">
        <v>-16.125953199038243</v>
      </c>
    </row>
    <row r="26284" spans="1:2" x14ac:dyDescent="0.25">
      <c r="A26284" s="1">
        <v>42388.251388888886</v>
      </c>
      <c r="B26284" s="2">
        <v>-47.439236470826046</v>
      </c>
    </row>
    <row r="26285" spans="1:2" x14ac:dyDescent="0.25">
      <c r="A26285" s="1">
        <v>42388.252083333333</v>
      </c>
      <c r="B26285" s="2">
        <v>-21.83277740025563</v>
      </c>
    </row>
    <row r="26286" spans="1:2" x14ac:dyDescent="0.25">
      <c r="A26286" s="1">
        <v>42388.25277777778</v>
      </c>
      <c r="B26286" s="2">
        <v>19.79655621846517</v>
      </c>
    </row>
    <row r="26287" spans="1:2" x14ac:dyDescent="0.25">
      <c r="A26287" s="1">
        <v>42388.253472222219</v>
      </c>
      <c r="B26287" s="2">
        <v>-6.1220660538276812</v>
      </c>
    </row>
    <row r="26288" spans="1:2" x14ac:dyDescent="0.25">
      <c r="A26288" s="1">
        <v>42388.254166666666</v>
      </c>
      <c r="B26288" s="2">
        <v>-16.601335464509127</v>
      </c>
    </row>
    <row r="26289" spans="1:2" x14ac:dyDescent="0.25">
      <c r="A26289" s="1">
        <v>42388.254861111112</v>
      </c>
      <c r="B26289" s="2">
        <v>-2.984284569317242</v>
      </c>
    </row>
    <row r="26290" spans="1:2" x14ac:dyDescent="0.25">
      <c r="A26290" s="1">
        <v>42388.255555555559</v>
      </c>
      <c r="B26290" s="2">
        <v>-17.448961290814623</v>
      </c>
    </row>
    <row r="26291" spans="1:2" x14ac:dyDescent="0.25">
      <c r="A26291" s="1">
        <v>42388.256249999999</v>
      </c>
      <c r="B26291" s="2">
        <v>-13.24785026718552</v>
      </c>
    </row>
    <row r="26292" spans="1:2" x14ac:dyDescent="0.25">
      <c r="A26292" s="1">
        <v>42388.256944444445</v>
      </c>
      <c r="B26292" s="2">
        <v>-11.460231445684137</v>
      </c>
    </row>
    <row r="26293" spans="1:2" x14ac:dyDescent="0.25">
      <c r="A26293" s="1">
        <v>42388.257638888892</v>
      </c>
      <c r="B26293" s="2">
        <v>37.950945832016686</v>
      </c>
    </row>
    <row r="26294" spans="1:2" x14ac:dyDescent="0.25">
      <c r="A26294" s="1">
        <v>42388.258333333331</v>
      </c>
      <c r="B26294" s="2">
        <v>6.0120635840391818</v>
      </c>
    </row>
    <row r="26295" spans="1:2" x14ac:dyDescent="0.25">
      <c r="A26295" s="1">
        <v>42388.259027777778</v>
      </c>
      <c r="B26295" s="2">
        <v>13.323984818233294</v>
      </c>
    </row>
    <row r="26296" spans="1:2" x14ac:dyDescent="0.25">
      <c r="A26296" s="1">
        <v>42388.259722222225</v>
      </c>
      <c r="B26296" s="2">
        <v>6.5402584674375248</v>
      </c>
    </row>
    <row r="26297" spans="1:2" x14ac:dyDescent="0.25">
      <c r="A26297" s="1">
        <v>42388.260416666664</v>
      </c>
      <c r="B26297" s="2">
        <v>-29.53870110520705</v>
      </c>
    </row>
    <row r="26298" spans="1:2" x14ac:dyDescent="0.25">
      <c r="A26298" s="1">
        <v>42388.261111111111</v>
      </c>
      <c r="B26298" s="2">
        <v>-68.487015693650264</v>
      </c>
    </row>
    <row r="26299" spans="1:2" x14ac:dyDescent="0.25">
      <c r="A26299" s="1">
        <v>42388.261805555558</v>
      </c>
      <c r="B26299" s="2">
        <v>-83.557648871119213</v>
      </c>
    </row>
    <row r="26300" spans="1:2" x14ac:dyDescent="0.25">
      <c r="A26300" s="1">
        <v>42388.262499999997</v>
      </c>
      <c r="B26300" s="2">
        <v>-89.760487159450221</v>
      </c>
    </row>
    <row r="26301" spans="1:2" x14ac:dyDescent="0.25">
      <c r="A26301" s="1">
        <v>42388.263194444444</v>
      </c>
      <c r="B26301" s="2">
        <v>-92.720617044887817</v>
      </c>
    </row>
    <row r="26302" spans="1:2" x14ac:dyDescent="0.25">
      <c r="A26302" s="1">
        <v>42388.263888888891</v>
      </c>
      <c r="B26302" s="2">
        <v>-77.216698588252385</v>
      </c>
    </row>
    <row r="26303" spans="1:2" x14ac:dyDescent="0.25">
      <c r="A26303" s="1">
        <v>42388.26458333333</v>
      </c>
      <c r="B26303" s="2">
        <v>-79.650263390882174</v>
      </c>
    </row>
    <row r="26304" spans="1:2" x14ac:dyDescent="0.25">
      <c r="A26304" s="1">
        <v>42388.265277777777</v>
      </c>
      <c r="B26304" s="2">
        <v>-65.743636738621476</v>
      </c>
    </row>
    <row r="26305" spans="1:2" x14ac:dyDescent="0.25">
      <c r="A26305" s="1">
        <v>42388.265972222223</v>
      </c>
      <c r="B26305" s="2">
        <v>-13.81007081210749</v>
      </c>
    </row>
    <row r="26306" spans="1:2" x14ac:dyDescent="0.25">
      <c r="A26306" s="1">
        <v>42388.26666666667</v>
      </c>
      <c r="B26306" s="2">
        <v>22.529011945127664</v>
      </c>
    </row>
    <row r="26307" spans="1:2" x14ac:dyDescent="0.25">
      <c r="A26307" s="1">
        <v>42388.267361111109</v>
      </c>
      <c r="B26307" s="2">
        <v>49.598775293197832</v>
      </c>
    </row>
    <row r="26308" spans="1:2" x14ac:dyDescent="0.25">
      <c r="A26308" s="1">
        <v>42388.268055555556</v>
      </c>
      <c r="B26308" s="2">
        <v>100.70104461240699</v>
      </c>
    </row>
    <row r="26309" spans="1:2" x14ac:dyDescent="0.25">
      <c r="A26309" s="1">
        <v>42388.268750000003</v>
      </c>
      <c r="B26309" s="2">
        <v>102.80237864528705</v>
      </c>
    </row>
    <row r="26310" spans="1:2" x14ac:dyDescent="0.25">
      <c r="A26310" s="1">
        <v>42388.269444444442</v>
      </c>
      <c r="B26310" s="2">
        <v>125.93713308156778</v>
      </c>
    </row>
    <row r="26311" spans="1:2" x14ac:dyDescent="0.25">
      <c r="A26311" s="1">
        <v>42388.270138888889</v>
      </c>
      <c r="B26311" s="2">
        <v>58.256678734595575</v>
      </c>
    </row>
    <row r="26312" spans="1:2" x14ac:dyDescent="0.25">
      <c r="A26312" s="1">
        <v>42388.270833333336</v>
      </c>
      <c r="B26312" s="2">
        <v>20.012553918445096</v>
      </c>
    </row>
    <row r="26313" spans="1:2" x14ac:dyDescent="0.25">
      <c r="A26313" s="1">
        <v>42388.271527777775</v>
      </c>
      <c r="B26313" s="2">
        <v>-23.573817515430466</v>
      </c>
    </row>
    <row r="26314" spans="1:2" x14ac:dyDescent="0.25">
      <c r="A26314" s="1">
        <v>42388.272222222222</v>
      </c>
      <c r="B26314" s="2">
        <v>-24.545559955836506</v>
      </c>
    </row>
    <row r="26315" spans="1:2" x14ac:dyDescent="0.25">
      <c r="A26315" s="1">
        <v>42388.272916666669</v>
      </c>
      <c r="B26315" s="2">
        <v>-14.731666013245315</v>
      </c>
    </row>
    <row r="26316" spans="1:2" x14ac:dyDescent="0.25">
      <c r="A26316" s="1">
        <v>42388.273611111108</v>
      </c>
      <c r="B26316" s="2">
        <v>-32.057926967807965</v>
      </c>
    </row>
    <row r="26317" spans="1:2" x14ac:dyDescent="0.25">
      <c r="A26317" s="1">
        <v>42388.274305555555</v>
      </c>
      <c r="B26317" s="2">
        <v>-18.808687737516689</v>
      </c>
    </row>
    <row r="26318" spans="1:2" x14ac:dyDescent="0.25">
      <c r="A26318" s="1">
        <v>42388.275000000001</v>
      </c>
      <c r="B26318" s="2">
        <v>-37.929977716627761</v>
      </c>
    </row>
    <row r="26319" spans="1:2" x14ac:dyDescent="0.25">
      <c r="A26319" s="1">
        <v>42388.275694444441</v>
      </c>
      <c r="B26319" s="2">
        <v>-48.513426541961962</v>
      </c>
    </row>
    <row r="26320" spans="1:2" x14ac:dyDescent="0.25">
      <c r="A26320" s="1">
        <v>42388.276388888888</v>
      </c>
      <c r="B26320" s="2">
        <v>-62.141128208208826</v>
      </c>
    </row>
    <row r="26321" spans="1:2" x14ac:dyDescent="0.25">
      <c r="A26321" s="1">
        <v>42388.277083333334</v>
      </c>
      <c r="B26321" s="2">
        <v>-94.64712562868371</v>
      </c>
    </row>
    <row r="26322" spans="1:2" x14ac:dyDescent="0.25">
      <c r="A26322" s="1">
        <v>42388.277777777781</v>
      </c>
      <c r="B26322" s="2">
        <v>-102.96389122009278</v>
      </c>
    </row>
    <row r="26323" spans="1:2" x14ac:dyDescent="0.25">
      <c r="A26323" s="1">
        <v>42388.27847222222</v>
      </c>
      <c r="B26323" s="2">
        <v>-101.84582303550754</v>
      </c>
    </row>
    <row r="26324" spans="1:2" x14ac:dyDescent="0.25">
      <c r="A26324" s="1">
        <v>42388.279166666667</v>
      </c>
      <c r="B26324" s="2">
        <v>-90.945431124706133</v>
      </c>
    </row>
    <row r="26325" spans="1:2" x14ac:dyDescent="0.25">
      <c r="A26325" s="1">
        <v>42388.279861111114</v>
      </c>
      <c r="B26325" s="2">
        <v>-79.908959233815168</v>
      </c>
    </row>
    <row r="26326" spans="1:2" x14ac:dyDescent="0.25">
      <c r="A26326" s="1">
        <v>42388.280555555553</v>
      </c>
      <c r="B26326" s="2">
        <v>-71.439507691869707</v>
      </c>
    </row>
    <row r="26327" spans="1:2" x14ac:dyDescent="0.25">
      <c r="A26327" s="1">
        <v>42388.28125</v>
      </c>
      <c r="B26327" s="2">
        <v>-75.350605686699666</v>
      </c>
    </row>
    <row r="26328" spans="1:2" x14ac:dyDescent="0.25">
      <c r="A26328" s="1">
        <v>42388.281944444447</v>
      </c>
      <c r="B26328" s="2">
        <v>-59.282039892037091</v>
      </c>
    </row>
    <row r="26329" spans="1:2" x14ac:dyDescent="0.25">
      <c r="A26329" s="1">
        <v>42388.282638888886</v>
      </c>
      <c r="B26329" s="2">
        <v>-41.938398229860951</v>
      </c>
    </row>
    <row r="26330" spans="1:2" x14ac:dyDescent="0.25">
      <c r="A26330" s="1">
        <v>42388.283333333333</v>
      </c>
      <c r="B26330" s="2">
        <v>-11.331597106014184</v>
      </c>
    </row>
    <row r="26331" spans="1:2" x14ac:dyDescent="0.25">
      <c r="A26331" s="1">
        <v>42388.28402777778</v>
      </c>
      <c r="B26331" s="2">
        <v>17.175486783272937</v>
      </c>
    </row>
    <row r="26332" spans="1:2" x14ac:dyDescent="0.25">
      <c r="A26332" s="1">
        <v>42388.284722222219</v>
      </c>
      <c r="B26332" s="2">
        <v>3.2195049746398583</v>
      </c>
    </row>
    <row r="26333" spans="1:2" x14ac:dyDescent="0.25">
      <c r="A26333" s="1">
        <v>42388.285416666666</v>
      </c>
      <c r="B26333" s="2">
        <v>-4.6525218165338931</v>
      </c>
    </row>
    <row r="26334" spans="1:2" x14ac:dyDescent="0.25">
      <c r="A26334" s="1">
        <v>42388.286111111112</v>
      </c>
      <c r="B26334" s="2">
        <v>-17.429194420813776</v>
      </c>
    </row>
    <row r="26335" spans="1:2" x14ac:dyDescent="0.25">
      <c r="A26335" s="1">
        <v>42388.286805555559</v>
      </c>
      <c r="B26335" s="2">
        <v>-30.318477697328003</v>
      </c>
    </row>
    <row r="26336" spans="1:2" x14ac:dyDescent="0.25">
      <c r="A26336" s="1">
        <v>42388.287499999999</v>
      </c>
      <c r="B26336" s="2">
        <v>-26.664316338456896</v>
      </c>
    </row>
    <row r="26337" spans="1:2" x14ac:dyDescent="0.25">
      <c r="A26337" s="1">
        <v>42388.288194444445</v>
      </c>
      <c r="B26337" s="2">
        <v>-40.562159312345706</v>
      </c>
    </row>
    <row r="26338" spans="1:2" x14ac:dyDescent="0.25">
      <c r="A26338" s="1">
        <v>42388.288888888892</v>
      </c>
      <c r="B26338" s="2">
        <v>-31.655060640970866</v>
      </c>
    </row>
    <row r="26339" spans="1:2" x14ac:dyDescent="0.25">
      <c r="A26339" s="1">
        <v>42388.289583333331</v>
      </c>
      <c r="B26339" s="2">
        <v>-52.359756678543633</v>
      </c>
    </row>
    <row r="26340" spans="1:2" x14ac:dyDescent="0.25">
      <c r="A26340" s="1">
        <v>42388.290277777778</v>
      </c>
      <c r="B26340" s="2">
        <v>-26.975376131095011</v>
      </c>
    </row>
    <row r="26341" spans="1:2" x14ac:dyDescent="0.25">
      <c r="A26341" s="1">
        <v>42388.290972222225</v>
      </c>
      <c r="B26341" s="2">
        <v>-84.357933666553194</v>
      </c>
    </row>
    <row r="26342" spans="1:2" x14ac:dyDescent="0.25">
      <c r="A26342" s="1">
        <v>42388.291666666664</v>
      </c>
      <c r="B26342" s="2">
        <v>-149.8647872210519</v>
      </c>
    </row>
    <row r="26343" spans="1:2" x14ac:dyDescent="0.25">
      <c r="A26343" s="1">
        <v>42388.292361111111</v>
      </c>
      <c r="B26343" s="2">
        <v>-210.81904363793242</v>
      </c>
    </row>
    <row r="26344" spans="1:2" x14ac:dyDescent="0.25">
      <c r="A26344" s="1">
        <v>42388.293055555558</v>
      </c>
      <c r="B26344" s="2">
        <v>-214.14060646942042</v>
      </c>
    </row>
    <row r="26345" spans="1:2" x14ac:dyDescent="0.25">
      <c r="A26345" s="1">
        <v>42388.293749999997</v>
      </c>
      <c r="B26345" s="2">
        <v>-189.61068499803466</v>
      </c>
    </row>
    <row r="26346" spans="1:2" x14ac:dyDescent="0.25">
      <c r="A26346" s="1">
        <v>42388.294444444444</v>
      </c>
      <c r="B26346" s="2">
        <v>-154.04692551435437</v>
      </c>
    </row>
    <row r="26347" spans="1:2" x14ac:dyDescent="0.25">
      <c r="A26347" s="1">
        <v>42388.295138888891</v>
      </c>
      <c r="B26347" s="2">
        <v>-119.64992184525084</v>
      </c>
    </row>
    <row r="26348" spans="1:2" x14ac:dyDescent="0.25">
      <c r="A26348" s="1">
        <v>42388.29583333333</v>
      </c>
      <c r="B26348" s="2">
        <v>-133.82489449141238</v>
      </c>
    </row>
    <row r="26349" spans="1:2" x14ac:dyDescent="0.25">
      <c r="A26349" s="1">
        <v>42388.296527777777</v>
      </c>
      <c r="B26349" s="2">
        <v>-125.82739650838387</v>
      </c>
    </row>
    <row r="26350" spans="1:2" x14ac:dyDescent="0.25">
      <c r="A26350" s="1">
        <v>42388.297222222223</v>
      </c>
      <c r="B26350" s="2">
        <v>-126.86103190829357</v>
      </c>
    </row>
    <row r="26351" spans="1:2" x14ac:dyDescent="0.25">
      <c r="A26351" s="1">
        <v>42388.29791666667</v>
      </c>
      <c r="B26351" s="2">
        <v>-101.46714532185385</v>
      </c>
    </row>
    <row r="26352" spans="1:2" x14ac:dyDescent="0.25">
      <c r="A26352" s="1">
        <v>42388.298611111109</v>
      </c>
      <c r="B26352" s="2">
        <v>-38.899881815264237</v>
      </c>
    </row>
    <row r="26353" spans="1:2" x14ac:dyDescent="0.25">
      <c r="A26353" s="1">
        <v>42388.299305555556</v>
      </c>
      <c r="B26353" s="2">
        <v>-5.6040604877305062</v>
      </c>
    </row>
    <row r="26354" spans="1:2" x14ac:dyDescent="0.25">
      <c r="A26354" s="1">
        <v>42388.3</v>
      </c>
      <c r="B26354" s="2">
        <v>-6.9968766799919342</v>
      </c>
    </row>
    <row r="26355" spans="1:2" x14ac:dyDescent="0.25">
      <c r="A26355" s="1">
        <v>42388.300694444442</v>
      </c>
      <c r="B26355" s="2">
        <v>-21.084052342172072</v>
      </c>
    </row>
    <row r="26356" spans="1:2" x14ac:dyDescent="0.25">
      <c r="A26356" s="1">
        <v>42388.301388888889</v>
      </c>
      <c r="B26356" s="2">
        <v>-18.687251137144145</v>
      </c>
    </row>
    <row r="26357" spans="1:2" x14ac:dyDescent="0.25">
      <c r="A26357" s="1">
        <v>42388.302083333336</v>
      </c>
      <c r="B26357" s="2">
        <v>-25.426284058888754</v>
      </c>
    </row>
    <row r="26358" spans="1:2" x14ac:dyDescent="0.25">
      <c r="A26358" s="1">
        <v>42388.302777777775</v>
      </c>
      <c r="B26358" s="2">
        <v>-3.2878001188869046</v>
      </c>
    </row>
    <row r="26359" spans="1:2" x14ac:dyDescent="0.25">
      <c r="A26359" s="1">
        <v>42388.303472222222</v>
      </c>
      <c r="B26359" s="2">
        <v>-33.097021287181995</v>
      </c>
    </row>
    <row r="26360" spans="1:2" x14ac:dyDescent="0.25">
      <c r="A26360" s="1">
        <v>42388.304166666669</v>
      </c>
      <c r="B26360" s="2">
        <v>-34.026205578204824</v>
      </c>
    </row>
    <row r="26361" spans="1:2" x14ac:dyDescent="0.25">
      <c r="A26361" s="1">
        <v>42388.304861111108</v>
      </c>
      <c r="B26361" s="2">
        <v>-23.650975796349424</v>
      </c>
    </row>
    <row r="26362" spans="1:2" x14ac:dyDescent="0.25">
      <c r="A26362" s="1">
        <v>42388.305555555555</v>
      </c>
      <c r="B26362" s="2">
        <v>-19.288584577045793</v>
      </c>
    </row>
    <row r="26363" spans="1:2" x14ac:dyDescent="0.25">
      <c r="A26363" s="1">
        <v>42388.306250000001</v>
      </c>
      <c r="B26363" s="2">
        <v>-29.150184145320477</v>
      </c>
    </row>
    <row r="26364" spans="1:2" x14ac:dyDescent="0.25">
      <c r="A26364" s="1">
        <v>42388.306944444441</v>
      </c>
      <c r="B26364" s="2">
        <v>-42.12902431458545</v>
      </c>
    </row>
    <row r="26365" spans="1:2" x14ac:dyDescent="0.25">
      <c r="A26365" s="1">
        <v>42388.307638888888</v>
      </c>
      <c r="B26365" s="2">
        <v>-39.097467197395844</v>
      </c>
    </row>
    <row r="26366" spans="1:2" x14ac:dyDescent="0.25">
      <c r="A26366" s="1">
        <v>42388.308333333334</v>
      </c>
      <c r="B26366" s="2">
        <v>-40.781630750807622</v>
      </c>
    </row>
    <row r="26367" spans="1:2" x14ac:dyDescent="0.25">
      <c r="A26367" s="1">
        <v>42388.309027777781</v>
      </c>
      <c r="B26367" s="2">
        <v>-44.385097642307905</v>
      </c>
    </row>
    <row r="26368" spans="1:2" x14ac:dyDescent="0.25">
      <c r="A26368" s="1">
        <v>42388.30972222222</v>
      </c>
      <c r="B26368" s="2">
        <v>-50.070268200821012</v>
      </c>
    </row>
    <row r="26369" spans="1:2" x14ac:dyDescent="0.25">
      <c r="A26369" s="1">
        <v>42388.310416666667</v>
      </c>
      <c r="B26369" s="2">
        <v>-47.270819666838115</v>
      </c>
    </row>
    <row r="26370" spans="1:2" x14ac:dyDescent="0.25">
      <c r="A26370" s="1">
        <v>42388.311111111114</v>
      </c>
      <c r="B26370" s="2">
        <v>-17.658669922497939</v>
      </c>
    </row>
    <row r="26371" spans="1:2" x14ac:dyDescent="0.25">
      <c r="A26371" s="1">
        <v>42388.311805555553</v>
      </c>
      <c r="B26371" s="2">
        <v>-11.271591929154237</v>
      </c>
    </row>
    <row r="26372" spans="1:2" x14ac:dyDescent="0.25">
      <c r="A26372" s="1">
        <v>42388.3125</v>
      </c>
      <c r="B26372" s="2">
        <v>-48.573568953884141</v>
      </c>
    </row>
    <row r="26373" spans="1:2" x14ac:dyDescent="0.25">
      <c r="A26373" s="1">
        <v>42388.313194444447</v>
      </c>
      <c r="B26373" s="2">
        <v>-65.564950725507998</v>
      </c>
    </row>
    <row r="26374" spans="1:2" x14ac:dyDescent="0.25">
      <c r="A26374" s="1">
        <v>42388.313888888886</v>
      </c>
      <c r="B26374" s="2">
        <v>-80.086618326887645</v>
      </c>
    </row>
    <row r="26375" spans="1:2" x14ac:dyDescent="0.25">
      <c r="A26375" s="1">
        <v>42388.314583333333</v>
      </c>
      <c r="B26375" s="2">
        <v>-71.288600152215807</v>
      </c>
    </row>
    <row r="26376" spans="1:2" x14ac:dyDescent="0.25">
      <c r="A26376" s="1">
        <v>42388.31527777778</v>
      </c>
      <c r="B26376" s="2">
        <v>-69.302932692852721</v>
      </c>
    </row>
    <row r="26377" spans="1:2" x14ac:dyDescent="0.25">
      <c r="A26377" s="1">
        <v>42388.315972222219</v>
      </c>
      <c r="B26377" s="2">
        <v>-71.721630381513393</v>
      </c>
    </row>
    <row r="26378" spans="1:2" x14ac:dyDescent="0.25">
      <c r="A26378" s="1">
        <v>42388.316666666666</v>
      </c>
      <c r="B26378" s="2">
        <v>-83.586840251433514</v>
      </c>
    </row>
    <row r="26379" spans="1:2" x14ac:dyDescent="0.25">
      <c r="A26379" s="1">
        <v>42388.317361111112</v>
      </c>
      <c r="B26379" s="2">
        <v>-76.466909704101269</v>
      </c>
    </row>
    <row r="26380" spans="1:2" x14ac:dyDescent="0.25">
      <c r="A26380" s="1">
        <v>42388.318055555559</v>
      </c>
      <c r="B26380" s="2">
        <v>-46.56190383513264</v>
      </c>
    </row>
    <row r="26381" spans="1:2" x14ac:dyDescent="0.25">
      <c r="A26381" s="1">
        <v>42388.318749999999</v>
      </c>
      <c r="B26381" s="2">
        <v>-5.2754823085502718</v>
      </c>
    </row>
    <row r="26382" spans="1:2" x14ac:dyDescent="0.25">
      <c r="A26382" s="1">
        <v>42388.319444444445</v>
      </c>
      <c r="B26382" s="2">
        <v>24.856217951008876</v>
      </c>
    </row>
    <row r="26383" spans="1:2" x14ac:dyDescent="0.25">
      <c r="A26383" s="1">
        <v>42388.320138888892</v>
      </c>
      <c r="B26383" s="2">
        <v>32.935125061818205</v>
      </c>
    </row>
    <row r="26384" spans="1:2" x14ac:dyDescent="0.25">
      <c r="A26384" s="1">
        <v>42388.320833333331</v>
      </c>
      <c r="B26384" s="2">
        <v>29.790465737689615</v>
      </c>
    </row>
    <row r="26385" spans="1:2" x14ac:dyDescent="0.25">
      <c r="A26385" s="1">
        <v>42388.321527777778</v>
      </c>
      <c r="B26385" s="2">
        <v>20.399621617731949</v>
      </c>
    </row>
    <row r="26386" spans="1:2" x14ac:dyDescent="0.25">
      <c r="A26386" s="1">
        <v>42388.322222222225</v>
      </c>
      <c r="B26386" s="2">
        <v>4.38113557400502</v>
      </c>
    </row>
    <row r="26387" spans="1:2" x14ac:dyDescent="0.25">
      <c r="A26387" s="1">
        <v>42388.322916666664</v>
      </c>
      <c r="B26387" s="2">
        <v>16.147414566253914</v>
      </c>
    </row>
    <row r="26388" spans="1:2" x14ac:dyDescent="0.25">
      <c r="A26388" s="1">
        <v>42388.323611111111</v>
      </c>
      <c r="B26388" s="2">
        <v>47.889534627242632</v>
      </c>
    </row>
    <row r="26389" spans="1:2" x14ac:dyDescent="0.25">
      <c r="A26389" s="1">
        <v>42388.324305555558</v>
      </c>
      <c r="B26389" s="2">
        <v>42.062088082585738</v>
      </c>
    </row>
    <row r="26390" spans="1:2" x14ac:dyDescent="0.25">
      <c r="A26390" s="1">
        <v>42388.324999999997</v>
      </c>
      <c r="B26390" s="2">
        <v>35.042419775370703</v>
      </c>
    </row>
    <row r="26391" spans="1:2" x14ac:dyDescent="0.25">
      <c r="A26391" s="1">
        <v>42388.325694444444</v>
      </c>
      <c r="B26391" s="2">
        <v>44.094700743203674</v>
      </c>
    </row>
    <row r="26392" spans="1:2" x14ac:dyDescent="0.25">
      <c r="A26392" s="1">
        <v>42388.326388888891</v>
      </c>
      <c r="B26392" s="2">
        <v>10.485967067271122</v>
      </c>
    </row>
    <row r="26393" spans="1:2" x14ac:dyDescent="0.25">
      <c r="A26393" s="1">
        <v>42388.32708333333</v>
      </c>
      <c r="B26393" s="2">
        <v>-12.123861384929235</v>
      </c>
    </row>
    <row r="26394" spans="1:2" x14ac:dyDescent="0.25">
      <c r="A26394" s="1">
        <v>42388.327777777777</v>
      </c>
      <c r="B26394" s="2">
        <v>-3.9107915066667678</v>
      </c>
    </row>
    <row r="26395" spans="1:2" x14ac:dyDescent="0.25">
      <c r="A26395" s="1">
        <v>42388.328472222223</v>
      </c>
      <c r="B26395" s="2">
        <v>5.9325751894444689</v>
      </c>
    </row>
    <row r="26396" spans="1:2" x14ac:dyDescent="0.25">
      <c r="A26396" s="1">
        <v>42388.32916666667</v>
      </c>
      <c r="B26396" s="2">
        <v>27.893507526586472</v>
      </c>
    </row>
    <row r="26397" spans="1:2" x14ac:dyDescent="0.25">
      <c r="A26397" s="1">
        <v>42388.329861111109</v>
      </c>
      <c r="B26397" s="2">
        <v>33.736208741646259</v>
      </c>
    </row>
    <row r="26398" spans="1:2" x14ac:dyDescent="0.25">
      <c r="A26398" s="1">
        <v>42388.330555555556</v>
      </c>
      <c r="B26398" s="2">
        <v>80.949475764910076</v>
      </c>
    </row>
    <row r="26399" spans="1:2" x14ac:dyDescent="0.25">
      <c r="A26399" s="1">
        <v>42388.331250000003</v>
      </c>
      <c r="B26399" s="2">
        <v>86.136189653068627</v>
      </c>
    </row>
    <row r="26400" spans="1:2" x14ac:dyDescent="0.25">
      <c r="A26400" s="1">
        <v>42388.331944444442</v>
      </c>
      <c r="B26400" s="2">
        <v>126.17766942500408</v>
      </c>
    </row>
    <row r="26401" spans="1:2" x14ac:dyDescent="0.25">
      <c r="A26401" s="1">
        <v>42388.332638888889</v>
      </c>
      <c r="B26401" s="2">
        <v>127.44098887421812</v>
      </c>
    </row>
    <row r="26402" spans="1:2" x14ac:dyDescent="0.25">
      <c r="A26402" s="1">
        <v>42388.333333333336</v>
      </c>
      <c r="B26402" s="2">
        <v>134.76428643612502</v>
      </c>
    </row>
    <row r="26403" spans="1:2" x14ac:dyDescent="0.25">
      <c r="A26403" s="1">
        <v>42388.334027777775</v>
      </c>
      <c r="B26403" s="2">
        <v>65.264371646026845</v>
      </c>
    </row>
    <row r="26404" spans="1:2" x14ac:dyDescent="0.25">
      <c r="A26404" s="1">
        <v>42388.334722222222</v>
      </c>
      <c r="B26404" s="2">
        <v>24.456957134611244</v>
      </c>
    </row>
    <row r="26405" spans="1:2" x14ac:dyDescent="0.25">
      <c r="A26405" s="1">
        <v>42388.335416666669</v>
      </c>
      <c r="B26405" s="2">
        <v>71.508576009498213</v>
      </c>
    </row>
    <row r="26406" spans="1:2" x14ac:dyDescent="0.25">
      <c r="A26406" s="1">
        <v>42388.336111111108</v>
      </c>
      <c r="B26406" s="2">
        <v>92.041889574231263</v>
      </c>
    </row>
    <row r="26407" spans="1:2" x14ac:dyDescent="0.25">
      <c r="A26407" s="1">
        <v>42388.336805555555</v>
      </c>
      <c r="B26407" s="2">
        <v>123.22723905833749</v>
      </c>
    </row>
    <row r="26408" spans="1:2" x14ac:dyDescent="0.25">
      <c r="A26408" s="1">
        <v>42388.337500000001</v>
      </c>
      <c r="B26408" s="2">
        <v>131.22566032830704</v>
      </c>
    </row>
    <row r="26409" spans="1:2" x14ac:dyDescent="0.25">
      <c r="A26409" s="1">
        <v>42388.338194444441</v>
      </c>
      <c r="B26409" s="2">
        <v>125.57523379280659</v>
      </c>
    </row>
    <row r="26410" spans="1:2" x14ac:dyDescent="0.25">
      <c r="A26410" s="1">
        <v>42388.338888888888</v>
      </c>
      <c r="B26410" s="2">
        <v>123.99771665499817</v>
      </c>
    </row>
    <row r="26411" spans="1:2" x14ac:dyDescent="0.25">
      <c r="A26411" s="1">
        <v>42388.339583333334</v>
      </c>
      <c r="B26411" s="2">
        <v>116.66182015444696</v>
      </c>
    </row>
    <row r="26412" spans="1:2" x14ac:dyDescent="0.25">
      <c r="A26412" s="1">
        <v>42388.340277777781</v>
      </c>
      <c r="B26412" s="2">
        <v>131.61703893964878</v>
      </c>
    </row>
    <row r="26413" spans="1:2" x14ac:dyDescent="0.25">
      <c r="A26413" s="1">
        <v>42388.34097222222</v>
      </c>
      <c r="B26413" s="2">
        <v>144.71169995693489</v>
      </c>
    </row>
    <row r="26414" spans="1:2" x14ac:dyDescent="0.25">
      <c r="A26414" s="1">
        <v>42388.341666666667</v>
      </c>
      <c r="B26414" s="2">
        <v>204.04769702008537</v>
      </c>
    </row>
    <row r="26415" spans="1:2" x14ac:dyDescent="0.25">
      <c r="A26415" s="1">
        <v>42388.342361111114</v>
      </c>
      <c r="B26415" s="2">
        <v>177.07448529763303</v>
      </c>
    </row>
    <row r="26416" spans="1:2" x14ac:dyDescent="0.25">
      <c r="A26416" s="1">
        <v>42388.343055555553</v>
      </c>
      <c r="B26416" s="2">
        <v>167.6459418771905</v>
      </c>
    </row>
    <row r="26417" spans="1:2" x14ac:dyDescent="0.25">
      <c r="A26417" s="1">
        <v>42388.34375</v>
      </c>
      <c r="B26417" s="2">
        <v>174.61254449418436</v>
      </c>
    </row>
    <row r="26418" spans="1:2" x14ac:dyDescent="0.25">
      <c r="A26418" s="1">
        <v>42388.344444444447</v>
      </c>
      <c r="B26418" s="2">
        <v>193.86321679144166</v>
      </c>
    </row>
    <row r="26419" spans="1:2" x14ac:dyDescent="0.25">
      <c r="A26419" s="1">
        <v>42388.345138888886</v>
      </c>
      <c r="B26419" s="2">
        <v>139.00242711082683</v>
      </c>
    </row>
    <row r="26420" spans="1:2" x14ac:dyDescent="0.25">
      <c r="A26420" s="1">
        <v>42388.345833333333</v>
      </c>
      <c r="B26420" s="2">
        <v>98.329594465872887</v>
      </c>
    </row>
    <row r="26421" spans="1:2" x14ac:dyDescent="0.25">
      <c r="A26421" s="1">
        <v>42388.34652777778</v>
      </c>
      <c r="B26421" s="2">
        <v>78.565984971695187</v>
      </c>
    </row>
    <row r="26422" spans="1:2" x14ac:dyDescent="0.25">
      <c r="A26422" s="1">
        <v>42388.347222222219</v>
      </c>
      <c r="B26422" s="2">
        <v>49.2420746741603</v>
      </c>
    </row>
    <row r="26423" spans="1:2" x14ac:dyDescent="0.25">
      <c r="A26423" s="1">
        <v>42388.347916666666</v>
      </c>
      <c r="B26423" s="2">
        <v>58.177983110931628</v>
      </c>
    </row>
    <row r="26424" spans="1:2" x14ac:dyDescent="0.25">
      <c r="A26424" s="1">
        <v>42388.348611111112</v>
      </c>
      <c r="B26424" s="2">
        <v>66.97071749810712</v>
      </c>
    </row>
    <row r="26425" spans="1:2" x14ac:dyDescent="0.25">
      <c r="A26425" s="1">
        <v>42388.349305555559</v>
      </c>
      <c r="B26425" s="2">
        <v>52.802060717093504</v>
      </c>
    </row>
    <row r="26426" spans="1:2" x14ac:dyDescent="0.25">
      <c r="A26426" s="1">
        <v>42388.35</v>
      </c>
      <c r="B26426" s="2">
        <v>72.991188776640527</v>
      </c>
    </row>
    <row r="26427" spans="1:2" x14ac:dyDescent="0.25">
      <c r="A26427" s="1">
        <v>42388.350694444445</v>
      </c>
      <c r="B26427" s="2">
        <v>124.36258655117902</v>
      </c>
    </row>
    <row r="26428" spans="1:2" x14ac:dyDescent="0.25">
      <c r="A26428" s="1">
        <v>42388.351388888892</v>
      </c>
      <c r="B26428" s="2">
        <v>138.47689672176494</v>
      </c>
    </row>
    <row r="26429" spans="1:2" x14ac:dyDescent="0.25">
      <c r="A26429" s="1">
        <v>42388.352083333331</v>
      </c>
      <c r="B26429" s="2">
        <v>151.78963780056608</v>
      </c>
    </row>
    <row r="26430" spans="1:2" x14ac:dyDescent="0.25">
      <c r="A26430" s="1">
        <v>42388.352777777778</v>
      </c>
      <c r="B26430" s="2">
        <v>145.49190910056157</v>
      </c>
    </row>
    <row r="26431" spans="1:2" x14ac:dyDescent="0.25">
      <c r="A26431" s="1">
        <v>42388.353472222225</v>
      </c>
      <c r="B26431" s="2">
        <v>149.21780188967628</v>
      </c>
    </row>
    <row r="26432" spans="1:2" x14ac:dyDescent="0.25">
      <c r="A26432" s="1">
        <v>42388.354166666664</v>
      </c>
      <c r="B26432" s="2">
        <v>124.45602384667727</v>
      </c>
    </row>
    <row r="26433" spans="1:2" x14ac:dyDescent="0.25">
      <c r="A26433" s="1">
        <v>42388.354861111111</v>
      </c>
      <c r="B26433" s="2">
        <v>95.728877582075071</v>
      </c>
    </row>
    <row r="26434" spans="1:2" x14ac:dyDescent="0.25">
      <c r="A26434" s="1">
        <v>42388.355555555558</v>
      </c>
      <c r="B26434" s="2">
        <v>78.660594532027602</v>
      </c>
    </row>
    <row r="26435" spans="1:2" x14ac:dyDescent="0.25">
      <c r="A26435" s="1">
        <v>42388.356249999997</v>
      </c>
      <c r="B26435" s="2">
        <v>87.698255338092949</v>
      </c>
    </row>
    <row r="26436" spans="1:2" x14ac:dyDescent="0.25">
      <c r="A26436" s="1">
        <v>42388.356944444444</v>
      </c>
      <c r="B26436" s="2">
        <v>92.349773634000059</v>
      </c>
    </row>
    <row r="26437" spans="1:2" x14ac:dyDescent="0.25">
      <c r="A26437" s="1">
        <v>42388.357638888891</v>
      </c>
      <c r="B26437" s="2">
        <v>120.12875552498348</v>
      </c>
    </row>
    <row r="26438" spans="1:2" x14ac:dyDescent="0.25">
      <c r="A26438" s="1">
        <v>42388.35833333333</v>
      </c>
      <c r="B26438" s="2">
        <v>122.96007621528503</v>
      </c>
    </row>
    <row r="26439" spans="1:2" x14ac:dyDescent="0.25">
      <c r="A26439" s="1">
        <v>42388.359027777777</v>
      </c>
      <c r="B26439" s="2">
        <v>110.38499835151597</v>
      </c>
    </row>
    <row r="26440" spans="1:2" x14ac:dyDescent="0.25">
      <c r="A26440" s="1">
        <v>42388.359722222223</v>
      </c>
      <c r="B26440" s="2">
        <v>112.17980512871097</v>
      </c>
    </row>
    <row r="26441" spans="1:2" x14ac:dyDescent="0.25">
      <c r="A26441" s="1">
        <v>42388.36041666667</v>
      </c>
      <c r="B26441" s="2">
        <v>109.9237231410807</v>
      </c>
    </row>
    <row r="26442" spans="1:2" x14ac:dyDescent="0.25">
      <c r="A26442" s="1">
        <v>42388.361111111109</v>
      </c>
      <c r="B26442" s="2">
        <v>142.29422083859876</v>
      </c>
    </row>
    <row r="26443" spans="1:2" x14ac:dyDescent="0.25">
      <c r="A26443" s="1">
        <v>42388.361805555556</v>
      </c>
      <c r="B26443" s="2">
        <v>157.67971509380732</v>
      </c>
    </row>
    <row r="26444" spans="1:2" x14ac:dyDescent="0.25">
      <c r="A26444" s="1">
        <v>42388.362500000003</v>
      </c>
      <c r="B26444" s="2">
        <v>167.80976112855132</v>
      </c>
    </row>
    <row r="26445" spans="1:2" x14ac:dyDescent="0.25">
      <c r="A26445" s="1">
        <v>42388.363194444442</v>
      </c>
      <c r="B26445" s="2">
        <v>107.87327449886168</v>
      </c>
    </row>
    <row r="26446" spans="1:2" x14ac:dyDescent="0.25">
      <c r="A26446" s="1">
        <v>42388.363888888889</v>
      </c>
      <c r="B26446" s="2">
        <v>21.479690628718526</v>
      </c>
    </row>
    <row r="26447" spans="1:2" x14ac:dyDescent="0.25">
      <c r="A26447" s="1">
        <v>42388.364583333336</v>
      </c>
      <c r="B26447" s="2">
        <v>-89.999217909690444</v>
      </c>
    </row>
    <row r="26448" spans="1:2" x14ac:dyDescent="0.25">
      <c r="A26448" s="1">
        <v>42388.365277777775</v>
      </c>
      <c r="B26448" s="2">
        <v>-175.74027666534917</v>
      </c>
    </row>
    <row r="26449" spans="1:2" x14ac:dyDescent="0.25">
      <c r="A26449" s="1">
        <v>42388.365972222222</v>
      </c>
      <c r="B26449" s="2">
        <v>-251.9561291378651</v>
      </c>
    </row>
    <row r="26450" spans="1:2" x14ac:dyDescent="0.25">
      <c r="A26450" s="1">
        <v>42388.366666666669</v>
      </c>
      <c r="B26450" s="2">
        <v>-279.98150133198749</v>
      </c>
    </row>
    <row r="26451" spans="1:2" x14ac:dyDescent="0.25">
      <c r="A26451" s="1">
        <v>42388.367361111108</v>
      </c>
      <c r="B26451" s="2">
        <v>-291.64441988654437</v>
      </c>
    </row>
    <row r="26452" spans="1:2" x14ac:dyDescent="0.25">
      <c r="A26452" s="1">
        <v>42388.368055555555</v>
      </c>
      <c r="B26452" s="2">
        <v>-266.88969270777886</v>
      </c>
    </row>
    <row r="26453" spans="1:2" x14ac:dyDescent="0.25">
      <c r="A26453" s="1">
        <v>42388.368750000001</v>
      </c>
      <c r="B26453" s="2">
        <v>-295.36264553140694</v>
      </c>
    </row>
    <row r="26454" spans="1:2" x14ac:dyDescent="0.25">
      <c r="A26454" s="1">
        <v>42388.369444444441</v>
      </c>
      <c r="B26454" s="2">
        <v>-301.17508972946865</v>
      </c>
    </row>
    <row r="26455" spans="1:2" x14ac:dyDescent="0.25">
      <c r="A26455" s="1">
        <v>42388.370138888888</v>
      </c>
      <c r="B26455" s="2">
        <v>-278.46589937813889</v>
      </c>
    </row>
    <row r="26456" spans="1:2" x14ac:dyDescent="0.25">
      <c r="A26456" s="1">
        <v>42388.370833333334</v>
      </c>
      <c r="B26456" s="2">
        <v>-244.85990660426518</v>
      </c>
    </row>
    <row r="26457" spans="1:2" x14ac:dyDescent="0.25">
      <c r="A26457" s="1">
        <v>42388.371527777781</v>
      </c>
      <c r="B26457" s="2">
        <v>-210.26438298812135</v>
      </c>
    </row>
    <row r="26458" spans="1:2" x14ac:dyDescent="0.25">
      <c r="A26458" s="1">
        <v>42388.37222222222</v>
      </c>
      <c r="B26458" s="2">
        <v>-155.30364982284374</v>
      </c>
    </row>
    <row r="26459" spans="1:2" x14ac:dyDescent="0.25">
      <c r="A26459" s="1">
        <v>42388.372916666667</v>
      </c>
      <c r="B26459" s="2">
        <v>-129.33440159344269</v>
      </c>
    </row>
    <row r="26460" spans="1:2" x14ac:dyDescent="0.25">
      <c r="A26460" s="1">
        <v>42388.373611111114</v>
      </c>
      <c r="B26460" s="2">
        <v>-115.70406068837038</v>
      </c>
    </row>
    <row r="26461" spans="1:2" x14ac:dyDescent="0.25">
      <c r="A26461" s="1">
        <v>42388.374305555553</v>
      </c>
      <c r="B26461" s="2">
        <v>-89.612157380053148</v>
      </c>
    </row>
    <row r="26462" spans="1:2" x14ac:dyDescent="0.25">
      <c r="A26462" s="1">
        <v>42388.375</v>
      </c>
      <c r="B26462" s="2">
        <v>-74.00756262072052</v>
      </c>
    </row>
    <row r="26463" spans="1:2" x14ac:dyDescent="0.25">
      <c r="A26463" s="1">
        <v>42388.375694444447</v>
      </c>
      <c r="B26463" s="2">
        <v>-61.474675827046546</v>
      </c>
    </row>
    <row r="26464" spans="1:2" x14ac:dyDescent="0.25">
      <c r="A26464" s="1">
        <v>42388.376388888886</v>
      </c>
      <c r="B26464" s="2">
        <v>-35.372158723423972</v>
      </c>
    </row>
    <row r="26465" spans="1:2" x14ac:dyDescent="0.25">
      <c r="A26465" s="1">
        <v>42388.377083333333</v>
      </c>
      <c r="B26465" s="2">
        <v>-33.345326293837083</v>
      </c>
    </row>
    <row r="26466" spans="1:2" x14ac:dyDescent="0.25">
      <c r="A26466" s="1">
        <v>42388.37777777778</v>
      </c>
      <c r="B26466" s="2">
        <v>-28.013455382376076</v>
      </c>
    </row>
    <row r="26467" spans="1:2" x14ac:dyDescent="0.25">
      <c r="A26467" s="1">
        <v>42388.378472222219</v>
      </c>
      <c r="B26467" s="2">
        <v>-25.741189883106077</v>
      </c>
    </row>
    <row r="26468" spans="1:2" x14ac:dyDescent="0.25">
      <c r="A26468" s="1">
        <v>42388.379166666666</v>
      </c>
      <c r="B26468" s="2">
        <v>-16.118383008873206</v>
      </c>
    </row>
    <row r="26469" spans="1:2" x14ac:dyDescent="0.25">
      <c r="A26469" s="1">
        <v>42388.379861111112</v>
      </c>
      <c r="B26469" s="2">
        <v>-26.042123463286163</v>
      </c>
    </row>
    <row r="26470" spans="1:2" x14ac:dyDescent="0.25">
      <c r="A26470" s="1">
        <v>42388.380555555559</v>
      </c>
      <c r="B26470" s="2">
        <v>-34.967803933670801</v>
      </c>
    </row>
    <row r="26471" spans="1:2" x14ac:dyDescent="0.25">
      <c r="A26471" s="1">
        <v>42388.381249999999</v>
      </c>
      <c r="B26471" s="2">
        <v>-33.834159068375207</v>
      </c>
    </row>
    <row r="26472" spans="1:2" x14ac:dyDescent="0.25">
      <c r="A26472" s="1">
        <v>42388.381944444445</v>
      </c>
      <c r="B26472" s="2">
        <v>-8.8764779905570315</v>
      </c>
    </row>
    <row r="26473" spans="1:2" x14ac:dyDescent="0.25">
      <c r="A26473" s="1">
        <v>42388.382638888892</v>
      </c>
      <c r="B26473" s="2">
        <v>10.625865388949267</v>
      </c>
    </row>
    <row r="26474" spans="1:2" x14ac:dyDescent="0.25">
      <c r="A26474" s="1">
        <v>42388.383333333331</v>
      </c>
      <c r="B26474" s="2">
        <v>6.4723243845539402</v>
      </c>
    </row>
    <row r="26475" spans="1:2" x14ac:dyDescent="0.25">
      <c r="A26475" s="1">
        <v>42388.384027777778</v>
      </c>
      <c r="B26475" s="2">
        <v>24.072695604960124</v>
      </c>
    </row>
    <row r="26476" spans="1:2" x14ac:dyDescent="0.25">
      <c r="A26476" s="1">
        <v>42388.384722222225</v>
      </c>
      <c r="B26476" s="2">
        <v>68.666422275217585</v>
      </c>
    </row>
    <row r="26477" spans="1:2" x14ac:dyDescent="0.25">
      <c r="A26477" s="1">
        <v>42388.385416666664</v>
      </c>
      <c r="B26477" s="2">
        <v>110.24228644431956</v>
      </c>
    </row>
    <row r="26478" spans="1:2" x14ac:dyDescent="0.25">
      <c r="A26478" s="1">
        <v>42388.386111111111</v>
      </c>
      <c r="B26478" s="2">
        <v>122.66379429285104</v>
      </c>
    </row>
    <row r="26479" spans="1:2" x14ac:dyDescent="0.25">
      <c r="A26479" s="1">
        <v>42388.386805555558</v>
      </c>
      <c r="B26479" s="2">
        <v>144.18332028943891</v>
      </c>
    </row>
    <row r="26480" spans="1:2" x14ac:dyDescent="0.25">
      <c r="A26480" s="1">
        <v>42388.387499999997</v>
      </c>
      <c r="B26480" s="2">
        <v>140.87781705051117</v>
      </c>
    </row>
    <row r="26481" spans="1:2" x14ac:dyDescent="0.25">
      <c r="A26481" s="1">
        <v>42388.388194444444</v>
      </c>
      <c r="B26481" s="2">
        <v>133.5749181630633</v>
      </c>
    </row>
    <row r="26482" spans="1:2" x14ac:dyDescent="0.25">
      <c r="A26482" s="1">
        <v>42388.388888888891</v>
      </c>
      <c r="B26482" s="2">
        <v>108.72984224671964</v>
      </c>
    </row>
    <row r="26483" spans="1:2" x14ac:dyDescent="0.25">
      <c r="A26483" s="1">
        <v>42388.38958333333</v>
      </c>
      <c r="B26483" s="2">
        <v>100.26254646396653</v>
      </c>
    </row>
    <row r="26484" spans="1:2" x14ac:dyDescent="0.25">
      <c r="A26484" s="1">
        <v>42388.390277777777</v>
      </c>
      <c r="B26484" s="2">
        <v>117.54027719031632</v>
      </c>
    </row>
    <row r="26485" spans="1:2" x14ac:dyDescent="0.25">
      <c r="A26485" s="1">
        <v>42388.390972222223</v>
      </c>
      <c r="B26485" s="2">
        <v>163.70436479486136</v>
      </c>
    </row>
    <row r="26486" spans="1:2" x14ac:dyDescent="0.25">
      <c r="A26486" s="1">
        <v>42388.39166666667</v>
      </c>
      <c r="B26486" s="2">
        <v>175.97754470952012</v>
      </c>
    </row>
    <row r="26487" spans="1:2" x14ac:dyDescent="0.25">
      <c r="A26487" s="1">
        <v>42388.392361111109</v>
      </c>
      <c r="B26487" s="2">
        <v>178.06409562674816</v>
      </c>
    </row>
    <row r="26488" spans="1:2" x14ac:dyDescent="0.25">
      <c r="A26488" s="1">
        <v>42388.393055555556</v>
      </c>
      <c r="B26488" s="2">
        <v>203.20450424439042</v>
      </c>
    </row>
    <row r="26489" spans="1:2" x14ac:dyDescent="0.25">
      <c r="A26489" s="1">
        <v>42388.393750000003</v>
      </c>
      <c r="B26489" s="2">
        <v>182.27107355553113</v>
      </c>
    </row>
    <row r="26490" spans="1:2" x14ac:dyDescent="0.25">
      <c r="A26490" s="1">
        <v>42388.394444444442</v>
      </c>
      <c r="B26490" s="2">
        <v>177.78698230071458</v>
      </c>
    </row>
    <row r="26491" spans="1:2" x14ac:dyDescent="0.25">
      <c r="A26491" s="1">
        <v>42388.395138888889</v>
      </c>
      <c r="B26491" s="2">
        <v>194.6667865354529</v>
      </c>
    </row>
    <row r="26492" spans="1:2" x14ac:dyDescent="0.25">
      <c r="A26492" s="1">
        <v>42388.395833333336</v>
      </c>
      <c r="B26492" s="2">
        <v>200.55556661498656</v>
      </c>
    </row>
    <row r="26493" spans="1:2" x14ac:dyDescent="0.25">
      <c r="A26493" s="1">
        <v>42388.396527777775</v>
      </c>
      <c r="B26493" s="2">
        <v>213.30273229720768</v>
      </c>
    </row>
    <row r="26494" spans="1:2" x14ac:dyDescent="0.25">
      <c r="A26494" s="1">
        <v>42388.397222222222</v>
      </c>
      <c r="B26494" s="2">
        <v>208.87818438618368</v>
      </c>
    </row>
    <row r="26495" spans="1:2" x14ac:dyDescent="0.25">
      <c r="A26495" s="1">
        <v>42388.397916666669</v>
      </c>
      <c r="B26495" s="2">
        <v>194.53373428659978</v>
      </c>
    </row>
    <row r="26496" spans="1:2" x14ac:dyDescent="0.25">
      <c r="A26496" s="1">
        <v>42388.398611111108</v>
      </c>
      <c r="B26496" s="2">
        <v>183.55250810877575</v>
      </c>
    </row>
    <row r="26497" spans="1:2" x14ac:dyDescent="0.25">
      <c r="A26497" s="1">
        <v>42388.399305555555</v>
      </c>
      <c r="B26497" s="2">
        <v>174.54781681575503</v>
      </c>
    </row>
    <row r="26498" spans="1:2" x14ac:dyDescent="0.25">
      <c r="A26498" s="1">
        <v>42388.4</v>
      </c>
      <c r="B26498" s="2">
        <v>157.3980273948672</v>
      </c>
    </row>
    <row r="26499" spans="1:2" x14ac:dyDescent="0.25">
      <c r="A26499" s="1">
        <v>42388.400694444441</v>
      </c>
      <c r="B26499" s="2">
        <v>130.25989117274682</v>
      </c>
    </row>
    <row r="26500" spans="1:2" x14ac:dyDescent="0.25">
      <c r="A26500" s="1">
        <v>42388.401388888888</v>
      </c>
      <c r="B26500" s="2">
        <v>149.5925920026765</v>
      </c>
    </row>
    <row r="26501" spans="1:2" x14ac:dyDescent="0.25">
      <c r="A26501" s="1">
        <v>42388.402083333334</v>
      </c>
      <c r="B26501" s="2">
        <v>126.77465598234363</v>
      </c>
    </row>
    <row r="26502" spans="1:2" x14ac:dyDescent="0.25">
      <c r="A26502" s="1">
        <v>42388.402777777781</v>
      </c>
      <c r="B26502" s="2">
        <v>114.80954484919009</v>
      </c>
    </row>
    <row r="26503" spans="1:2" x14ac:dyDescent="0.25">
      <c r="A26503" s="1">
        <v>42388.40347222222</v>
      </c>
      <c r="B26503" s="2">
        <v>87.413700046308804</v>
      </c>
    </row>
    <row r="26504" spans="1:2" x14ac:dyDescent="0.25">
      <c r="A26504" s="1">
        <v>42388.404166666667</v>
      </c>
      <c r="B26504" s="2">
        <v>73.840724021786201</v>
      </c>
    </row>
    <row r="26505" spans="1:2" x14ac:dyDescent="0.25">
      <c r="A26505" s="1">
        <v>42388.404861111114</v>
      </c>
      <c r="B26505" s="2">
        <v>92.371610208422254</v>
      </c>
    </row>
    <row r="26506" spans="1:2" x14ac:dyDescent="0.25">
      <c r="A26506" s="1">
        <v>42388.405555555553</v>
      </c>
      <c r="B26506" s="2">
        <v>128.93843787557563</v>
      </c>
    </row>
    <row r="26507" spans="1:2" x14ac:dyDescent="0.25">
      <c r="A26507" s="1">
        <v>42388.40625</v>
      </c>
      <c r="B26507" s="2">
        <v>164.24706983602761</v>
      </c>
    </row>
    <row r="26508" spans="1:2" x14ac:dyDescent="0.25">
      <c r="A26508" s="1">
        <v>42388.406944444447</v>
      </c>
      <c r="B26508" s="2">
        <v>147.44846493368968</v>
      </c>
    </row>
    <row r="26509" spans="1:2" x14ac:dyDescent="0.25">
      <c r="A26509" s="1">
        <v>42388.407638888886</v>
      </c>
      <c r="B26509" s="2">
        <v>157.6850320756086</v>
      </c>
    </row>
    <row r="26510" spans="1:2" x14ac:dyDescent="0.25">
      <c r="A26510" s="1">
        <v>42388.408333333333</v>
      </c>
      <c r="B26510" s="2">
        <v>171.25064017480861</v>
      </c>
    </row>
    <row r="26511" spans="1:2" x14ac:dyDescent="0.25">
      <c r="A26511" s="1">
        <v>42388.40902777778</v>
      </c>
      <c r="B26511" s="2">
        <v>182.84571060438174</v>
      </c>
    </row>
    <row r="26512" spans="1:2" x14ac:dyDescent="0.25">
      <c r="A26512" s="1">
        <v>42388.409722222219</v>
      </c>
      <c r="B26512" s="2">
        <v>176.69003412285821</v>
      </c>
    </row>
    <row r="26513" spans="1:2" x14ac:dyDescent="0.25">
      <c r="A26513" s="1">
        <v>42388.410416666666</v>
      </c>
      <c r="B26513" s="2">
        <v>185.0469487829522</v>
      </c>
    </row>
    <row r="26514" spans="1:2" x14ac:dyDescent="0.25">
      <c r="A26514" s="1">
        <v>42388.411111111112</v>
      </c>
      <c r="B26514" s="2">
        <v>175.05060373942058</v>
      </c>
    </row>
    <row r="26515" spans="1:2" x14ac:dyDescent="0.25">
      <c r="A26515" s="1">
        <v>42388.411805555559</v>
      </c>
      <c r="B26515" s="2">
        <v>126.74657865737875</v>
      </c>
    </row>
    <row r="26516" spans="1:2" x14ac:dyDescent="0.25">
      <c r="A26516" s="1">
        <v>42388.412499999999</v>
      </c>
      <c r="B26516" s="2">
        <v>106.43108460424895</v>
      </c>
    </row>
    <row r="26517" spans="1:2" x14ac:dyDescent="0.25">
      <c r="A26517" s="1">
        <v>42388.413194444445</v>
      </c>
      <c r="B26517" s="2">
        <v>91.86627507047379</v>
      </c>
    </row>
    <row r="26518" spans="1:2" x14ac:dyDescent="0.25">
      <c r="A26518" s="1">
        <v>42388.413888888892</v>
      </c>
      <c r="B26518" s="2">
        <v>72.964766200560064</v>
      </c>
    </row>
    <row r="26519" spans="1:2" x14ac:dyDescent="0.25">
      <c r="A26519" s="1">
        <v>42388.414583333331</v>
      </c>
      <c r="B26519" s="2">
        <v>58.645093049650313</v>
      </c>
    </row>
    <row r="26520" spans="1:2" x14ac:dyDescent="0.25">
      <c r="A26520" s="1">
        <v>42388.415277777778</v>
      </c>
      <c r="B26520" s="2">
        <v>38.491920929042195</v>
      </c>
    </row>
    <row r="26521" spans="1:2" x14ac:dyDescent="0.25">
      <c r="A26521" s="1">
        <v>42388.415972222225</v>
      </c>
      <c r="B26521" s="2">
        <v>17.771652735899259</v>
      </c>
    </row>
    <row r="26522" spans="1:2" x14ac:dyDescent="0.25">
      <c r="A26522" s="1">
        <v>42388.416666666664</v>
      </c>
      <c r="B26522" s="2">
        <v>2.4509600146916153</v>
      </c>
    </row>
    <row r="26523" spans="1:2" x14ac:dyDescent="0.25">
      <c r="A26523" s="1">
        <v>42388.417361111111</v>
      </c>
      <c r="B26523" s="2">
        <v>-39.610112980515261</v>
      </c>
    </row>
    <row r="26524" spans="1:2" x14ac:dyDescent="0.25">
      <c r="A26524" s="1">
        <v>42388.418055555558</v>
      </c>
      <c r="B26524" s="2">
        <v>-79.628967995615682</v>
      </c>
    </row>
    <row r="26525" spans="1:2" x14ac:dyDescent="0.25">
      <c r="A26525" s="1">
        <v>42388.418749999997</v>
      </c>
      <c r="B26525" s="2">
        <v>-106.27325772379214</v>
      </c>
    </row>
    <row r="26526" spans="1:2" x14ac:dyDescent="0.25">
      <c r="A26526" s="1">
        <v>42388.419444444444</v>
      </c>
      <c r="B26526" s="2">
        <v>-61.371231662450981</v>
      </c>
    </row>
    <row r="26527" spans="1:2" x14ac:dyDescent="0.25">
      <c r="A26527" s="1">
        <v>42388.420138888891</v>
      </c>
      <c r="B26527" s="2">
        <v>-46.209583390640908</v>
      </c>
    </row>
    <row r="26528" spans="1:2" x14ac:dyDescent="0.25">
      <c r="A26528" s="1">
        <v>42388.42083333333</v>
      </c>
      <c r="B26528" s="2">
        <v>-68.308208444279927</v>
      </c>
    </row>
    <row r="26529" spans="1:2" x14ac:dyDescent="0.25">
      <c r="A26529" s="1">
        <v>42388.421527777777</v>
      </c>
      <c r="B26529" s="2">
        <v>-88.30831996849156</v>
      </c>
    </row>
    <row r="26530" spans="1:2" x14ac:dyDescent="0.25">
      <c r="A26530" s="1">
        <v>42388.422222222223</v>
      </c>
      <c r="B26530" s="2">
        <v>-73.112101999918622</v>
      </c>
    </row>
    <row r="26531" spans="1:2" x14ac:dyDescent="0.25">
      <c r="A26531" s="1">
        <v>42388.42291666667</v>
      </c>
      <c r="B26531" s="2">
        <v>-31.328008927343763</v>
      </c>
    </row>
    <row r="26532" spans="1:2" x14ac:dyDescent="0.25">
      <c r="A26532" s="1">
        <v>42388.423611111109</v>
      </c>
      <c r="B26532" s="2">
        <v>-27.224542415109074</v>
      </c>
    </row>
    <row r="26533" spans="1:2" x14ac:dyDescent="0.25">
      <c r="A26533" s="1">
        <v>42388.424305555556</v>
      </c>
      <c r="B26533" s="2">
        <v>0.84656111025785019</v>
      </c>
    </row>
    <row r="26534" spans="1:2" x14ac:dyDescent="0.25">
      <c r="A26534" s="1">
        <v>42388.425000000003</v>
      </c>
      <c r="B26534" s="2">
        <v>3.1323517125943909</v>
      </c>
    </row>
    <row r="26535" spans="1:2" x14ac:dyDescent="0.25">
      <c r="A26535" s="1">
        <v>42388.425694444442</v>
      </c>
      <c r="B26535" s="2">
        <v>-5.2065016311205303</v>
      </c>
    </row>
    <row r="26536" spans="1:2" x14ac:dyDescent="0.25">
      <c r="A26536" s="1">
        <v>42388.426388888889</v>
      </c>
      <c r="B26536" s="2">
        <v>10.858584045112851</v>
      </c>
    </row>
    <row r="26537" spans="1:2" x14ac:dyDescent="0.25">
      <c r="A26537" s="1">
        <v>42388.427083333336</v>
      </c>
      <c r="B26537" s="2">
        <v>22.419273930904456</v>
      </c>
    </row>
    <row r="26538" spans="1:2" x14ac:dyDescent="0.25">
      <c r="A26538" s="1">
        <v>42388.427777777775</v>
      </c>
      <c r="B26538" s="2">
        <v>51.131577937709515</v>
      </c>
    </row>
    <row r="26539" spans="1:2" x14ac:dyDescent="0.25">
      <c r="A26539" s="1">
        <v>42388.428472222222</v>
      </c>
      <c r="B26539" s="2">
        <v>73.107688701895924</v>
      </c>
    </row>
    <row r="26540" spans="1:2" x14ac:dyDescent="0.25">
      <c r="A26540" s="1">
        <v>42388.429166666669</v>
      </c>
      <c r="B26540" s="2">
        <v>73.653013107281495</v>
      </c>
    </row>
    <row r="26541" spans="1:2" x14ac:dyDescent="0.25">
      <c r="A26541" s="1">
        <v>42388.429861111108</v>
      </c>
      <c r="B26541" s="2">
        <v>49.623773193359376</v>
      </c>
    </row>
    <row r="26542" spans="1:2" x14ac:dyDescent="0.25">
      <c r="A26542" s="1">
        <v>42388.430555555555</v>
      </c>
      <c r="B26542" s="2">
        <v>41.138688830492903</v>
      </c>
    </row>
    <row r="26543" spans="1:2" x14ac:dyDescent="0.25">
      <c r="A26543" s="1">
        <v>42388.431250000001</v>
      </c>
      <c r="B26543" s="2">
        <v>-4.1187848826870326</v>
      </c>
    </row>
    <row r="26544" spans="1:2" x14ac:dyDescent="0.25">
      <c r="A26544" s="1">
        <v>42388.431944444441</v>
      </c>
      <c r="B26544" s="2">
        <v>10.698666888650042</v>
      </c>
    </row>
    <row r="26545" spans="1:2" x14ac:dyDescent="0.25">
      <c r="A26545" s="1">
        <v>42388.432638888888</v>
      </c>
      <c r="B26545" s="2">
        <v>5.3218787819137408</v>
      </c>
    </row>
    <row r="26546" spans="1:2" x14ac:dyDescent="0.25">
      <c r="A26546" s="1">
        <v>42388.433333333334</v>
      </c>
      <c r="B26546" s="2">
        <v>9.6811051965759063</v>
      </c>
    </row>
    <row r="26547" spans="1:2" x14ac:dyDescent="0.25">
      <c r="A26547" s="1">
        <v>42388.434027777781</v>
      </c>
      <c r="B26547" s="2">
        <v>16.340055406076136</v>
      </c>
    </row>
    <row r="26548" spans="1:2" x14ac:dyDescent="0.25">
      <c r="A26548" s="1">
        <v>42388.43472222222</v>
      </c>
      <c r="B26548" s="2">
        <v>40.123001953210526</v>
      </c>
    </row>
    <row r="26549" spans="1:2" x14ac:dyDescent="0.25">
      <c r="A26549" s="1">
        <v>42388.435416666667</v>
      </c>
      <c r="B26549" s="2">
        <v>31.486221624098835</v>
      </c>
    </row>
    <row r="26550" spans="1:2" x14ac:dyDescent="0.25">
      <c r="A26550" s="1">
        <v>42388.436111111114</v>
      </c>
      <c r="B26550" s="2">
        <v>17.871180384538214</v>
      </c>
    </row>
    <row r="26551" spans="1:2" x14ac:dyDescent="0.25">
      <c r="A26551" s="1">
        <v>42388.436805555553</v>
      </c>
      <c r="B26551" s="2">
        <v>53.50150517204505</v>
      </c>
    </row>
    <row r="26552" spans="1:2" x14ac:dyDescent="0.25">
      <c r="A26552" s="1">
        <v>42388.4375</v>
      </c>
      <c r="B26552" s="2">
        <v>95.000568853099438</v>
      </c>
    </row>
    <row r="26553" spans="1:2" x14ac:dyDescent="0.25">
      <c r="A26553" s="1">
        <v>42388.438194444447</v>
      </c>
      <c r="B26553" s="2">
        <v>157.64325131930721</v>
      </c>
    </row>
    <row r="26554" spans="1:2" x14ac:dyDescent="0.25">
      <c r="A26554" s="1">
        <v>42388.438888888886</v>
      </c>
      <c r="B26554" s="2">
        <v>160.43290838726486</v>
      </c>
    </row>
    <row r="26555" spans="1:2" x14ac:dyDescent="0.25">
      <c r="A26555" s="1">
        <v>42388.439583333333</v>
      </c>
      <c r="B26555" s="2">
        <v>199.41214437424205</v>
      </c>
    </row>
    <row r="26556" spans="1:2" x14ac:dyDescent="0.25">
      <c r="A26556" s="1">
        <v>42388.44027777778</v>
      </c>
      <c r="B26556" s="2">
        <v>225.41228212057612</v>
      </c>
    </row>
    <row r="26557" spans="1:2" x14ac:dyDescent="0.25">
      <c r="A26557" s="1">
        <v>42388.440972222219</v>
      </c>
      <c r="B26557" s="2">
        <v>227.68533532246948</v>
      </c>
    </row>
    <row r="26558" spans="1:2" x14ac:dyDescent="0.25">
      <c r="A26558" s="1">
        <v>42388.441666666666</v>
      </c>
      <c r="B26558" s="2">
        <v>233.68283602746669</v>
      </c>
    </row>
    <row r="26559" spans="1:2" x14ac:dyDescent="0.25">
      <c r="A26559" s="1">
        <v>42388.442361111112</v>
      </c>
      <c r="B26559" s="2">
        <v>232.04870733069643</v>
      </c>
    </row>
    <row r="26560" spans="1:2" x14ac:dyDescent="0.25">
      <c r="A26560" s="1">
        <v>42388.443055555559</v>
      </c>
      <c r="B26560" s="2">
        <v>228.83577663025741</v>
      </c>
    </row>
    <row r="26561" spans="1:2" x14ac:dyDescent="0.25">
      <c r="A26561" s="1">
        <v>42388.443749999999</v>
      </c>
      <c r="B26561" s="2">
        <v>210.37316723895103</v>
      </c>
    </row>
    <row r="26562" spans="1:2" x14ac:dyDescent="0.25">
      <c r="A26562" s="1">
        <v>42388.444444444445</v>
      </c>
      <c r="B26562" s="2">
        <v>194.71895309452665</v>
      </c>
    </row>
    <row r="26563" spans="1:2" x14ac:dyDescent="0.25">
      <c r="A26563" s="1">
        <v>42388.445138888892</v>
      </c>
      <c r="B26563" s="2">
        <v>171.04279327935461</v>
      </c>
    </row>
    <row r="26564" spans="1:2" x14ac:dyDescent="0.25">
      <c r="A26564" s="1">
        <v>42388.445833333331</v>
      </c>
      <c r="B26564" s="2">
        <v>132.86800067430013</v>
      </c>
    </row>
    <row r="26565" spans="1:2" x14ac:dyDescent="0.25">
      <c r="A26565" s="1">
        <v>42388.446527777778</v>
      </c>
      <c r="B26565" s="2">
        <v>117.72815459074724</v>
      </c>
    </row>
    <row r="26566" spans="1:2" x14ac:dyDescent="0.25">
      <c r="A26566" s="1">
        <v>42388.447222222225</v>
      </c>
      <c r="B26566" s="2">
        <v>145.59309344803526</v>
      </c>
    </row>
    <row r="26567" spans="1:2" x14ac:dyDescent="0.25">
      <c r="A26567" s="1">
        <v>42388.447916666664</v>
      </c>
      <c r="B26567" s="2">
        <v>145.66989021055633</v>
      </c>
    </row>
    <row r="26568" spans="1:2" x14ac:dyDescent="0.25">
      <c r="A26568" s="1">
        <v>42388.448611111111</v>
      </c>
      <c r="B26568" s="2">
        <v>132.80815636868357</v>
      </c>
    </row>
    <row r="26569" spans="1:2" x14ac:dyDescent="0.25">
      <c r="A26569" s="1">
        <v>42388.449305555558</v>
      </c>
      <c r="B26569" s="2">
        <v>136.3770172506338</v>
      </c>
    </row>
    <row r="26570" spans="1:2" x14ac:dyDescent="0.25">
      <c r="A26570" s="1">
        <v>42388.45</v>
      </c>
      <c r="B26570" s="2">
        <v>144.31953949641513</v>
      </c>
    </row>
    <row r="26571" spans="1:2" x14ac:dyDescent="0.25">
      <c r="A26571" s="1">
        <v>42388.450694444444</v>
      </c>
      <c r="B26571" s="2">
        <v>140.0119080828037</v>
      </c>
    </row>
    <row r="26572" spans="1:2" x14ac:dyDescent="0.25">
      <c r="A26572" s="1">
        <v>42388.451388888891</v>
      </c>
      <c r="B26572" s="2">
        <v>125.97561045660404</v>
      </c>
    </row>
    <row r="26573" spans="1:2" x14ac:dyDescent="0.25">
      <c r="A26573" s="1">
        <v>42388.45208333333</v>
      </c>
      <c r="B26573" s="2">
        <v>124.91876218704662</v>
      </c>
    </row>
    <row r="26574" spans="1:2" x14ac:dyDescent="0.25">
      <c r="A26574" s="1">
        <v>42388.452777777777</v>
      </c>
      <c r="B26574" s="2">
        <v>116.71497449912907</v>
      </c>
    </row>
    <row r="26575" spans="1:2" x14ac:dyDescent="0.25">
      <c r="A26575" s="1">
        <v>42388.453472222223</v>
      </c>
      <c r="B26575" s="2">
        <v>80.23821170524073</v>
      </c>
    </row>
    <row r="26576" spans="1:2" x14ac:dyDescent="0.25">
      <c r="A26576" s="1">
        <v>42388.45416666667</v>
      </c>
      <c r="B26576" s="2">
        <v>97.237728411106701</v>
      </c>
    </row>
    <row r="26577" spans="1:2" x14ac:dyDescent="0.25">
      <c r="A26577" s="1">
        <v>42388.454861111109</v>
      </c>
      <c r="B26577" s="2">
        <v>94.654326647793638</v>
      </c>
    </row>
    <row r="26578" spans="1:2" x14ac:dyDescent="0.25">
      <c r="A26578" s="1">
        <v>42388.455555555556</v>
      </c>
      <c r="B26578" s="2">
        <v>71.621756221909891</v>
      </c>
    </row>
    <row r="26579" spans="1:2" x14ac:dyDescent="0.25">
      <c r="A26579" s="1">
        <v>42388.456250000003</v>
      </c>
      <c r="B26579" s="2">
        <v>69.774310864411135</v>
      </c>
    </row>
    <row r="26580" spans="1:2" x14ac:dyDescent="0.25">
      <c r="A26580" s="1">
        <v>42388.456944444442</v>
      </c>
      <c r="B26580" s="2">
        <v>149.00675343836969</v>
      </c>
    </row>
    <row r="26581" spans="1:2" x14ac:dyDescent="0.25">
      <c r="A26581" s="1">
        <v>42388.457638888889</v>
      </c>
      <c r="B26581" s="2">
        <v>268.22459124610373</v>
      </c>
    </row>
    <row r="26582" spans="1:2" x14ac:dyDescent="0.25">
      <c r="A26582" s="1">
        <v>42388.458333333336</v>
      </c>
      <c r="B26582" s="2">
        <v>323.6907275398417</v>
      </c>
    </row>
    <row r="26583" spans="1:2" x14ac:dyDescent="0.25">
      <c r="A26583" s="1">
        <v>42388.459027777775</v>
      </c>
      <c r="B26583" s="2">
        <v>317.44320843472764</v>
      </c>
    </row>
    <row r="26584" spans="1:2" x14ac:dyDescent="0.25">
      <c r="A26584" s="1">
        <v>42388.459722222222</v>
      </c>
      <c r="B26584" s="2">
        <v>362.7935780501769</v>
      </c>
    </row>
    <row r="26585" spans="1:2" x14ac:dyDescent="0.25">
      <c r="A26585" s="1">
        <v>42388.460416666669</v>
      </c>
      <c r="B26585" s="2">
        <v>365.77807714263906</v>
      </c>
    </row>
    <row r="26586" spans="1:2" x14ac:dyDescent="0.25">
      <c r="A26586" s="1">
        <v>42388.461111111108</v>
      </c>
      <c r="B26586" s="2">
        <v>390.45003343223749</v>
      </c>
    </row>
    <row r="26587" spans="1:2" x14ac:dyDescent="0.25">
      <c r="A26587" s="1">
        <v>42388.461805555555</v>
      </c>
      <c r="B26587" s="2">
        <v>389.49421043569845</v>
      </c>
    </row>
    <row r="26588" spans="1:2" x14ac:dyDescent="0.25">
      <c r="A26588" s="1">
        <v>42388.462500000001</v>
      </c>
      <c r="B26588" s="2">
        <v>354.87998948041349</v>
      </c>
    </row>
    <row r="26589" spans="1:2" x14ac:dyDescent="0.25">
      <c r="A26589" s="1">
        <v>42388.463194444441</v>
      </c>
      <c r="B26589" s="2">
        <v>342.8942618299431</v>
      </c>
    </row>
    <row r="26590" spans="1:2" x14ac:dyDescent="0.25">
      <c r="A26590" s="1">
        <v>42388.463888888888</v>
      </c>
      <c r="B26590" s="2">
        <v>302.79413792487856</v>
      </c>
    </row>
    <row r="26591" spans="1:2" x14ac:dyDescent="0.25">
      <c r="A26591" s="1">
        <v>42388.464583333334</v>
      </c>
      <c r="B26591" s="2">
        <v>267.39444853922663</v>
      </c>
    </row>
    <row r="26592" spans="1:2" x14ac:dyDescent="0.25">
      <c r="A26592" s="1">
        <v>42388.465277777781</v>
      </c>
      <c r="B26592" s="2">
        <v>224.54727279553191</v>
      </c>
    </row>
    <row r="26593" spans="1:2" x14ac:dyDescent="0.25">
      <c r="A26593" s="1">
        <v>42388.46597222222</v>
      </c>
      <c r="B26593" s="2">
        <v>150.70558898804012</v>
      </c>
    </row>
    <row r="26594" spans="1:2" x14ac:dyDescent="0.25">
      <c r="A26594" s="1">
        <v>42388.466666666667</v>
      </c>
      <c r="B26594" s="2">
        <v>132.39723256875294</v>
      </c>
    </row>
    <row r="26595" spans="1:2" x14ac:dyDescent="0.25">
      <c r="A26595" s="1">
        <v>42388.467361111114</v>
      </c>
      <c r="B26595" s="2">
        <v>115.10560887153454</v>
      </c>
    </row>
    <row r="26596" spans="1:2" x14ac:dyDescent="0.25">
      <c r="A26596" s="1">
        <v>42388.468055555553</v>
      </c>
      <c r="B26596" s="2">
        <v>119.27609012310276</v>
      </c>
    </row>
    <row r="26597" spans="1:2" x14ac:dyDescent="0.25">
      <c r="A26597" s="1">
        <v>42388.46875</v>
      </c>
      <c r="B26597" s="2">
        <v>135.10570970982275</v>
      </c>
    </row>
    <row r="26598" spans="1:2" x14ac:dyDescent="0.25">
      <c r="A26598" s="1">
        <v>42388.469444444447</v>
      </c>
      <c r="B26598" s="2">
        <v>115.60410845469644</v>
      </c>
    </row>
    <row r="26599" spans="1:2" x14ac:dyDescent="0.25">
      <c r="A26599" s="1">
        <v>42388.470138888886</v>
      </c>
      <c r="B26599" s="2">
        <v>150.45688599777253</v>
      </c>
    </row>
    <row r="26600" spans="1:2" x14ac:dyDescent="0.25">
      <c r="A26600" s="1">
        <v>42388.470833333333</v>
      </c>
      <c r="B26600" s="2">
        <v>125.94119465593249</v>
      </c>
    </row>
    <row r="26601" spans="1:2" x14ac:dyDescent="0.25">
      <c r="A26601" s="1">
        <v>42388.47152777778</v>
      </c>
      <c r="B26601" s="2">
        <v>133.19932990287197</v>
      </c>
    </row>
    <row r="26602" spans="1:2" x14ac:dyDescent="0.25">
      <c r="A26602" s="1">
        <v>42388.472222222219</v>
      </c>
      <c r="B26602" s="2">
        <v>163.62978240457986</v>
      </c>
    </row>
    <row r="26603" spans="1:2" x14ac:dyDescent="0.25">
      <c r="A26603" s="1">
        <v>42388.472916666666</v>
      </c>
      <c r="B26603" s="2">
        <v>156.19056367966112</v>
      </c>
    </row>
    <row r="26604" spans="1:2" x14ac:dyDescent="0.25">
      <c r="A26604" s="1">
        <v>42388.473611111112</v>
      </c>
      <c r="B26604" s="2">
        <v>193.16443697890887</v>
      </c>
    </row>
    <row r="26605" spans="1:2" x14ac:dyDescent="0.25">
      <c r="A26605" s="1">
        <v>42388.474305555559</v>
      </c>
      <c r="B26605" s="2">
        <v>206.86641087423388</v>
      </c>
    </row>
    <row r="26606" spans="1:2" x14ac:dyDescent="0.25">
      <c r="A26606" s="1">
        <v>42388.474999999999</v>
      </c>
      <c r="B26606" s="2">
        <v>194.44089915966615</v>
      </c>
    </row>
    <row r="26607" spans="1:2" x14ac:dyDescent="0.25">
      <c r="A26607" s="1">
        <v>42388.475694444445</v>
      </c>
      <c r="B26607" s="2">
        <v>216.62255654316397</v>
      </c>
    </row>
    <row r="26608" spans="1:2" x14ac:dyDescent="0.25">
      <c r="A26608" s="1">
        <v>42388.476388888892</v>
      </c>
      <c r="B26608" s="2">
        <v>239.11684245427992</v>
      </c>
    </row>
    <row r="26609" spans="1:2" x14ac:dyDescent="0.25">
      <c r="A26609" s="1">
        <v>42388.477083333331</v>
      </c>
      <c r="B26609" s="2">
        <v>262.05825431185463</v>
      </c>
    </row>
    <row r="26610" spans="1:2" x14ac:dyDescent="0.25">
      <c r="A26610" s="1">
        <v>42388.477777777778</v>
      </c>
      <c r="B26610" s="2">
        <v>179.22908361029113</v>
      </c>
    </row>
    <row r="26611" spans="1:2" x14ac:dyDescent="0.25">
      <c r="A26611" s="1">
        <v>42388.478472222225</v>
      </c>
      <c r="B26611" s="2">
        <v>145.60728014243844</v>
      </c>
    </row>
    <row r="26612" spans="1:2" x14ac:dyDescent="0.25">
      <c r="A26612" s="1">
        <v>42388.479166666664</v>
      </c>
      <c r="B26612" s="2">
        <v>136.24196878727525</v>
      </c>
    </row>
    <row r="26613" spans="1:2" x14ac:dyDescent="0.25">
      <c r="A26613" s="1">
        <v>42388.479861111111</v>
      </c>
      <c r="B26613" s="2">
        <v>130.37739801297235</v>
      </c>
    </row>
    <row r="26614" spans="1:2" x14ac:dyDescent="0.25">
      <c r="A26614" s="1">
        <v>42388.480555555558</v>
      </c>
      <c r="B26614" s="2">
        <v>78.457656827433183</v>
      </c>
    </row>
    <row r="26615" spans="1:2" x14ac:dyDescent="0.25">
      <c r="A26615" s="1">
        <v>42388.481249999997</v>
      </c>
      <c r="B26615" s="2">
        <v>54.377677499306934</v>
      </c>
    </row>
    <row r="26616" spans="1:2" x14ac:dyDescent="0.25">
      <c r="A26616" s="1">
        <v>42388.481944444444</v>
      </c>
      <c r="B26616" s="2">
        <v>66.102390813431697</v>
      </c>
    </row>
    <row r="26617" spans="1:2" x14ac:dyDescent="0.25">
      <c r="A26617" s="1">
        <v>42388.482638888891</v>
      </c>
      <c r="B26617" s="2">
        <v>85.766256417686236</v>
      </c>
    </row>
    <row r="26618" spans="1:2" x14ac:dyDescent="0.25">
      <c r="A26618" s="1">
        <v>42388.48333333333</v>
      </c>
      <c r="B26618" s="2">
        <v>87.140532487262192</v>
      </c>
    </row>
    <row r="26619" spans="1:2" x14ac:dyDescent="0.25">
      <c r="A26619" s="1">
        <v>42388.484027777777</v>
      </c>
      <c r="B26619" s="2">
        <v>113.6407445650315</v>
      </c>
    </row>
    <row r="26620" spans="1:2" x14ac:dyDescent="0.25">
      <c r="A26620" s="1">
        <v>42388.484722222223</v>
      </c>
      <c r="B26620" s="2">
        <v>133.51245447703792</v>
      </c>
    </row>
    <row r="26621" spans="1:2" x14ac:dyDescent="0.25">
      <c r="A26621" s="1">
        <v>42388.48541666667</v>
      </c>
      <c r="B26621" s="2">
        <v>184.60406079758735</v>
      </c>
    </row>
    <row r="26622" spans="1:2" x14ac:dyDescent="0.25">
      <c r="A26622" s="1">
        <v>42388.486111111109</v>
      </c>
      <c r="B26622" s="2">
        <v>203.83060020216897</v>
      </c>
    </row>
    <row r="26623" spans="1:2" x14ac:dyDescent="0.25">
      <c r="A26623" s="1">
        <v>42388.486805555556</v>
      </c>
      <c r="B26623" s="2">
        <v>218.71721283126391</v>
      </c>
    </row>
    <row r="26624" spans="1:2" x14ac:dyDescent="0.25">
      <c r="A26624" s="1">
        <v>42388.487500000003</v>
      </c>
      <c r="B26624" s="2">
        <v>253.28391544752134</v>
      </c>
    </row>
    <row r="26625" spans="1:2" x14ac:dyDescent="0.25">
      <c r="A26625" s="1">
        <v>42388.488194444442</v>
      </c>
      <c r="B26625" s="2">
        <v>248.97157638303469</v>
      </c>
    </row>
    <row r="26626" spans="1:2" x14ac:dyDescent="0.25">
      <c r="A26626" s="1">
        <v>42388.488888888889</v>
      </c>
      <c r="B26626" s="2">
        <v>203.10503442230791</v>
      </c>
    </row>
    <row r="26627" spans="1:2" x14ac:dyDescent="0.25">
      <c r="A26627" s="1">
        <v>42388.489583333336</v>
      </c>
      <c r="B26627" s="2">
        <v>174.9255692252928</v>
      </c>
    </row>
    <row r="26628" spans="1:2" x14ac:dyDescent="0.25">
      <c r="A26628" s="1">
        <v>42388.490277777775</v>
      </c>
      <c r="B26628" s="2">
        <v>154.45005951055015</v>
      </c>
    </row>
    <row r="26629" spans="1:2" x14ac:dyDescent="0.25">
      <c r="A26629" s="1">
        <v>42388.490972222222</v>
      </c>
      <c r="B26629" s="2">
        <v>101.07609296024312</v>
      </c>
    </row>
    <row r="26630" spans="1:2" x14ac:dyDescent="0.25">
      <c r="A26630" s="1">
        <v>42388.491666666669</v>
      </c>
      <c r="B26630" s="2">
        <v>106.03874351332973</v>
      </c>
    </row>
    <row r="26631" spans="1:2" x14ac:dyDescent="0.25">
      <c r="A26631" s="1">
        <v>42388.492361111108</v>
      </c>
      <c r="B26631" s="2">
        <v>111.22302350094542</v>
      </c>
    </row>
    <row r="26632" spans="1:2" x14ac:dyDescent="0.25">
      <c r="A26632" s="1">
        <v>42388.493055555555</v>
      </c>
      <c r="B26632" s="2">
        <v>97.829816216944408</v>
      </c>
    </row>
    <row r="26633" spans="1:2" x14ac:dyDescent="0.25">
      <c r="A26633" s="1">
        <v>42388.493750000001</v>
      </c>
      <c r="B26633" s="2">
        <v>69.797864616074364</v>
      </c>
    </row>
    <row r="26634" spans="1:2" x14ac:dyDescent="0.25">
      <c r="A26634" s="1">
        <v>42388.494444444441</v>
      </c>
      <c r="B26634" s="2">
        <v>67.815356534775731</v>
      </c>
    </row>
    <row r="26635" spans="1:2" x14ac:dyDescent="0.25">
      <c r="A26635" s="1">
        <v>42388.495138888888</v>
      </c>
      <c r="B26635" s="2">
        <v>37.474628243626405</v>
      </c>
    </row>
    <row r="26636" spans="1:2" x14ac:dyDescent="0.25">
      <c r="A26636" s="1">
        <v>42388.495833333334</v>
      </c>
      <c r="B26636" s="2">
        <v>32.311876537483961</v>
      </c>
    </row>
    <row r="26637" spans="1:2" x14ac:dyDescent="0.25">
      <c r="A26637" s="1">
        <v>42388.496527777781</v>
      </c>
      <c r="B26637" s="2">
        <v>67.266569130301164</v>
      </c>
    </row>
    <row r="26638" spans="1:2" x14ac:dyDescent="0.25">
      <c r="A26638" s="1">
        <v>42388.49722222222</v>
      </c>
      <c r="B26638" s="2">
        <v>26.7661010930271</v>
      </c>
    </row>
    <row r="26639" spans="1:2" x14ac:dyDescent="0.25">
      <c r="A26639" s="1">
        <v>42388.497916666667</v>
      </c>
      <c r="B26639" s="2">
        <v>3.2437331355943266</v>
      </c>
    </row>
    <row r="26640" spans="1:2" x14ac:dyDescent="0.25">
      <c r="A26640" s="1">
        <v>42388.498611111114</v>
      </c>
      <c r="B26640" s="2">
        <v>78.145996417297283</v>
      </c>
    </row>
    <row r="26641" spans="1:2" x14ac:dyDescent="0.25">
      <c r="A26641" s="1">
        <v>42388.499305555553</v>
      </c>
      <c r="B26641" s="2">
        <v>37.336874837854218</v>
      </c>
    </row>
    <row r="26642" spans="1:2" x14ac:dyDescent="0.25">
      <c r="A26642" s="1">
        <v>42388.5</v>
      </c>
      <c r="B26642" s="2">
        <v>-42.832728940496843</v>
      </c>
    </row>
    <row r="26643" spans="1:2" x14ac:dyDescent="0.25">
      <c r="A26643" s="1">
        <v>42388.500694444447</v>
      </c>
      <c r="B26643" s="2">
        <v>-121.68447994254724</v>
      </c>
    </row>
    <row r="26644" spans="1:2" x14ac:dyDescent="0.25">
      <c r="A26644" s="1">
        <v>42388.501388888886</v>
      </c>
      <c r="B26644" s="2">
        <v>-104.36634866584208</v>
      </c>
    </row>
    <row r="26645" spans="1:2" x14ac:dyDescent="0.25">
      <c r="A26645" s="1">
        <v>42388.502083333333</v>
      </c>
      <c r="B26645" s="2">
        <v>-128.92558994097635</v>
      </c>
    </row>
    <row r="26646" spans="1:2" x14ac:dyDescent="0.25">
      <c r="A26646" s="1">
        <v>42388.50277777778</v>
      </c>
      <c r="B26646" s="2">
        <v>-134.61963475468414</v>
      </c>
    </row>
    <row r="26647" spans="1:2" x14ac:dyDescent="0.25">
      <c r="A26647" s="1">
        <v>42388.503472222219</v>
      </c>
      <c r="B26647" s="2">
        <v>-113.29535277779603</v>
      </c>
    </row>
    <row r="26648" spans="1:2" x14ac:dyDescent="0.25">
      <c r="A26648" s="1">
        <v>42388.504166666666</v>
      </c>
      <c r="B26648" s="2">
        <v>-97.469240122408763</v>
      </c>
    </row>
    <row r="26649" spans="1:2" x14ac:dyDescent="0.25">
      <c r="A26649" s="1">
        <v>42388.504861111112</v>
      </c>
      <c r="B26649" s="2">
        <v>-97.177475432626665</v>
      </c>
    </row>
    <row r="26650" spans="1:2" x14ac:dyDescent="0.25">
      <c r="A26650" s="1">
        <v>42388.505555555559</v>
      </c>
      <c r="B26650" s="2">
        <v>-98.658746583965453</v>
      </c>
    </row>
    <row r="26651" spans="1:2" x14ac:dyDescent="0.25">
      <c r="A26651" s="1">
        <v>42388.506249999999</v>
      </c>
      <c r="B26651" s="2">
        <v>-55.839162547657423</v>
      </c>
    </row>
    <row r="26652" spans="1:2" x14ac:dyDescent="0.25">
      <c r="A26652" s="1">
        <v>42388.506944444445</v>
      </c>
      <c r="B26652" s="2">
        <v>-55.011565886662964</v>
      </c>
    </row>
    <row r="26653" spans="1:2" x14ac:dyDescent="0.25">
      <c r="A26653" s="1">
        <v>42388.507638888892</v>
      </c>
      <c r="B26653" s="2">
        <v>-78.304812613866915</v>
      </c>
    </row>
    <row r="26654" spans="1:2" x14ac:dyDescent="0.25">
      <c r="A26654" s="1">
        <v>42388.508333333331</v>
      </c>
      <c r="B26654" s="2">
        <v>-77.754236210767218</v>
      </c>
    </row>
    <row r="26655" spans="1:2" x14ac:dyDescent="0.25">
      <c r="A26655" s="1">
        <v>42388.509027777778</v>
      </c>
      <c r="B26655" s="2">
        <v>-73.259803549161489</v>
      </c>
    </row>
    <row r="26656" spans="1:2" x14ac:dyDescent="0.25">
      <c r="A26656" s="1">
        <v>42388.509722222225</v>
      </c>
      <c r="B26656" s="2">
        <v>-55.35124866380356</v>
      </c>
    </row>
    <row r="26657" spans="1:2" x14ac:dyDescent="0.25">
      <c r="A26657" s="1">
        <v>42388.510416666664</v>
      </c>
      <c r="B26657" s="2">
        <v>-68.849005962866556</v>
      </c>
    </row>
    <row r="26658" spans="1:2" x14ac:dyDescent="0.25">
      <c r="A26658" s="1">
        <v>42388.511111111111</v>
      </c>
      <c r="B26658" s="2">
        <v>-68.812470266974799</v>
      </c>
    </row>
    <row r="26659" spans="1:2" x14ac:dyDescent="0.25">
      <c r="A26659" s="1">
        <v>42388.511805555558</v>
      </c>
      <c r="B26659" s="2">
        <v>-83.434738875859566</v>
      </c>
    </row>
    <row r="26660" spans="1:2" x14ac:dyDescent="0.25">
      <c r="A26660" s="1">
        <v>42388.512499999997</v>
      </c>
      <c r="B26660" s="2">
        <v>-102.9429423928319</v>
      </c>
    </row>
    <row r="26661" spans="1:2" x14ac:dyDescent="0.25">
      <c r="A26661" s="1">
        <v>42388.513194444444</v>
      </c>
      <c r="B26661" s="2">
        <v>-117.91044186562843</v>
      </c>
    </row>
    <row r="26662" spans="1:2" x14ac:dyDescent="0.25">
      <c r="A26662" s="1">
        <v>42388.513888888891</v>
      </c>
      <c r="B26662" s="2">
        <v>-95.722944318000614</v>
      </c>
    </row>
    <row r="26663" spans="1:2" x14ac:dyDescent="0.25">
      <c r="A26663" s="1">
        <v>42388.51458333333</v>
      </c>
      <c r="B26663" s="2">
        <v>-98.601048165515138</v>
      </c>
    </row>
    <row r="26664" spans="1:2" x14ac:dyDescent="0.25">
      <c r="A26664" s="1">
        <v>42388.515277777777</v>
      </c>
      <c r="B26664" s="2">
        <v>-106.02975387237578</v>
      </c>
    </row>
    <row r="26665" spans="1:2" x14ac:dyDescent="0.25">
      <c r="A26665" s="1">
        <v>42388.515972222223</v>
      </c>
      <c r="B26665" s="2">
        <v>-172.28725515616438</v>
      </c>
    </row>
    <row r="26666" spans="1:2" x14ac:dyDescent="0.25">
      <c r="A26666" s="1">
        <v>42388.51666666667</v>
      </c>
      <c r="B26666" s="2">
        <v>-199.11276753743491</v>
      </c>
    </row>
    <row r="26667" spans="1:2" x14ac:dyDescent="0.25">
      <c r="A26667" s="1">
        <v>42388.517361111109</v>
      </c>
      <c r="B26667" s="2">
        <v>-142.4227581016215</v>
      </c>
    </row>
    <row r="26668" spans="1:2" x14ac:dyDescent="0.25">
      <c r="A26668" s="1">
        <v>42388.518055555556</v>
      </c>
      <c r="B26668" s="2">
        <v>-144.25217563377615</v>
      </c>
    </row>
    <row r="26669" spans="1:2" x14ac:dyDescent="0.25">
      <c r="A26669" s="1">
        <v>42388.518750000003</v>
      </c>
      <c r="B26669" s="2">
        <v>-139.18184784211527</v>
      </c>
    </row>
    <row r="26670" spans="1:2" x14ac:dyDescent="0.25">
      <c r="A26670" s="1">
        <v>42388.519444444442</v>
      </c>
      <c r="B26670" s="2">
        <v>-139.10490425582586</v>
      </c>
    </row>
    <row r="26671" spans="1:2" x14ac:dyDescent="0.25">
      <c r="A26671" s="1">
        <v>42388.520138888889</v>
      </c>
      <c r="B26671" s="2">
        <v>-151.90166784099614</v>
      </c>
    </row>
    <row r="26672" spans="1:2" x14ac:dyDescent="0.25">
      <c r="A26672" s="1">
        <v>42388.520833333336</v>
      </c>
      <c r="B26672" s="2">
        <v>-135.0998558532757</v>
      </c>
    </row>
    <row r="26673" spans="1:2" x14ac:dyDescent="0.25">
      <c r="A26673" s="1">
        <v>42388.521527777775</v>
      </c>
      <c r="B26673" s="2">
        <v>-69.314188194274905</v>
      </c>
    </row>
    <row r="26674" spans="1:2" x14ac:dyDescent="0.25">
      <c r="A26674" s="1">
        <v>42388.522222222222</v>
      </c>
      <c r="B26674" s="2">
        <v>-15.184956630738451</v>
      </c>
    </row>
    <row r="26675" spans="1:2" x14ac:dyDescent="0.25">
      <c r="A26675" s="1">
        <v>42388.522916666669</v>
      </c>
      <c r="B26675" s="2">
        <v>-0.7188057818057132</v>
      </c>
    </row>
    <row r="26676" spans="1:2" x14ac:dyDescent="0.25">
      <c r="A26676" s="1">
        <v>42388.523611111108</v>
      </c>
      <c r="B26676" s="2">
        <v>6.0297650771642415</v>
      </c>
    </row>
    <row r="26677" spans="1:2" x14ac:dyDescent="0.25">
      <c r="A26677" s="1">
        <v>42388.524305555555</v>
      </c>
      <c r="B26677" s="2">
        <v>-32.266384471236961</v>
      </c>
    </row>
    <row r="26678" spans="1:2" x14ac:dyDescent="0.25">
      <c r="A26678" s="1">
        <v>42388.525000000001</v>
      </c>
      <c r="B26678" s="2">
        <v>-14.507990476210155</v>
      </c>
    </row>
    <row r="26679" spans="1:2" x14ac:dyDescent="0.25">
      <c r="A26679" s="1">
        <v>42388.525694444441</v>
      </c>
      <c r="B26679" s="2">
        <v>-19.272976517295561</v>
      </c>
    </row>
    <row r="26680" spans="1:2" x14ac:dyDescent="0.25">
      <c r="A26680" s="1">
        <v>42388.526388888888</v>
      </c>
      <c r="B26680" s="2">
        <v>-20.640053819891182</v>
      </c>
    </row>
    <row r="26681" spans="1:2" x14ac:dyDescent="0.25">
      <c r="A26681" s="1">
        <v>42388.527083333334</v>
      </c>
      <c r="B26681" s="2">
        <v>-17.18514372507731</v>
      </c>
    </row>
    <row r="26682" spans="1:2" x14ac:dyDescent="0.25">
      <c r="A26682" s="1">
        <v>42388.527777777781</v>
      </c>
      <c r="B26682" s="2">
        <v>-16.751147677150826</v>
      </c>
    </row>
    <row r="26683" spans="1:2" x14ac:dyDescent="0.25">
      <c r="A26683" s="1">
        <v>42388.52847222222</v>
      </c>
      <c r="B26683" s="2">
        <v>-19.133075090841157</v>
      </c>
    </row>
    <row r="26684" spans="1:2" x14ac:dyDescent="0.25">
      <c r="A26684" s="1">
        <v>42388.529166666667</v>
      </c>
      <c r="B26684" s="2">
        <v>-12.791329719826656</v>
      </c>
    </row>
    <row r="26685" spans="1:2" x14ac:dyDescent="0.25">
      <c r="A26685" s="1">
        <v>42388.529861111114</v>
      </c>
      <c r="B26685" s="2">
        <v>-24.303169013343481</v>
      </c>
    </row>
    <row r="26686" spans="1:2" x14ac:dyDescent="0.25">
      <c r="A26686" s="1">
        <v>42388.530555555553</v>
      </c>
      <c r="B26686" s="2">
        <v>-40.308520614277704</v>
      </c>
    </row>
    <row r="26687" spans="1:2" x14ac:dyDescent="0.25">
      <c r="A26687" s="1">
        <v>42388.53125</v>
      </c>
      <c r="B26687" s="2">
        <v>-17.961944901163225</v>
      </c>
    </row>
    <row r="26688" spans="1:2" x14ac:dyDescent="0.25">
      <c r="A26688" s="1">
        <v>42388.531944444447</v>
      </c>
      <c r="B26688" s="2">
        <v>-7.5951893322431712</v>
      </c>
    </row>
    <row r="26689" spans="1:2" x14ac:dyDescent="0.25">
      <c r="A26689" s="1">
        <v>42388.532638888886</v>
      </c>
      <c r="B26689" s="2">
        <v>-1.4369903990339177</v>
      </c>
    </row>
    <row r="26690" spans="1:2" x14ac:dyDescent="0.25">
      <c r="A26690" s="1">
        <v>42388.533333333333</v>
      </c>
      <c r="B26690" s="2">
        <v>-8.8220431470666281</v>
      </c>
    </row>
    <row r="26691" spans="1:2" x14ac:dyDescent="0.25">
      <c r="A26691" s="1">
        <v>42388.53402777778</v>
      </c>
      <c r="B26691" s="2">
        <v>-1.6853043284082863</v>
      </c>
    </row>
    <row r="26692" spans="1:2" x14ac:dyDescent="0.25">
      <c r="A26692" s="1">
        <v>42388.534722222219</v>
      </c>
      <c r="B26692" s="2">
        <v>10.344056465529139</v>
      </c>
    </row>
    <row r="26693" spans="1:2" x14ac:dyDescent="0.25">
      <c r="A26693" s="1">
        <v>42388.535416666666</v>
      </c>
      <c r="B26693" s="2">
        <v>32.223301760877561</v>
      </c>
    </row>
    <row r="26694" spans="1:2" x14ac:dyDescent="0.25">
      <c r="A26694" s="1">
        <v>42388.536111111112</v>
      </c>
      <c r="B26694" s="2">
        <v>32.942663394351257</v>
      </c>
    </row>
    <row r="26695" spans="1:2" x14ac:dyDescent="0.25">
      <c r="A26695" s="1">
        <v>42388.536805555559</v>
      </c>
      <c r="B26695" s="2">
        <v>57.166865406831491</v>
      </c>
    </row>
    <row r="26696" spans="1:2" x14ac:dyDescent="0.25">
      <c r="A26696" s="1">
        <v>42388.537499999999</v>
      </c>
      <c r="B26696" s="2">
        <v>72.29287896852378</v>
      </c>
    </row>
    <row r="26697" spans="1:2" x14ac:dyDescent="0.25">
      <c r="A26697" s="1">
        <v>42388.538194444445</v>
      </c>
      <c r="B26697" s="2">
        <v>98.069555013203839</v>
      </c>
    </row>
    <row r="26698" spans="1:2" x14ac:dyDescent="0.25">
      <c r="A26698" s="1">
        <v>42388.538888888892</v>
      </c>
      <c r="B26698" s="2">
        <v>86.081604476177986</v>
      </c>
    </row>
    <row r="26699" spans="1:2" x14ac:dyDescent="0.25">
      <c r="A26699" s="1">
        <v>42388.539583333331</v>
      </c>
      <c r="B26699" s="2">
        <v>100.19677680172414</v>
      </c>
    </row>
    <row r="26700" spans="1:2" x14ac:dyDescent="0.25">
      <c r="A26700" s="1">
        <v>42388.540277777778</v>
      </c>
      <c r="B26700" s="2">
        <v>156.27559718328217</v>
      </c>
    </row>
    <row r="26701" spans="1:2" x14ac:dyDescent="0.25">
      <c r="A26701" s="1">
        <v>42388.540972222225</v>
      </c>
      <c r="B26701" s="2">
        <v>181.25598816558875</v>
      </c>
    </row>
    <row r="26702" spans="1:2" x14ac:dyDescent="0.25">
      <c r="A26702" s="1">
        <v>42388.541666666664</v>
      </c>
      <c r="B26702" s="2">
        <v>194.8458500381598</v>
      </c>
    </row>
    <row r="26703" spans="1:2" x14ac:dyDescent="0.25">
      <c r="A26703" s="1">
        <v>42388.542361111111</v>
      </c>
      <c r="B26703" s="2">
        <v>159.26768555945793</v>
      </c>
    </row>
    <row r="26704" spans="1:2" x14ac:dyDescent="0.25">
      <c r="A26704" s="1">
        <v>42388.543055555558</v>
      </c>
      <c r="B26704" s="2">
        <v>174.02562891730341</v>
      </c>
    </row>
    <row r="26705" spans="1:2" x14ac:dyDescent="0.25">
      <c r="A26705" s="1">
        <v>42388.543749999997</v>
      </c>
      <c r="B26705" s="2">
        <v>176.48811684340083</v>
      </c>
    </row>
    <row r="26706" spans="1:2" x14ac:dyDescent="0.25">
      <c r="A26706" s="1">
        <v>42388.544444444444</v>
      </c>
      <c r="B26706" s="2">
        <v>190.06271844981239</v>
      </c>
    </row>
    <row r="26707" spans="1:2" x14ac:dyDescent="0.25">
      <c r="A26707" s="1">
        <v>42388.545138888891</v>
      </c>
      <c r="B26707" s="2">
        <v>190.4996016486121</v>
      </c>
    </row>
    <row r="26708" spans="1:2" x14ac:dyDescent="0.25">
      <c r="A26708" s="1">
        <v>42388.54583333333</v>
      </c>
      <c r="B26708" s="2">
        <v>216.87311930607927</v>
      </c>
    </row>
    <row r="26709" spans="1:2" x14ac:dyDescent="0.25">
      <c r="A26709" s="1">
        <v>42388.546527777777</v>
      </c>
      <c r="B26709" s="2">
        <v>217.96957838248539</v>
      </c>
    </row>
    <row r="26710" spans="1:2" x14ac:dyDescent="0.25">
      <c r="A26710" s="1">
        <v>42388.547222222223</v>
      </c>
      <c r="B26710" s="2">
        <v>205.28627571640149</v>
      </c>
    </row>
    <row r="26711" spans="1:2" x14ac:dyDescent="0.25">
      <c r="A26711" s="1">
        <v>42388.54791666667</v>
      </c>
      <c r="B26711" s="2">
        <v>200.77207865745683</v>
      </c>
    </row>
    <row r="26712" spans="1:2" x14ac:dyDescent="0.25">
      <c r="A26712" s="1">
        <v>42388.548611111109</v>
      </c>
      <c r="B26712" s="2">
        <v>180.60066800425994</v>
      </c>
    </row>
    <row r="26713" spans="1:2" x14ac:dyDescent="0.25">
      <c r="A26713" s="1">
        <v>42388.549305555556</v>
      </c>
      <c r="B26713" s="2">
        <v>177.00060149571704</v>
      </c>
    </row>
    <row r="26714" spans="1:2" x14ac:dyDescent="0.25">
      <c r="A26714" s="1">
        <v>42388.55</v>
      </c>
      <c r="B26714" s="2">
        <v>151.47278402631636</v>
      </c>
    </row>
    <row r="26715" spans="1:2" x14ac:dyDescent="0.25">
      <c r="A26715" s="1">
        <v>42388.550694444442</v>
      </c>
      <c r="B26715" s="2">
        <v>156.48847201692018</v>
      </c>
    </row>
    <row r="26716" spans="1:2" x14ac:dyDescent="0.25">
      <c r="A26716" s="1">
        <v>42388.551388888889</v>
      </c>
      <c r="B26716" s="2">
        <v>164.61075008013674</v>
      </c>
    </row>
    <row r="26717" spans="1:2" x14ac:dyDescent="0.25">
      <c r="A26717" s="1">
        <v>42388.552083333336</v>
      </c>
      <c r="B26717" s="2">
        <v>151.24325575097464</v>
      </c>
    </row>
    <row r="26718" spans="1:2" x14ac:dyDescent="0.25">
      <c r="A26718" s="1">
        <v>42388.552777777775</v>
      </c>
      <c r="B26718" s="2">
        <v>119.96058423849367</v>
      </c>
    </row>
    <row r="26719" spans="1:2" x14ac:dyDescent="0.25">
      <c r="A26719" s="1">
        <v>42388.553472222222</v>
      </c>
      <c r="B26719" s="2">
        <v>123.3892529769529</v>
      </c>
    </row>
    <row r="26720" spans="1:2" x14ac:dyDescent="0.25">
      <c r="A26720" s="1">
        <v>42388.554166666669</v>
      </c>
      <c r="B26720" s="2">
        <v>126.0044462497443</v>
      </c>
    </row>
    <row r="26721" spans="1:2" x14ac:dyDescent="0.25">
      <c r="A26721" s="1">
        <v>42388.554861111108</v>
      </c>
      <c r="B26721" s="2">
        <v>158.26866086137792</v>
      </c>
    </row>
    <row r="26722" spans="1:2" x14ac:dyDescent="0.25">
      <c r="A26722" s="1">
        <v>42388.555555555555</v>
      </c>
      <c r="B26722" s="2">
        <v>142.35847225591425</v>
      </c>
    </row>
    <row r="26723" spans="1:2" x14ac:dyDescent="0.25">
      <c r="A26723" s="1">
        <v>42388.556250000001</v>
      </c>
      <c r="B26723" s="2">
        <v>139.42139375970388</v>
      </c>
    </row>
    <row r="26724" spans="1:2" x14ac:dyDescent="0.25">
      <c r="A26724" s="1">
        <v>42388.556944444441</v>
      </c>
      <c r="B26724" s="2">
        <v>148.99437047508545</v>
      </c>
    </row>
    <row r="26725" spans="1:2" x14ac:dyDescent="0.25">
      <c r="A26725" s="1">
        <v>42388.557638888888</v>
      </c>
      <c r="B26725" s="2">
        <v>95.656180503353241</v>
      </c>
    </row>
    <row r="26726" spans="1:2" x14ac:dyDescent="0.25">
      <c r="A26726" s="1">
        <v>42388.558333333334</v>
      </c>
      <c r="B26726" s="2">
        <v>82.788265035474126</v>
      </c>
    </row>
    <row r="26727" spans="1:2" x14ac:dyDescent="0.25">
      <c r="A26727" s="1">
        <v>42388.559027777781</v>
      </c>
      <c r="B26727" s="2">
        <v>57.95658808425069</v>
      </c>
    </row>
    <row r="26728" spans="1:2" x14ac:dyDescent="0.25">
      <c r="A26728" s="1">
        <v>42388.55972222222</v>
      </c>
      <c r="B26728" s="2">
        <v>47.015608486445856</v>
      </c>
    </row>
    <row r="26729" spans="1:2" x14ac:dyDescent="0.25">
      <c r="A26729" s="1">
        <v>42388.560416666667</v>
      </c>
      <c r="B26729" s="2">
        <v>48.889058681399909</v>
      </c>
    </row>
    <row r="26730" spans="1:2" x14ac:dyDescent="0.25">
      <c r="A26730" s="1">
        <v>42388.561111111114</v>
      </c>
      <c r="B26730" s="2">
        <v>54.655768166984977</v>
      </c>
    </row>
    <row r="26731" spans="1:2" x14ac:dyDescent="0.25">
      <c r="A26731" s="1">
        <v>42388.561805555553</v>
      </c>
      <c r="B26731" s="2">
        <v>79.21265828012838</v>
      </c>
    </row>
    <row r="26732" spans="1:2" x14ac:dyDescent="0.25">
      <c r="A26732" s="1">
        <v>42388.5625</v>
      </c>
      <c r="B26732" s="2">
        <v>95.908889867487602</v>
      </c>
    </row>
    <row r="26733" spans="1:2" x14ac:dyDescent="0.25">
      <c r="A26733" s="1">
        <v>42388.563194444447</v>
      </c>
      <c r="B26733" s="2">
        <v>125.18292512685682</v>
      </c>
    </row>
    <row r="26734" spans="1:2" x14ac:dyDescent="0.25">
      <c r="A26734" s="1">
        <v>42388.563888888886</v>
      </c>
      <c r="B26734" s="2">
        <v>119.63276364067181</v>
      </c>
    </row>
    <row r="26735" spans="1:2" x14ac:dyDescent="0.25">
      <c r="A26735" s="1">
        <v>42388.564583333333</v>
      </c>
      <c r="B26735" s="2">
        <v>113.66581304983313</v>
      </c>
    </row>
    <row r="26736" spans="1:2" x14ac:dyDescent="0.25">
      <c r="A26736" s="1">
        <v>42388.56527777778</v>
      </c>
      <c r="B26736" s="2">
        <v>145.73636276756878</v>
      </c>
    </row>
    <row r="26737" spans="1:2" x14ac:dyDescent="0.25">
      <c r="A26737" s="1">
        <v>42388.565972222219</v>
      </c>
      <c r="B26737" s="2">
        <v>139.35763651820986</v>
      </c>
    </row>
    <row r="26738" spans="1:2" x14ac:dyDescent="0.25">
      <c r="A26738" s="1">
        <v>42388.566666666666</v>
      </c>
      <c r="B26738" s="2">
        <v>124.48882422525979</v>
      </c>
    </row>
    <row r="26739" spans="1:2" x14ac:dyDescent="0.25">
      <c r="A26739" s="1">
        <v>42388.567361111112</v>
      </c>
      <c r="B26739" s="2">
        <v>123.65886540164938</v>
      </c>
    </row>
    <row r="26740" spans="1:2" x14ac:dyDescent="0.25">
      <c r="A26740" s="1">
        <v>42388.568055555559</v>
      </c>
      <c r="B26740" s="2">
        <v>115.20486714923949</v>
      </c>
    </row>
    <row r="26741" spans="1:2" x14ac:dyDescent="0.25">
      <c r="A26741" s="1">
        <v>42388.568749999999</v>
      </c>
      <c r="B26741" s="2">
        <v>133.6080606721458</v>
      </c>
    </row>
    <row r="26742" spans="1:2" x14ac:dyDescent="0.25">
      <c r="A26742" s="1">
        <v>42388.569444444445</v>
      </c>
      <c r="B26742" s="2">
        <v>134.38597850087098</v>
      </c>
    </row>
    <row r="26743" spans="1:2" x14ac:dyDescent="0.25">
      <c r="A26743" s="1">
        <v>42388.570138888892</v>
      </c>
      <c r="B26743" s="2">
        <v>145.8543634655575</v>
      </c>
    </row>
    <row r="26744" spans="1:2" x14ac:dyDescent="0.25">
      <c r="A26744" s="1">
        <v>42388.570833333331</v>
      </c>
      <c r="B26744" s="2">
        <v>155.8937535922625</v>
      </c>
    </row>
    <row r="26745" spans="1:2" x14ac:dyDescent="0.25">
      <c r="A26745" s="1">
        <v>42388.571527777778</v>
      </c>
      <c r="B26745" s="2">
        <v>158.72249815349932</v>
      </c>
    </row>
    <row r="26746" spans="1:2" x14ac:dyDescent="0.25">
      <c r="A26746" s="1">
        <v>42388.572222222225</v>
      </c>
      <c r="B26746" s="2">
        <v>159.04879172397779</v>
      </c>
    </row>
    <row r="26747" spans="1:2" x14ac:dyDescent="0.25">
      <c r="A26747" s="1">
        <v>42388.572916666664</v>
      </c>
      <c r="B26747" s="2">
        <v>105.5435893210563</v>
      </c>
    </row>
    <row r="26748" spans="1:2" x14ac:dyDescent="0.25">
      <c r="A26748" s="1">
        <v>42388.573611111111</v>
      </c>
      <c r="B26748" s="2">
        <v>77.499611621747803</v>
      </c>
    </row>
    <row r="26749" spans="1:2" x14ac:dyDescent="0.25">
      <c r="A26749" s="1">
        <v>42388.574305555558</v>
      </c>
      <c r="B26749" s="2">
        <v>60.256274005605761</v>
      </c>
    </row>
    <row r="26750" spans="1:2" x14ac:dyDescent="0.25">
      <c r="A26750" s="1">
        <v>42388.574999999997</v>
      </c>
      <c r="B26750" s="2">
        <v>82.89876212532981</v>
      </c>
    </row>
    <row r="26751" spans="1:2" x14ac:dyDescent="0.25">
      <c r="A26751" s="1">
        <v>42388.575694444444</v>
      </c>
      <c r="B26751" s="2">
        <v>50.376891320835178</v>
      </c>
    </row>
    <row r="26752" spans="1:2" x14ac:dyDescent="0.25">
      <c r="A26752" s="1">
        <v>42388.576388888891</v>
      </c>
      <c r="B26752" s="2">
        <v>33.287106761828184</v>
      </c>
    </row>
    <row r="26753" spans="1:2" x14ac:dyDescent="0.25">
      <c r="A26753" s="1">
        <v>42388.57708333333</v>
      </c>
      <c r="B26753" s="2">
        <v>46.11824649993796</v>
      </c>
    </row>
    <row r="26754" spans="1:2" x14ac:dyDescent="0.25">
      <c r="A26754" s="1">
        <v>42388.577777777777</v>
      </c>
      <c r="B26754" s="2">
        <v>83.142245031970859</v>
      </c>
    </row>
    <row r="26755" spans="1:2" x14ac:dyDescent="0.25">
      <c r="A26755" s="1">
        <v>42388.578472222223</v>
      </c>
      <c r="B26755" s="2">
        <v>74.702805133800339</v>
      </c>
    </row>
    <row r="26756" spans="1:2" x14ac:dyDescent="0.25">
      <c r="A26756" s="1">
        <v>42388.57916666667</v>
      </c>
      <c r="B26756" s="2">
        <v>87.184955919793964</v>
      </c>
    </row>
    <row r="26757" spans="1:2" x14ac:dyDescent="0.25">
      <c r="A26757" s="1">
        <v>42388.579861111109</v>
      </c>
      <c r="B26757" s="2">
        <v>101.64356399250488</v>
      </c>
    </row>
    <row r="26758" spans="1:2" x14ac:dyDescent="0.25">
      <c r="A26758" s="1">
        <v>42388.580555555556</v>
      </c>
      <c r="B26758" s="2">
        <v>82.700058212263201</v>
      </c>
    </row>
    <row r="26759" spans="1:2" x14ac:dyDescent="0.25">
      <c r="A26759" s="1">
        <v>42388.581250000003</v>
      </c>
      <c r="B26759" s="2">
        <v>87.660116284264944</v>
      </c>
    </row>
    <row r="26760" spans="1:2" x14ac:dyDescent="0.25">
      <c r="A26760" s="1">
        <v>42388.581944444442</v>
      </c>
      <c r="B26760" s="2">
        <v>87.664330828306262</v>
      </c>
    </row>
    <row r="26761" spans="1:2" x14ac:dyDescent="0.25">
      <c r="A26761" s="1">
        <v>42388.582638888889</v>
      </c>
      <c r="B26761" s="2">
        <v>49.590111331971521</v>
      </c>
    </row>
    <row r="26762" spans="1:2" x14ac:dyDescent="0.25">
      <c r="A26762" s="1">
        <v>42388.583333333336</v>
      </c>
      <c r="B26762" s="2">
        <v>36.695213445494787</v>
      </c>
    </row>
    <row r="26763" spans="1:2" x14ac:dyDescent="0.25">
      <c r="A26763" s="1">
        <v>42388.584027777775</v>
      </c>
      <c r="B26763" s="2">
        <v>-12.835735307828388</v>
      </c>
    </row>
    <row r="26764" spans="1:2" x14ac:dyDescent="0.25">
      <c r="A26764" s="1">
        <v>42388.584722222222</v>
      </c>
      <c r="B26764" s="2">
        <v>-46.188722225100115</v>
      </c>
    </row>
    <row r="26765" spans="1:2" x14ac:dyDescent="0.25">
      <c r="A26765" s="1">
        <v>42388.585416666669</v>
      </c>
      <c r="B26765" s="2">
        <v>-47.817418950522551</v>
      </c>
    </row>
    <row r="26766" spans="1:2" x14ac:dyDescent="0.25">
      <c r="A26766" s="1">
        <v>42388.586111111108</v>
      </c>
      <c r="B26766" s="2">
        <v>-73.447175491934956</v>
      </c>
    </row>
    <row r="26767" spans="1:2" x14ac:dyDescent="0.25">
      <c r="A26767" s="1">
        <v>42388.586805555555</v>
      </c>
      <c r="B26767" s="2">
        <v>-65.644433775658641</v>
      </c>
    </row>
    <row r="26768" spans="1:2" x14ac:dyDescent="0.25">
      <c r="A26768" s="1">
        <v>42388.587500000001</v>
      </c>
      <c r="B26768" s="2">
        <v>-86.348366521611268</v>
      </c>
    </row>
    <row r="26769" spans="1:2" x14ac:dyDescent="0.25">
      <c r="A26769" s="1">
        <v>42388.588194444441</v>
      </c>
      <c r="B26769" s="2">
        <v>-77.023919995633577</v>
      </c>
    </row>
    <row r="26770" spans="1:2" x14ac:dyDescent="0.25">
      <c r="A26770" s="1">
        <v>42388.588888888888</v>
      </c>
      <c r="B26770" s="2">
        <v>-59.275296474343243</v>
      </c>
    </row>
    <row r="26771" spans="1:2" x14ac:dyDescent="0.25">
      <c r="A26771" s="1">
        <v>42388.589583333334</v>
      </c>
      <c r="B26771" s="2">
        <v>-50.165474626975872</v>
      </c>
    </row>
    <row r="26772" spans="1:2" x14ac:dyDescent="0.25">
      <c r="A26772" s="1">
        <v>42388.590277777781</v>
      </c>
      <c r="B26772" s="2">
        <v>-39.711105160680987</v>
      </c>
    </row>
    <row r="26773" spans="1:2" x14ac:dyDescent="0.25">
      <c r="A26773" s="1">
        <v>42388.59097222222</v>
      </c>
      <c r="B26773" s="2">
        <v>-36.770767461891715</v>
      </c>
    </row>
    <row r="26774" spans="1:2" x14ac:dyDescent="0.25">
      <c r="A26774" s="1">
        <v>42388.591666666667</v>
      </c>
      <c r="B26774" s="2">
        <v>-19.731596829536041</v>
      </c>
    </row>
    <row r="26775" spans="1:2" x14ac:dyDescent="0.25">
      <c r="A26775" s="1">
        <v>42388.592361111114</v>
      </c>
      <c r="B26775" s="2">
        <v>-86.536044069096292</v>
      </c>
    </row>
    <row r="26776" spans="1:2" x14ac:dyDescent="0.25">
      <c r="A26776" s="1">
        <v>42388.593055555553</v>
      </c>
      <c r="B26776" s="2">
        <v>-153.1849349975586</v>
      </c>
    </row>
    <row r="26777" spans="1:2" x14ac:dyDescent="0.25">
      <c r="A26777" s="1">
        <v>42388.59375</v>
      </c>
      <c r="B26777" s="2">
        <v>-165.04962155131312</v>
      </c>
    </row>
    <row r="26778" spans="1:2" x14ac:dyDescent="0.25">
      <c r="A26778" s="1">
        <v>42388.594444444447</v>
      </c>
      <c r="B26778" s="2">
        <v>-364.37063957361971</v>
      </c>
    </row>
    <row r="26779" spans="1:2" x14ac:dyDescent="0.25">
      <c r="A26779" s="1">
        <v>42388.595138888886</v>
      </c>
      <c r="B26779" s="2">
        <v>-352.61158809963769</v>
      </c>
    </row>
    <row r="26780" spans="1:2" x14ac:dyDescent="0.25">
      <c r="A26780" s="1">
        <v>42388.595833333333</v>
      </c>
      <c r="B26780" s="2">
        <v>-315.17090189557831</v>
      </c>
    </row>
    <row r="26781" spans="1:2" x14ac:dyDescent="0.25">
      <c r="A26781" s="1">
        <v>42388.59652777778</v>
      </c>
      <c r="B26781" s="2">
        <v>-246.18141003058602</v>
      </c>
    </row>
    <row r="26782" spans="1:2" x14ac:dyDescent="0.25">
      <c r="A26782" s="1">
        <v>42388.597222222219</v>
      </c>
      <c r="B26782" s="2">
        <v>-184.86886865965789</v>
      </c>
    </row>
    <row r="26783" spans="1:2" x14ac:dyDescent="0.25">
      <c r="A26783" s="1">
        <v>42388.597916666666</v>
      </c>
      <c r="B26783" s="2">
        <v>-165.04628376178442</v>
      </c>
    </row>
    <row r="26784" spans="1:2" x14ac:dyDescent="0.25">
      <c r="A26784" s="1">
        <v>42388.598611111112</v>
      </c>
      <c r="B26784" s="2">
        <v>-123.04232496235441</v>
      </c>
    </row>
    <row r="26785" spans="1:2" x14ac:dyDescent="0.25">
      <c r="A26785" s="1">
        <v>42388.599305555559</v>
      </c>
      <c r="B26785" s="2">
        <v>-44.770271334817515</v>
      </c>
    </row>
    <row r="26786" spans="1:2" x14ac:dyDescent="0.25">
      <c r="A26786" s="1">
        <v>42388.6</v>
      </c>
      <c r="B26786" s="2">
        <v>24.82876485210533</v>
      </c>
    </row>
    <row r="26787" spans="1:2" x14ac:dyDescent="0.25">
      <c r="A26787" s="1">
        <v>42388.600694444445</v>
      </c>
      <c r="B26787" s="2">
        <v>108.50124102600772</v>
      </c>
    </row>
    <row r="26788" spans="1:2" x14ac:dyDescent="0.25">
      <c r="A26788" s="1">
        <v>42388.601388888892</v>
      </c>
      <c r="B26788" s="2">
        <v>111.73279648451134</v>
      </c>
    </row>
    <row r="26789" spans="1:2" x14ac:dyDescent="0.25">
      <c r="A26789" s="1">
        <v>42388.602083333331</v>
      </c>
      <c r="B26789" s="2">
        <v>129.61810152378166</v>
      </c>
    </row>
    <row r="26790" spans="1:2" x14ac:dyDescent="0.25">
      <c r="A26790" s="1">
        <v>42388.602777777778</v>
      </c>
      <c r="B26790" s="2">
        <v>122.42181803385417</v>
      </c>
    </row>
    <row r="26791" spans="1:2" x14ac:dyDescent="0.25">
      <c r="A26791" s="1">
        <v>42388.603472222225</v>
      </c>
      <c r="B26791" s="2">
        <v>111.49961471470694</v>
      </c>
    </row>
    <row r="26792" spans="1:2" x14ac:dyDescent="0.25">
      <c r="A26792" s="1">
        <v>42388.604166666664</v>
      </c>
      <c r="B26792" s="2">
        <v>109.50783281617527</v>
      </c>
    </row>
    <row r="26793" spans="1:2" x14ac:dyDescent="0.25">
      <c r="A26793" s="1">
        <v>42388.604861111111</v>
      </c>
      <c r="B26793" s="2">
        <v>108.74238487483817</v>
      </c>
    </row>
    <row r="26794" spans="1:2" x14ac:dyDescent="0.25">
      <c r="A26794" s="1">
        <v>42388.605555555558</v>
      </c>
      <c r="B26794" s="2">
        <v>94.491669466616202</v>
      </c>
    </row>
    <row r="26795" spans="1:2" x14ac:dyDescent="0.25">
      <c r="A26795" s="1">
        <v>42388.606249999997</v>
      </c>
      <c r="B26795" s="2">
        <v>93.584488237171897</v>
      </c>
    </row>
    <row r="26796" spans="1:2" x14ac:dyDescent="0.25">
      <c r="A26796" s="1">
        <v>42388.606944444444</v>
      </c>
      <c r="B26796" s="2">
        <v>45.581082131481281</v>
      </c>
    </row>
    <row r="26797" spans="1:2" x14ac:dyDescent="0.25">
      <c r="A26797" s="1">
        <v>42388.607638888891</v>
      </c>
      <c r="B26797" s="2">
        <v>23.999076514356904</v>
      </c>
    </row>
    <row r="26798" spans="1:2" x14ac:dyDescent="0.25">
      <c r="A26798" s="1">
        <v>42388.60833333333</v>
      </c>
      <c r="B26798" s="2">
        <v>26.215134321213796</v>
      </c>
    </row>
    <row r="26799" spans="1:2" x14ac:dyDescent="0.25">
      <c r="A26799" s="1">
        <v>42388.609027777777</v>
      </c>
      <c r="B26799" s="2">
        <v>36.557888670698354</v>
      </c>
    </row>
    <row r="26800" spans="1:2" x14ac:dyDescent="0.25">
      <c r="A26800" s="1">
        <v>42388.609722222223</v>
      </c>
      <c r="B26800" s="2">
        <v>34.099082762612184</v>
      </c>
    </row>
    <row r="26801" spans="1:2" x14ac:dyDescent="0.25">
      <c r="A26801" s="1">
        <v>42388.61041666667</v>
      </c>
      <c r="B26801" s="2">
        <v>41.809728754114865</v>
      </c>
    </row>
    <row r="26802" spans="1:2" x14ac:dyDescent="0.25">
      <c r="A26802" s="1">
        <v>42388.611111111109</v>
      </c>
      <c r="B26802" s="2">
        <v>27.667866387744045</v>
      </c>
    </row>
    <row r="26803" spans="1:2" x14ac:dyDescent="0.25">
      <c r="A26803" s="1">
        <v>42388.611805555556</v>
      </c>
      <c r="B26803" s="2">
        <v>26.129693131633879</v>
      </c>
    </row>
    <row r="26804" spans="1:2" x14ac:dyDescent="0.25">
      <c r="A26804" s="1">
        <v>42388.612500000003</v>
      </c>
      <c r="B26804" s="2">
        <v>23.838474488216647</v>
      </c>
    </row>
    <row r="26805" spans="1:2" x14ac:dyDescent="0.25">
      <c r="A26805" s="1">
        <v>42388.613194444442</v>
      </c>
      <c r="B26805" s="2">
        <v>18.690273021834823</v>
      </c>
    </row>
    <row r="26806" spans="1:2" x14ac:dyDescent="0.25">
      <c r="A26806" s="1">
        <v>42388.613888888889</v>
      </c>
      <c r="B26806" s="2">
        <v>45.428549231281309</v>
      </c>
    </row>
    <row r="26807" spans="1:2" x14ac:dyDescent="0.25">
      <c r="A26807" s="1">
        <v>42388.614583333336</v>
      </c>
      <c r="B26807" s="2">
        <v>72.741216789008462</v>
      </c>
    </row>
    <row r="26808" spans="1:2" x14ac:dyDescent="0.25">
      <c r="A26808" s="1">
        <v>42388.615277777775</v>
      </c>
      <c r="B26808" s="2">
        <v>46.775480185673224</v>
      </c>
    </row>
    <row r="26809" spans="1:2" x14ac:dyDescent="0.25">
      <c r="A26809" s="1">
        <v>42388.615972222222</v>
      </c>
      <c r="B26809" s="2">
        <v>47.235598378316112</v>
      </c>
    </row>
    <row r="26810" spans="1:2" x14ac:dyDescent="0.25">
      <c r="A26810" s="1">
        <v>42388.616666666669</v>
      </c>
      <c r="B26810" s="2">
        <v>34.697181585328266</v>
      </c>
    </row>
    <row r="26811" spans="1:2" x14ac:dyDescent="0.25">
      <c r="A26811" s="1">
        <v>42388.617361111108</v>
      </c>
      <c r="B26811" s="2">
        <v>55.775789435475602</v>
      </c>
    </row>
    <row r="26812" spans="1:2" x14ac:dyDescent="0.25">
      <c r="A26812" s="1">
        <v>42388.618055555555</v>
      </c>
      <c r="B26812" s="2">
        <v>64.704505809262628</v>
      </c>
    </row>
    <row r="26813" spans="1:2" x14ac:dyDescent="0.25">
      <c r="A26813" s="1">
        <v>42388.618750000001</v>
      </c>
      <c r="B26813" s="2">
        <v>103.39247706731548</v>
      </c>
    </row>
    <row r="26814" spans="1:2" x14ac:dyDescent="0.25">
      <c r="A26814" s="1">
        <v>42388.619444444441</v>
      </c>
      <c r="B26814" s="2">
        <v>102.53311166744679</v>
      </c>
    </row>
    <row r="26815" spans="1:2" x14ac:dyDescent="0.25">
      <c r="A26815" s="1">
        <v>42388.620138888888</v>
      </c>
      <c r="B26815" s="2">
        <v>116.88292048429139</v>
      </c>
    </row>
    <row r="26816" spans="1:2" x14ac:dyDescent="0.25">
      <c r="A26816" s="1">
        <v>42388.620833333334</v>
      </c>
      <c r="B26816" s="2">
        <v>145.90894540972852</v>
      </c>
    </row>
    <row r="26817" spans="1:2" x14ac:dyDescent="0.25">
      <c r="A26817" s="1">
        <v>42388.621527777781</v>
      </c>
      <c r="B26817" s="2">
        <v>155.21688634726064</v>
      </c>
    </row>
    <row r="26818" spans="1:2" x14ac:dyDescent="0.25">
      <c r="A26818" s="1">
        <v>42388.62222222222</v>
      </c>
      <c r="B26818" s="2">
        <v>186.38848926439726</v>
      </c>
    </row>
    <row r="26819" spans="1:2" x14ac:dyDescent="0.25">
      <c r="A26819" s="1">
        <v>42388.622916666667</v>
      </c>
      <c r="B26819" s="2">
        <v>209.00792226732787</v>
      </c>
    </row>
    <row r="26820" spans="1:2" x14ac:dyDescent="0.25">
      <c r="A26820" s="1">
        <v>42388.623611111114</v>
      </c>
      <c r="B26820" s="2">
        <v>213.97532249332482</v>
      </c>
    </row>
    <row r="26821" spans="1:2" x14ac:dyDescent="0.25">
      <c r="A26821" s="1">
        <v>42388.624305555553</v>
      </c>
      <c r="B26821" s="2">
        <v>227.5137027645018</v>
      </c>
    </row>
    <row r="26822" spans="1:2" x14ac:dyDescent="0.25">
      <c r="A26822" s="1">
        <v>42388.625</v>
      </c>
      <c r="B26822" s="2">
        <v>258.51010911895816</v>
      </c>
    </row>
    <row r="26823" spans="1:2" x14ac:dyDescent="0.25">
      <c r="A26823" s="1">
        <v>42388.625694444447</v>
      </c>
      <c r="B26823" s="2">
        <v>208.40537466113454</v>
      </c>
    </row>
    <row r="26824" spans="1:2" x14ac:dyDescent="0.25">
      <c r="A26824" s="1">
        <v>42388.626388888886</v>
      </c>
      <c r="B26824" s="2">
        <v>220.68269415869921</v>
      </c>
    </row>
    <row r="26825" spans="1:2" x14ac:dyDescent="0.25">
      <c r="A26825" s="1">
        <v>42388.627083333333</v>
      </c>
      <c r="B26825" s="2">
        <v>214.32843283804445</v>
      </c>
    </row>
    <row r="26826" spans="1:2" x14ac:dyDescent="0.25">
      <c r="A26826" s="1">
        <v>42388.62777777778</v>
      </c>
      <c r="B26826" s="2">
        <v>220.58418866059898</v>
      </c>
    </row>
    <row r="26827" spans="1:2" x14ac:dyDescent="0.25">
      <c r="A26827" s="1">
        <v>42388.628472222219</v>
      </c>
      <c r="B26827" s="2">
        <v>260.68222118132206</v>
      </c>
    </row>
    <row r="26828" spans="1:2" x14ac:dyDescent="0.25">
      <c r="A26828" s="1">
        <v>42388.629166666666</v>
      </c>
      <c r="B26828" s="2">
        <v>255.31801147460936</v>
      </c>
    </row>
    <row r="26829" spans="1:2" x14ac:dyDescent="0.25">
      <c r="A26829" s="1">
        <v>42388.629861111112</v>
      </c>
      <c r="B26829" s="2">
        <v>229.50736150937155</v>
      </c>
    </row>
    <row r="26830" spans="1:2" x14ac:dyDescent="0.25">
      <c r="A26830" s="1">
        <v>42388.630555555559</v>
      </c>
      <c r="B26830" s="2">
        <v>258.9839860329443</v>
      </c>
    </row>
    <row r="26831" spans="1:2" x14ac:dyDescent="0.25">
      <c r="A26831" s="1">
        <v>42388.631249999999</v>
      </c>
      <c r="B26831" s="2">
        <v>224.42580162620482</v>
      </c>
    </row>
    <row r="26832" spans="1:2" x14ac:dyDescent="0.25">
      <c r="A26832" s="1">
        <v>42388.631944444445</v>
      </c>
      <c r="B26832" s="2">
        <v>183.88910846839426</v>
      </c>
    </row>
    <row r="26833" spans="1:2" x14ac:dyDescent="0.25">
      <c r="A26833" s="1">
        <v>42388.632638888892</v>
      </c>
      <c r="B26833" s="2">
        <v>176.99214563362767</v>
      </c>
    </row>
    <row r="26834" spans="1:2" x14ac:dyDescent="0.25">
      <c r="A26834" s="1">
        <v>42388.633333333331</v>
      </c>
      <c r="B26834" s="2">
        <v>148.80552415649097</v>
      </c>
    </row>
    <row r="26835" spans="1:2" x14ac:dyDescent="0.25">
      <c r="A26835" s="1">
        <v>42388.634027777778</v>
      </c>
      <c r="B26835" s="2">
        <v>128.61586335758136</v>
      </c>
    </row>
    <row r="26836" spans="1:2" x14ac:dyDescent="0.25">
      <c r="A26836" s="1">
        <v>42388.634722222225</v>
      </c>
      <c r="B26836" s="2">
        <v>74.889521193752685</v>
      </c>
    </row>
    <row r="26837" spans="1:2" x14ac:dyDescent="0.25">
      <c r="A26837" s="1">
        <v>42388.635416666664</v>
      </c>
      <c r="B26837" s="2">
        <v>19.931233648389266</v>
      </c>
    </row>
    <row r="26838" spans="1:2" x14ac:dyDescent="0.25">
      <c r="A26838" s="1">
        <v>42388.636111111111</v>
      </c>
      <c r="B26838" s="2">
        <v>-25.857744566762509</v>
      </c>
    </row>
    <row r="26839" spans="1:2" x14ac:dyDescent="0.25">
      <c r="A26839" s="1">
        <v>42388.636805555558</v>
      </c>
      <c r="B26839" s="2">
        <v>-92.270725017832589</v>
      </c>
    </row>
    <row r="26840" spans="1:2" x14ac:dyDescent="0.25">
      <c r="A26840" s="1">
        <v>42388.637499999997</v>
      </c>
      <c r="B26840" s="2">
        <v>-122.81517320762117</v>
      </c>
    </row>
    <row r="26841" spans="1:2" x14ac:dyDescent="0.25">
      <c r="A26841" s="1">
        <v>42388.638194444444</v>
      </c>
      <c r="B26841" s="2">
        <v>-105.05085673723758</v>
      </c>
    </row>
    <row r="26842" spans="1:2" x14ac:dyDescent="0.25">
      <c r="A26842" s="1">
        <v>42388.638888888891</v>
      </c>
      <c r="B26842" s="2">
        <v>-113.11648728172295</v>
      </c>
    </row>
    <row r="26843" spans="1:2" x14ac:dyDescent="0.25">
      <c r="A26843" s="1">
        <v>42388.63958333333</v>
      </c>
      <c r="B26843" s="2">
        <v>-120.93821437951992</v>
      </c>
    </row>
    <row r="26844" spans="1:2" x14ac:dyDescent="0.25">
      <c r="A26844" s="1">
        <v>42388.640277777777</v>
      </c>
      <c r="B26844" s="2">
        <v>-111.4145002540395</v>
      </c>
    </row>
    <row r="26845" spans="1:2" x14ac:dyDescent="0.25">
      <c r="A26845" s="1">
        <v>42388.640972222223</v>
      </c>
      <c r="B26845" s="2">
        <v>-116.03522798461684</v>
      </c>
    </row>
    <row r="26846" spans="1:2" x14ac:dyDescent="0.25">
      <c r="A26846" s="1">
        <v>42388.64166666667</v>
      </c>
      <c r="B26846" s="2">
        <v>-103.53312377929687</v>
      </c>
    </row>
    <row r="26847" spans="1:2" x14ac:dyDescent="0.25">
      <c r="A26847" s="1">
        <v>42388.642361111109</v>
      </c>
      <c r="B26847" s="2">
        <v>-87.706815094694804</v>
      </c>
    </row>
    <row r="26848" spans="1:2" x14ac:dyDescent="0.25">
      <c r="A26848" s="1">
        <v>42388.643055555556</v>
      </c>
      <c r="B26848" s="2">
        <v>-86.056150186399464</v>
      </c>
    </row>
    <row r="26849" spans="1:2" x14ac:dyDescent="0.25">
      <c r="A26849" s="1">
        <v>42388.643750000003</v>
      </c>
      <c r="B26849" s="2">
        <v>-66.905515324328249</v>
      </c>
    </row>
    <row r="26850" spans="1:2" x14ac:dyDescent="0.25">
      <c r="A26850" s="1">
        <v>42388.644444444442</v>
      </c>
      <c r="B26850" s="2">
        <v>-15.759367672929754</v>
      </c>
    </row>
    <row r="26851" spans="1:2" x14ac:dyDescent="0.25">
      <c r="A26851" s="1">
        <v>42388.645138888889</v>
      </c>
      <c r="B26851" s="2">
        <v>-10.643312390645345</v>
      </c>
    </row>
    <row r="26852" spans="1:2" x14ac:dyDescent="0.25">
      <c r="A26852" s="1">
        <v>42388.645833333336</v>
      </c>
      <c r="B26852" s="2">
        <v>-31.319879417645279</v>
      </c>
    </row>
    <row r="26853" spans="1:2" x14ac:dyDescent="0.25">
      <c r="A26853" s="1">
        <v>42388.646527777775</v>
      </c>
      <c r="B26853" s="2">
        <v>18.118235988280503</v>
      </c>
    </row>
    <row r="26854" spans="1:2" x14ac:dyDescent="0.25">
      <c r="A26854" s="1">
        <v>42388.647222222222</v>
      </c>
      <c r="B26854" s="2">
        <v>-21.877608263469302</v>
      </c>
    </row>
    <row r="26855" spans="1:2" x14ac:dyDescent="0.25">
      <c r="A26855" s="1">
        <v>42388.647916666669</v>
      </c>
      <c r="B26855" s="2">
        <v>-37.144881695758279</v>
      </c>
    </row>
    <row r="26856" spans="1:2" x14ac:dyDescent="0.25">
      <c r="A26856" s="1">
        <v>42388.648611111108</v>
      </c>
      <c r="B26856" s="2">
        <v>-65.580681403105459</v>
      </c>
    </row>
    <row r="26857" spans="1:2" x14ac:dyDescent="0.25">
      <c r="A26857" s="1">
        <v>42388.649305555555</v>
      </c>
      <c r="B26857" s="2">
        <v>-85.33932697473405</v>
      </c>
    </row>
    <row r="26858" spans="1:2" x14ac:dyDescent="0.25">
      <c r="A26858" s="1">
        <v>42388.65</v>
      </c>
      <c r="B26858" s="2">
        <v>-84.797966427610177</v>
      </c>
    </row>
    <row r="26859" spans="1:2" x14ac:dyDescent="0.25">
      <c r="A26859" s="1">
        <v>42388.650694444441</v>
      </c>
      <c r="B26859" s="2">
        <v>-52.510963749990331</v>
      </c>
    </row>
    <row r="26860" spans="1:2" x14ac:dyDescent="0.25">
      <c r="A26860" s="1">
        <v>42388.651388888888</v>
      </c>
      <c r="B26860" s="2">
        <v>-66.174351518263578</v>
      </c>
    </row>
    <row r="26861" spans="1:2" x14ac:dyDescent="0.25">
      <c r="A26861" s="1">
        <v>42388.652083333334</v>
      </c>
      <c r="B26861" s="2">
        <v>-59.297516891687216</v>
      </c>
    </row>
    <row r="26862" spans="1:2" x14ac:dyDescent="0.25">
      <c r="A26862" s="1">
        <v>42388.652777777781</v>
      </c>
      <c r="B26862" s="2">
        <v>-69.925645970661819</v>
      </c>
    </row>
    <row r="26863" spans="1:2" x14ac:dyDescent="0.25">
      <c r="A26863" s="1">
        <v>42388.65347222222</v>
      </c>
      <c r="B26863" s="2">
        <v>-94.253301864099925</v>
      </c>
    </row>
    <row r="26864" spans="1:2" x14ac:dyDescent="0.25">
      <c r="A26864" s="1">
        <v>42388.654166666667</v>
      </c>
      <c r="B26864" s="2">
        <v>-89.248212967750931</v>
      </c>
    </row>
    <row r="26865" spans="1:2" x14ac:dyDescent="0.25">
      <c r="A26865" s="1">
        <v>42388.654861111114</v>
      </c>
      <c r="B26865" s="2">
        <v>-71.398594960576162</v>
      </c>
    </row>
    <row r="26866" spans="1:2" x14ac:dyDescent="0.25">
      <c r="A26866" s="1">
        <v>42388.655555555553</v>
      </c>
      <c r="B26866" s="2">
        <v>-68.991539840745588</v>
      </c>
    </row>
    <row r="26867" spans="1:2" x14ac:dyDescent="0.25">
      <c r="A26867" s="1">
        <v>42388.65625</v>
      </c>
      <c r="B26867" s="2">
        <v>-82.241785118765748</v>
      </c>
    </row>
    <row r="26868" spans="1:2" x14ac:dyDescent="0.25">
      <c r="A26868" s="1">
        <v>42388.656944444447</v>
      </c>
      <c r="B26868" s="2">
        <v>-89.957692209879554</v>
      </c>
    </row>
    <row r="26869" spans="1:2" x14ac:dyDescent="0.25">
      <c r="A26869" s="1">
        <v>42388.657638888886</v>
      </c>
      <c r="B26869" s="2">
        <v>-103.3542763199502</v>
      </c>
    </row>
    <row r="26870" spans="1:2" x14ac:dyDescent="0.25">
      <c r="A26870" s="1">
        <v>42388.658333333333</v>
      </c>
      <c r="B26870" s="2">
        <v>-104.30280922941941</v>
      </c>
    </row>
    <row r="26871" spans="1:2" x14ac:dyDescent="0.25">
      <c r="A26871" s="1">
        <v>42388.65902777778</v>
      </c>
      <c r="B26871" s="2">
        <v>-121.99230856176776</v>
      </c>
    </row>
    <row r="26872" spans="1:2" x14ac:dyDescent="0.25">
      <c r="A26872" s="1">
        <v>42388.659722222219</v>
      </c>
      <c r="B26872" s="2">
        <v>-91.964347694796743</v>
      </c>
    </row>
    <row r="26873" spans="1:2" x14ac:dyDescent="0.25">
      <c r="A26873" s="1">
        <v>42388.660416666666</v>
      </c>
      <c r="B26873" s="2">
        <v>-75.182189746670574</v>
      </c>
    </row>
    <row r="26874" spans="1:2" x14ac:dyDescent="0.25">
      <c r="A26874" s="1">
        <v>42388.661111111112</v>
      </c>
      <c r="B26874" s="2">
        <v>-62.160975346908771</v>
      </c>
    </row>
    <row r="26875" spans="1:2" x14ac:dyDescent="0.25">
      <c r="A26875" s="1">
        <v>42388.661805555559</v>
      </c>
      <c r="B26875" s="2">
        <v>-75.346034229548721</v>
      </c>
    </row>
    <row r="26876" spans="1:2" x14ac:dyDescent="0.25">
      <c r="A26876" s="1">
        <v>42388.662499999999</v>
      </c>
      <c r="B26876" s="2">
        <v>-76.553252277034332</v>
      </c>
    </row>
    <row r="26877" spans="1:2" x14ac:dyDescent="0.25">
      <c r="A26877" s="1">
        <v>42388.663194444445</v>
      </c>
      <c r="B26877" s="2">
        <v>-73.975013673916692</v>
      </c>
    </row>
    <row r="26878" spans="1:2" x14ac:dyDescent="0.25">
      <c r="A26878" s="1">
        <v>42388.663888888892</v>
      </c>
      <c r="B26878" s="2">
        <v>-95.983952781348492</v>
      </c>
    </row>
    <row r="26879" spans="1:2" x14ac:dyDescent="0.25">
      <c r="A26879" s="1">
        <v>42388.664583333331</v>
      </c>
      <c r="B26879" s="2">
        <v>-98.042414956132419</v>
      </c>
    </row>
    <row r="26880" spans="1:2" x14ac:dyDescent="0.25">
      <c r="A26880" s="1">
        <v>42388.665277777778</v>
      </c>
      <c r="B26880" s="2">
        <v>-86.978851077657112</v>
      </c>
    </row>
    <row r="26881" spans="1:2" x14ac:dyDescent="0.25">
      <c r="A26881" s="1">
        <v>42388.665972222225</v>
      </c>
      <c r="B26881" s="2">
        <v>-53.374617767295177</v>
      </c>
    </row>
    <row r="26882" spans="1:2" x14ac:dyDescent="0.25">
      <c r="A26882" s="1">
        <v>42388.666666666664</v>
      </c>
      <c r="B26882" s="2">
        <v>-62.636257086617597</v>
      </c>
    </row>
    <row r="26883" spans="1:2" x14ac:dyDescent="0.25">
      <c r="A26883" s="1">
        <v>42388.667361111111</v>
      </c>
      <c r="B26883" s="2">
        <v>-102.68000077476221</v>
      </c>
    </row>
    <row r="26884" spans="1:2" x14ac:dyDescent="0.25">
      <c r="A26884" s="1">
        <v>42388.668055555558</v>
      </c>
      <c r="B26884" s="2">
        <v>-83.690487061788247</v>
      </c>
    </row>
    <row r="26885" spans="1:2" x14ac:dyDescent="0.25">
      <c r="A26885" s="1">
        <v>42388.668749999997</v>
      </c>
      <c r="B26885" s="2">
        <v>-79.060748737868082</v>
      </c>
    </row>
    <row r="26886" spans="1:2" x14ac:dyDescent="0.25">
      <c r="A26886" s="1">
        <v>42388.669444444444</v>
      </c>
      <c r="B26886" s="2">
        <v>-66.305399611679604</v>
      </c>
    </row>
    <row r="26887" spans="1:2" x14ac:dyDescent="0.25">
      <c r="A26887" s="1">
        <v>42388.670138888891</v>
      </c>
      <c r="B26887" s="2">
        <v>-63.073699148106968</v>
      </c>
    </row>
    <row r="26888" spans="1:2" x14ac:dyDescent="0.25">
      <c r="A26888" s="1">
        <v>42388.67083333333</v>
      </c>
      <c r="B26888" s="2">
        <v>-59.317677598970477</v>
      </c>
    </row>
    <row r="26889" spans="1:2" x14ac:dyDescent="0.25">
      <c r="A26889" s="1">
        <v>42388.671527777777</v>
      </c>
      <c r="B26889" s="2">
        <v>-69.730243215725451</v>
      </c>
    </row>
    <row r="26890" spans="1:2" x14ac:dyDescent="0.25">
      <c r="A26890" s="1">
        <v>42388.672222222223</v>
      </c>
      <c r="B26890" s="2">
        <v>-72.95633668547768</v>
      </c>
    </row>
    <row r="26891" spans="1:2" x14ac:dyDescent="0.25">
      <c r="A26891" s="1">
        <v>42388.67291666667</v>
      </c>
      <c r="B26891" s="2">
        <v>-67.4362852961344</v>
      </c>
    </row>
    <row r="26892" spans="1:2" x14ac:dyDescent="0.25">
      <c r="A26892" s="1">
        <v>42388.673611111109</v>
      </c>
      <c r="B26892" s="2">
        <v>-45.224582030720676</v>
      </c>
    </row>
    <row r="26893" spans="1:2" x14ac:dyDescent="0.25">
      <c r="A26893" s="1">
        <v>42388.674305555556</v>
      </c>
      <c r="B26893" s="2">
        <v>-13.594435553802274</v>
      </c>
    </row>
    <row r="26894" spans="1:2" x14ac:dyDescent="0.25">
      <c r="A26894" s="1">
        <v>42388.675000000003</v>
      </c>
      <c r="B26894" s="2">
        <v>-23.744367752400287</v>
      </c>
    </row>
    <row r="26895" spans="1:2" x14ac:dyDescent="0.25">
      <c r="A26895" s="1">
        <v>42388.675694444442</v>
      </c>
      <c r="B26895" s="2">
        <v>-60.024640727989997</v>
      </c>
    </row>
    <row r="26896" spans="1:2" x14ac:dyDescent="0.25">
      <c r="A26896" s="1">
        <v>42388.676388888889</v>
      </c>
      <c r="B26896" s="2">
        <v>-28.018290510003379</v>
      </c>
    </row>
    <row r="26897" spans="1:2" x14ac:dyDescent="0.25">
      <c r="A26897" s="1">
        <v>42388.677083333336</v>
      </c>
      <c r="B26897" s="2">
        <v>-58.838627032373914</v>
      </c>
    </row>
    <row r="26898" spans="1:2" x14ac:dyDescent="0.25">
      <c r="A26898" s="1">
        <v>42388.677777777775</v>
      </c>
      <c r="B26898" s="2">
        <v>-100.38320096333821</v>
      </c>
    </row>
    <row r="26899" spans="1:2" x14ac:dyDescent="0.25">
      <c r="A26899" s="1">
        <v>42388.678472222222</v>
      </c>
      <c r="B26899" s="2">
        <v>-112.54870182202237</v>
      </c>
    </row>
    <row r="26900" spans="1:2" x14ac:dyDescent="0.25">
      <c r="A26900" s="1">
        <v>42388.679166666669</v>
      </c>
      <c r="B26900" s="2">
        <v>-107.76655836956537</v>
      </c>
    </row>
    <row r="26901" spans="1:2" x14ac:dyDescent="0.25">
      <c r="A26901" s="1">
        <v>42388.679861111108</v>
      </c>
      <c r="B26901" s="2">
        <v>-91.343726133883081</v>
      </c>
    </row>
    <row r="26902" spans="1:2" x14ac:dyDescent="0.25">
      <c r="A26902" s="1">
        <v>42388.680555555555</v>
      </c>
      <c r="B26902" s="2">
        <v>-86.076469668973004</v>
      </c>
    </row>
    <row r="26903" spans="1:2" x14ac:dyDescent="0.25">
      <c r="A26903" s="1">
        <v>42388.681250000001</v>
      </c>
      <c r="B26903" s="2">
        <v>-123.9824670626064</v>
      </c>
    </row>
    <row r="26904" spans="1:2" x14ac:dyDescent="0.25">
      <c r="A26904" s="1">
        <v>42388.681944444441</v>
      </c>
      <c r="B26904" s="2">
        <v>-127.64035528358848</v>
      </c>
    </row>
    <row r="26905" spans="1:2" x14ac:dyDescent="0.25">
      <c r="A26905" s="1">
        <v>42388.682638888888</v>
      </c>
      <c r="B26905" s="2">
        <v>-121.79050869024941</v>
      </c>
    </row>
    <row r="26906" spans="1:2" x14ac:dyDescent="0.25">
      <c r="A26906" s="1">
        <v>42388.683333333334</v>
      </c>
      <c r="B26906" s="2">
        <v>-112.76580307889574</v>
      </c>
    </row>
    <row r="26907" spans="1:2" x14ac:dyDescent="0.25">
      <c r="A26907" s="1">
        <v>42388.684027777781</v>
      </c>
      <c r="B26907" s="2">
        <v>-120.46391347726264</v>
      </c>
    </row>
    <row r="26908" spans="1:2" x14ac:dyDescent="0.25">
      <c r="A26908" s="1">
        <v>42388.68472222222</v>
      </c>
      <c r="B26908" s="2">
        <v>-102.34971974690755</v>
      </c>
    </row>
    <row r="26909" spans="1:2" x14ac:dyDescent="0.25">
      <c r="A26909" s="1">
        <v>42388.685416666667</v>
      </c>
      <c r="B26909" s="2">
        <v>-105.1913181146859</v>
      </c>
    </row>
    <row r="26910" spans="1:2" x14ac:dyDescent="0.25">
      <c r="A26910" s="1">
        <v>42388.686111111114</v>
      </c>
      <c r="B26910" s="2">
        <v>-61.328546915191694</v>
      </c>
    </row>
    <row r="26911" spans="1:2" x14ac:dyDescent="0.25">
      <c r="A26911" s="1">
        <v>42388.686805555553</v>
      </c>
      <c r="B26911" s="2">
        <v>-15.478901185565823</v>
      </c>
    </row>
    <row r="26912" spans="1:2" x14ac:dyDescent="0.25">
      <c r="A26912" s="1">
        <v>42388.6875</v>
      </c>
      <c r="B26912" s="2">
        <v>43.256689175314385</v>
      </c>
    </row>
    <row r="26913" spans="1:2" x14ac:dyDescent="0.25">
      <c r="A26913" s="1">
        <v>42388.688194444447</v>
      </c>
      <c r="B26913" s="2">
        <v>122.28016681092946</v>
      </c>
    </row>
    <row r="26914" spans="1:2" x14ac:dyDescent="0.25">
      <c r="A26914" s="1">
        <v>42388.688888888886</v>
      </c>
      <c r="B26914" s="2">
        <v>123.98186662266575</v>
      </c>
    </row>
    <row r="26915" spans="1:2" x14ac:dyDescent="0.25">
      <c r="A26915" s="1">
        <v>42388.689583333333</v>
      </c>
      <c r="B26915" s="2">
        <v>110.26072663315571</v>
      </c>
    </row>
    <row r="26916" spans="1:2" x14ac:dyDescent="0.25">
      <c r="A26916" s="1">
        <v>42388.69027777778</v>
      </c>
      <c r="B26916" s="2">
        <v>59.116596289258453</v>
      </c>
    </row>
    <row r="26917" spans="1:2" x14ac:dyDescent="0.25">
      <c r="A26917" s="1">
        <v>42388.690972222219</v>
      </c>
      <c r="B26917" s="2">
        <v>-3.7630755239282734</v>
      </c>
    </row>
    <row r="26918" spans="1:2" x14ac:dyDescent="0.25">
      <c r="A26918" s="1">
        <v>42388.691666666666</v>
      </c>
      <c r="B26918" s="2">
        <v>-52.859475250959321</v>
      </c>
    </row>
    <row r="26919" spans="1:2" x14ac:dyDescent="0.25">
      <c r="A26919" s="1">
        <v>42388.692361111112</v>
      </c>
      <c r="B26919" s="2">
        <v>-70.037016301060788</v>
      </c>
    </row>
    <row r="26920" spans="1:2" x14ac:dyDescent="0.25">
      <c r="A26920" s="1">
        <v>42388.693055555559</v>
      </c>
      <c r="B26920" s="2">
        <v>-90.646755524026233</v>
      </c>
    </row>
    <row r="26921" spans="1:2" x14ac:dyDescent="0.25">
      <c r="A26921" s="1">
        <v>42388.693749999999</v>
      </c>
      <c r="B26921" s="2">
        <v>-105.19299513821994</v>
      </c>
    </row>
    <row r="26922" spans="1:2" x14ac:dyDescent="0.25">
      <c r="A26922" s="1">
        <v>42388.694444444445</v>
      </c>
      <c r="B26922" s="2">
        <v>-106.93228544066466</v>
      </c>
    </row>
    <row r="26923" spans="1:2" x14ac:dyDescent="0.25">
      <c r="A26923" s="1">
        <v>42388.695138888892</v>
      </c>
      <c r="B26923" s="2">
        <v>-113.63123785961459</v>
      </c>
    </row>
    <row r="26924" spans="1:2" x14ac:dyDescent="0.25">
      <c r="A26924" s="1">
        <v>42388.695833333331</v>
      </c>
      <c r="B26924" s="2">
        <v>-129.53265482154674</v>
      </c>
    </row>
    <row r="26925" spans="1:2" x14ac:dyDescent="0.25">
      <c r="A26925" s="1">
        <v>42388.696527777778</v>
      </c>
      <c r="B26925" s="2">
        <v>-137.10559306980966</v>
      </c>
    </row>
    <row r="26926" spans="1:2" x14ac:dyDescent="0.25">
      <c r="A26926" s="1">
        <v>42388.697222222225</v>
      </c>
      <c r="B26926" s="2">
        <v>-118.78499402586216</v>
      </c>
    </row>
    <row r="26927" spans="1:2" x14ac:dyDescent="0.25">
      <c r="A26927" s="1">
        <v>42388.697916666664</v>
      </c>
      <c r="B26927" s="2">
        <v>-78.062370828461525</v>
      </c>
    </row>
    <row r="26928" spans="1:2" x14ac:dyDescent="0.25">
      <c r="A26928" s="1">
        <v>42388.698611111111</v>
      </c>
      <c r="B26928" s="2">
        <v>-47.571070000610781</v>
      </c>
    </row>
    <row r="26929" spans="1:2" x14ac:dyDescent="0.25">
      <c r="A26929" s="1">
        <v>42388.699305555558</v>
      </c>
      <c r="B26929" s="2">
        <v>-42.373901259383032</v>
      </c>
    </row>
    <row r="26930" spans="1:2" x14ac:dyDescent="0.25">
      <c r="A26930" s="1">
        <v>42388.7</v>
      </c>
      <c r="B26930" s="2">
        <v>-16.809075520304031</v>
      </c>
    </row>
    <row r="26931" spans="1:2" x14ac:dyDescent="0.25">
      <c r="A26931" s="1">
        <v>42388.700694444444</v>
      </c>
      <c r="B26931" s="2">
        <v>8.1949753685403266</v>
      </c>
    </row>
    <row r="26932" spans="1:2" x14ac:dyDescent="0.25">
      <c r="A26932" s="1">
        <v>42388.701388888891</v>
      </c>
      <c r="B26932" s="2">
        <v>32.141456581850072</v>
      </c>
    </row>
    <row r="26933" spans="1:2" x14ac:dyDescent="0.25">
      <c r="A26933" s="1">
        <v>42388.70208333333</v>
      </c>
      <c r="B26933" s="2">
        <v>55.045626991426495</v>
      </c>
    </row>
    <row r="26934" spans="1:2" x14ac:dyDescent="0.25">
      <c r="A26934" s="1">
        <v>42388.702777777777</v>
      </c>
      <c r="B26934" s="2">
        <v>69.872936893226381</v>
      </c>
    </row>
    <row r="26935" spans="1:2" x14ac:dyDescent="0.25">
      <c r="A26935" s="1">
        <v>42388.703472222223</v>
      </c>
      <c r="B26935" s="2">
        <v>51.902148290558642</v>
      </c>
    </row>
    <row r="26936" spans="1:2" x14ac:dyDescent="0.25">
      <c r="A26936" s="1">
        <v>42388.70416666667</v>
      </c>
      <c r="B26936" s="2">
        <v>27.616444576019422</v>
      </c>
    </row>
    <row r="26937" spans="1:2" x14ac:dyDescent="0.25">
      <c r="A26937" s="1">
        <v>42388.704861111109</v>
      </c>
      <c r="B26937" s="2">
        <v>17.515549079736228</v>
      </c>
    </row>
    <row r="26938" spans="1:2" x14ac:dyDescent="0.25">
      <c r="A26938" s="1">
        <v>42388.705555555556</v>
      </c>
      <c r="B26938" s="2">
        <v>16.470821452775755</v>
      </c>
    </row>
    <row r="26939" spans="1:2" x14ac:dyDescent="0.25">
      <c r="A26939" s="1">
        <v>42388.706250000003</v>
      </c>
      <c r="B26939" s="2">
        <v>50.756664988412133</v>
      </c>
    </row>
    <row r="26940" spans="1:2" x14ac:dyDescent="0.25">
      <c r="A26940" s="1">
        <v>42388.706944444442</v>
      </c>
      <c r="B26940" s="2">
        <v>91.164054211166999</v>
      </c>
    </row>
    <row r="26941" spans="1:2" x14ac:dyDescent="0.25">
      <c r="A26941" s="1">
        <v>42388.707638888889</v>
      </c>
      <c r="B26941" s="2">
        <v>80.778837203490554</v>
      </c>
    </row>
    <row r="26942" spans="1:2" x14ac:dyDescent="0.25">
      <c r="A26942" s="1">
        <v>42388.708333333336</v>
      </c>
      <c r="B26942" s="2">
        <v>116.72618674063511</v>
      </c>
    </row>
    <row r="26943" spans="1:2" x14ac:dyDescent="0.25">
      <c r="A26943" s="1">
        <v>42388.709027777775</v>
      </c>
      <c r="B26943" s="2">
        <v>77.378531745526317</v>
      </c>
    </row>
    <row r="26944" spans="1:2" x14ac:dyDescent="0.25">
      <c r="A26944" s="1">
        <v>42388.709722222222</v>
      </c>
      <c r="B26944" s="2">
        <v>82.09970360375786</v>
      </c>
    </row>
    <row r="26945" spans="1:2" x14ac:dyDescent="0.25">
      <c r="A26945" s="1">
        <v>42388.710416666669</v>
      </c>
      <c r="B26945" s="2">
        <v>97.737708944233603</v>
      </c>
    </row>
    <row r="26946" spans="1:2" x14ac:dyDescent="0.25">
      <c r="A26946" s="1">
        <v>42388.711111111108</v>
      </c>
      <c r="B26946" s="2">
        <v>143.60388692220053</v>
      </c>
    </row>
    <row r="26947" spans="1:2" x14ac:dyDescent="0.25">
      <c r="A26947" s="1">
        <v>42388.711805555555</v>
      </c>
      <c r="B26947" s="2">
        <v>168.26995253784892</v>
      </c>
    </row>
    <row r="26948" spans="1:2" x14ac:dyDescent="0.25">
      <c r="A26948" s="1">
        <v>42388.712500000001</v>
      </c>
      <c r="B26948" s="2">
        <v>185.86302788391089</v>
      </c>
    </row>
    <row r="26949" spans="1:2" x14ac:dyDescent="0.25">
      <c r="A26949" s="1">
        <v>42388.713194444441</v>
      </c>
      <c r="B26949" s="2">
        <v>179.05225131751115</v>
      </c>
    </row>
    <row r="26950" spans="1:2" x14ac:dyDescent="0.25">
      <c r="A26950" s="1">
        <v>42388.713888888888</v>
      </c>
      <c r="B26950" s="2">
        <v>170.66015853895806</v>
      </c>
    </row>
    <row r="26951" spans="1:2" x14ac:dyDescent="0.25">
      <c r="A26951" s="1">
        <v>42388.714583333334</v>
      </c>
      <c r="B26951" s="2">
        <v>166.56854306185463</v>
      </c>
    </row>
    <row r="26952" spans="1:2" x14ac:dyDescent="0.25">
      <c r="A26952" s="1">
        <v>42388.715277777781</v>
      </c>
      <c r="B26952" s="2">
        <v>133.25678024291992</v>
      </c>
    </row>
    <row r="26953" spans="1:2" x14ac:dyDescent="0.25">
      <c r="A26953" s="1">
        <v>42388.71597222222</v>
      </c>
      <c r="B26953" s="2">
        <v>119.18684579145047</v>
      </c>
    </row>
    <row r="26954" spans="1:2" x14ac:dyDescent="0.25">
      <c r="A26954" s="1">
        <v>42388.716666666667</v>
      </c>
      <c r="B26954" s="2">
        <v>147.25583387642399</v>
      </c>
    </row>
    <row r="26955" spans="1:2" x14ac:dyDescent="0.25">
      <c r="A26955" s="1">
        <v>42388.717361111114</v>
      </c>
      <c r="B26955" s="2">
        <v>137.42882955350603</v>
      </c>
    </row>
    <row r="26956" spans="1:2" x14ac:dyDescent="0.25">
      <c r="A26956" s="1">
        <v>42388.718055555553</v>
      </c>
      <c r="B26956" s="2">
        <v>146.80564263753669</v>
      </c>
    </row>
    <row r="26957" spans="1:2" x14ac:dyDescent="0.25">
      <c r="A26957" s="1">
        <v>42388.71875</v>
      </c>
      <c r="B26957" s="2">
        <v>149.0635268895266</v>
      </c>
    </row>
    <row r="26958" spans="1:2" x14ac:dyDescent="0.25">
      <c r="A26958" s="1">
        <v>42388.719444444447</v>
      </c>
      <c r="B26958" s="2">
        <v>142.1322463014163</v>
      </c>
    </row>
    <row r="26959" spans="1:2" x14ac:dyDescent="0.25">
      <c r="A26959" s="1">
        <v>42388.720138888886</v>
      </c>
      <c r="B26959" s="2">
        <v>127.11778613314188</v>
      </c>
    </row>
    <row r="26960" spans="1:2" x14ac:dyDescent="0.25">
      <c r="A26960" s="1">
        <v>42388.720833333333</v>
      </c>
      <c r="B26960" s="2">
        <v>159.30507344664463</v>
      </c>
    </row>
    <row r="26961" spans="1:2" x14ac:dyDescent="0.25">
      <c r="A26961" s="1">
        <v>42388.72152777778</v>
      </c>
      <c r="B26961" s="2">
        <v>143.6078522104537</v>
      </c>
    </row>
    <row r="26962" spans="1:2" x14ac:dyDescent="0.25">
      <c r="A26962" s="1">
        <v>42388.722222222219</v>
      </c>
      <c r="B26962" s="2">
        <v>146.47364376161713</v>
      </c>
    </row>
    <row r="26963" spans="1:2" x14ac:dyDescent="0.25">
      <c r="A26963" s="1">
        <v>42388.722916666666</v>
      </c>
      <c r="B26963" s="2">
        <v>100.5201228107578</v>
      </c>
    </row>
    <row r="26964" spans="1:2" x14ac:dyDescent="0.25">
      <c r="A26964" s="1">
        <v>42388.723611111112</v>
      </c>
      <c r="B26964" s="2">
        <v>75.685497653608522</v>
      </c>
    </row>
    <row r="26965" spans="1:2" x14ac:dyDescent="0.25">
      <c r="A26965" s="1">
        <v>42388.724305555559</v>
      </c>
      <c r="B26965" s="2">
        <v>78.670931314352984</v>
      </c>
    </row>
    <row r="26966" spans="1:2" x14ac:dyDescent="0.25">
      <c r="A26966" s="1">
        <v>42388.724999999999</v>
      </c>
      <c r="B26966" s="2">
        <v>59.014903930568835</v>
      </c>
    </row>
    <row r="26967" spans="1:2" x14ac:dyDescent="0.25">
      <c r="A26967" s="1">
        <v>42388.725694444445</v>
      </c>
      <c r="B26967" s="2">
        <v>70.894411154170911</v>
      </c>
    </row>
    <row r="26968" spans="1:2" x14ac:dyDescent="0.25">
      <c r="A26968" s="1">
        <v>42388.726388888892</v>
      </c>
      <c r="B26968" s="2">
        <v>51.38758004095483</v>
      </c>
    </row>
    <row r="26969" spans="1:2" x14ac:dyDescent="0.25">
      <c r="A26969" s="1">
        <v>42388.727083333331</v>
      </c>
      <c r="B26969" s="2">
        <v>12.89353320926263</v>
      </c>
    </row>
    <row r="26970" spans="1:2" x14ac:dyDescent="0.25">
      <c r="A26970" s="1">
        <v>42388.727777777778</v>
      </c>
      <c r="B26970" s="2">
        <v>39.567351875454186</v>
      </c>
    </row>
    <row r="26971" spans="1:2" x14ac:dyDescent="0.25">
      <c r="A26971" s="1">
        <v>42388.728472222225</v>
      </c>
      <c r="B26971" s="2">
        <v>38.351688030466903</v>
      </c>
    </row>
    <row r="26972" spans="1:2" x14ac:dyDescent="0.25">
      <c r="A26972" s="1">
        <v>42388.729166666664</v>
      </c>
      <c r="B26972" s="2">
        <v>40.987375074749188</v>
      </c>
    </row>
    <row r="26973" spans="1:2" x14ac:dyDescent="0.25">
      <c r="A26973" s="1">
        <v>42388.729861111111</v>
      </c>
      <c r="B26973" s="2">
        <v>21.760854817802706</v>
      </c>
    </row>
    <row r="26974" spans="1:2" x14ac:dyDescent="0.25">
      <c r="A26974" s="1">
        <v>42388.730555555558</v>
      </c>
      <c r="B26974" s="2">
        <v>39.836409562474969</v>
      </c>
    </row>
    <row r="26975" spans="1:2" x14ac:dyDescent="0.25">
      <c r="A26975" s="1">
        <v>42388.731249999997</v>
      </c>
      <c r="B26975" s="2">
        <v>38.268153916040319</v>
      </c>
    </row>
    <row r="26976" spans="1:2" x14ac:dyDescent="0.25">
      <c r="A26976" s="1">
        <v>42388.731944444444</v>
      </c>
      <c r="B26976" s="2">
        <v>60.86455767052248</v>
      </c>
    </row>
    <row r="26977" spans="1:2" x14ac:dyDescent="0.25">
      <c r="A26977" s="1">
        <v>42388.732638888891</v>
      </c>
      <c r="B26977" s="2">
        <v>14.009310432052008</v>
      </c>
    </row>
    <row r="26978" spans="1:2" x14ac:dyDescent="0.25">
      <c r="A26978" s="1">
        <v>42388.73333333333</v>
      </c>
      <c r="B26978" s="2">
        <v>17.464807729273648</v>
      </c>
    </row>
    <row r="26979" spans="1:2" x14ac:dyDescent="0.25">
      <c r="A26979" s="1">
        <v>42388.734027777777</v>
      </c>
      <c r="B26979" s="2">
        <v>23.280970411078791</v>
      </c>
    </row>
    <row r="26980" spans="1:2" x14ac:dyDescent="0.25">
      <c r="A26980" s="1">
        <v>42388.734722222223</v>
      </c>
      <c r="B26980" s="2">
        <v>28.980144358194472</v>
      </c>
    </row>
    <row r="26981" spans="1:2" x14ac:dyDescent="0.25">
      <c r="A26981" s="1">
        <v>42388.73541666667</v>
      </c>
      <c r="B26981" s="2">
        <v>36.588754771524691</v>
      </c>
    </row>
    <row r="26982" spans="1:2" x14ac:dyDescent="0.25">
      <c r="A26982" s="1">
        <v>42388.736111111109</v>
      </c>
      <c r="B26982" s="2">
        <v>23.26164691093436</v>
      </c>
    </row>
    <row r="26983" spans="1:2" x14ac:dyDescent="0.25">
      <c r="A26983" s="1">
        <v>42388.736805555556</v>
      </c>
      <c r="B26983" s="2">
        <v>21.151831303941922</v>
      </c>
    </row>
    <row r="26984" spans="1:2" x14ac:dyDescent="0.25">
      <c r="A26984" s="1">
        <v>42388.737500000003</v>
      </c>
      <c r="B26984" s="2">
        <v>28.154921797846814</v>
      </c>
    </row>
    <row r="26985" spans="1:2" x14ac:dyDescent="0.25">
      <c r="A26985" s="1">
        <v>42388.738194444442</v>
      </c>
      <c r="B26985" s="2">
        <v>46.273764689601379</v>
      </c>
    </row>
    <row r="26986" spans="1:2" x14ac:dyDescent="0.25">
      <c r="A26986" s="1">
        <v>42388.738888888889</v>
      </c>
      <c r="B26986" s="2">
        <v>58.527260993246458</v>
      </c>
    </row>
    <row r="26987" spans="1:2" x14ac:dyDescent="0.25">
      <c r="A26987" s="1">
        <v>42388.739583333336</v>
      </c>
      <c r="B26987" s="2">
        <v>46.345712344757821</v>
      </c>
    </row>
    <row r="26988" spans="1:2" x14ac:dyDescent="0.25">
      <c r="A26988" s="1">
        <v>42388.740277777775</v>
      </c>
      <c r="B26988" s="2">
        <v>94.195439751712058</v>
      </c>
    </row>
    <row r="26989" spans="1:2" x14ac:dyDescent="0.25">
      <c r="A26989" s="1">
        <v>42388.740972222222</v>
      </c>
      <c r="B26989" s="2">
        <v>48.395363548610476</v>
      </c>
    </row>
    <row r="26990" spans="1:2" x14ac:dyDescent="0.25">
      <c r="A26990" s="1">
        <v>42388.741666666669</v>
      </c>
      <c r="B26990" s="2">
        <v>-1.8519253770956614</v>
      </c>
    </row>
    <row r="26991" spans="1:2" x14ac:dyDescent="0.25">
      <c r="A26991" s="1">
        <v>42388.742361111108</v>
      </c>
      <c r="B26991" s="2">
        <v>20.210975299954104</v>
      </c>
    </row>
    <row r="26992" spans="1:2" x14ac:dyDescent="0.25">
      <c r="A26992" s="1">
        <v>42388.743055555555</v>
      </c>
      <c r="B26992" s="2">
        <v>42.654734965267807</v>
      </c>
    </row>
    <row r="26993" spans="1:2" x14ac:dyDescent="0.25">
      <c r="A26993" s="1">
        <v>42388.743750000001</v>
      </c>
      <c r="B26993" s="2">
        <v>21.743448223432644</v>
      </c>
    </row>
    <row r="26994" spans="1:2" x14ac:dyDescent="0.25">
      <c r="A26994" s="1">
        <v>42388.744444444441</v>
      </c>
      <c r="B26994" s="2">
        <v>21.02436152765052</v>
      </c>
    </row>
    <row r="26995" spans="1:2" x14ac:dyDescent="0.25">
      <c r="A26995" s="1">
        <v>42388.745138888888</v>
      </c>
      <c r="B26995" s="2">
        <v>16.477266186194417</v>
      </c>
    </row>
    <row r="26996" spans="1:2" x14ac:dyDescent="0.25">
      <c r="A26996" s="1">
        <v>42388.745833333334</v>
      </c>
      <c r="B26996" s="2">
        <v>4.7546747812846055</v>
      </c>
    </row>
    <row r="26997" spans="1:2" x14ac:dyDescent="0.25">
      <c r="A26997" s="1">
        <v>42388.746527777781</v>
      </c>
      <c r="B26997" s="2">
        <v>52.356845555764934</v>
      </c>
    </row>
    <row r="26998" spans="1:2" x14ac:dyDescent="0.25">
      <c r="A26998" s="1">
        <v>42388.74722222222</v>
      </c>
      <c r="B26998" s="2">
        <v>23.296348044519739</v>
      </c>
    </row>
    <row r="26999" spans="1:2" x14ac:dyDescent="0.25">
      <c r="A26999" s="1">
        <v>42388.747916666667</v>
      </c>
      <c r="B26999" s="2">
        <v>15.425260900980598</v>
      </c>
    </row>
    <row r="27000" spans="1:2" x14ac:dyDescent="0.25">
      <c r="A27000" s="1">
        <v>42388.748611111114</v>
      </c>
      <c r="B27000" s="2">
        <v>25.80203312338223</v>
      </c>
    </row>
    <row r="27001" spans="1:2" x14ac:dyDescent="0.25">
      <c r="A27001" s="1">
        <v>42388.749305555553</v>
      </c>
      <c r="B27001" s="2">
        <v>56.845383627331465</v>
      </c>
    </row>
    <row r="27002" spans="1:2" x14ac:dyDescent="0.25">
      <c r="A27002" s="1">
        <v>42388.75</v>
      </c>
      <c r="B27002" s="2">
        <v>35.004327446710278</v>
      </c>
    </row>
    <row r="27003" spans="1:2" x14ac:dyDescent="0.25">
      <c r="A27003" s="1">
        <v>42388.750694444447</v>
      </c>
      <c r="B27003" s="2">
        <v>57.348802678964176</v>
      </c>
    </row>
    <row r="27004" spans="1:2" x14ac:dyDescent="0.25">
      <c r="A27004" s="1">
        <v>42388.751388888886</v>
      </c>
      <c r="B27004" s="2">
        <v>103.95624985594962</v>
      </c>
    </row>
    <row r="27005" spans="1:2" x14ac:dyDescent="0.25">
      <c r="A27005" s="1">
        <v>42388.752083333333</v>
      </c>
      <c r="B27005" s="2">
        <v>75.624204366010957</v>
      </c>
    </row>
    <row r="27006" spans="1:2" x14ac:dyDescent="0.25">
      <c r="A27006" s="1">
        <v>42388.75277777778</v>
      </c>
      <c r="B27006" s="2">
        <v>102.06614688858778</v>
      </c>
    </row>
    <row r="27007" spans="1:2" x14ac:dyDescent="0.25">
      <c r="A27007" s="1">
        <v>42388.753472222219</v>
      </c>
      <c r="B27007" s="2">
        <v>70.289531918308541</v>
      </c>
    </row>
    <row r="27008" spans="1:2" x14ac:dyDescent="0.25">
      <c r="A27008" s="1">
        <v>42388.754166666666</v>
      </c>
      <c r="B27008" s="2">
        <v>80.188625916908492</v>
      </c>
    </row>
    <row r="27009" spans="1:2" x14ac:dyDescent="0.25">
      <c r="A27009" s="1">
        <v>42388.754861111112</v>
      </c>
      <c r="B27009" s="2">
        <v>88.302390268629338</v>
      </c>
    </row>
    <row r="27010" spans="1:2" x14ac:dyDescent="0.25">
      <c r="A27010" s="1">
        <v>42388.755555555559</v>
      </c>
      <c r="B27010" s="2">
        <v>88.850507089303576</v>
      </c>
    </row>
    <row r="27011" spans="1:2" x14ac:dyDescent="0.25">
      <c r="A27011" s="1">
        <v>42388.756249999999</v>
      </c>
      <c r="B27011" s="2">
        <v>66.26598695863116</v>
      </c>
    </row>
    <row r="27012" spans="1:2" x14ac:dyDescent="0.25">
      <c r="A27012" s="1">
        <v>42388.756944444445</v>
      </c>
      <c r="B27012" s="2">
        <v>71.032980317626297</v>
      </c>
    </row>
    <row r="27013" spans="1:2" x14ac:dyDescent="0.25">
      <c r="A27013" s="1">
        <v>42388.757638888892</v>
      </c>
      <c r="B27013" s="2">
        <v>106.14353609861379</v>
      </c>
    </row>
    <row r="27014" spans="1:2" x14ac:dyDescent="0.25">
      <c r="A27014" s="1">
        <v>42388.758333333331</v>
      </c>
      <c r="B27014" s="2">
        <v>96.05973955790202</v>
      </c>
    </row>
    <row r="27015" spans="1:2" x14ac:dyDescent="0.25">
      <c r="A27015" s="1">
        <v>42388.759027777778</v>
      </c>
      <c r="B27015" s="2">
        <v>82.739142988868608</v>
      </c>
    </row>
    <row r="27016" spans="1:2" x14ac:dyDescent="0.25">
      <c r="A27016" s="1">
        <v>42388.759722222225</v>
      </c>
      <c r="B27016" s="2">
        <v>82.36396890861603</v>
      </c>
    </row>
    <row r="27017" spans="1:2" x14ac:dyDescent="0.25">
      <c r="A27017" s="1">
        <v>42388.760416666664</v>
      </c>
      <c r="B27017" s="2">
        <v>88.428291169001028</v>
      </c>
    </row>
    <row r="27018" spans="1:2" x14ac:dyDescent="0.25">
      <c r="A27018" s="1">
        <v>42388.761111111111</v>
      </c>
      <c r="B27018" s="2">
        <v>81.132433283583183</v>
      </c>
    </row>
    <row r="27019" spans="1:2" x14ac:dyDescent="0.25">
      <c r="A27019" s="1">
        <v>42388.761805555558</v>
      </c>
      <c r="B27019" s="2">
        <v>75.03683184434</v>
      </c>
    </row>
    <row r="27020" spans="1:2" x14ac:dyDescent="0.25">
      <c r="A27020" s="1">
        <v>42388.762499999997</v>
      </c>
      <c r="B27020" s="2">
        <v>77.518194550545502</v>
      </c>
    </row>
    <row r="27021" spans="1:2" x14ac:dyDescent="0.25">
      <c r="A27021" s="1">
        <v>42388.763194444444</v>
      </c>
      <c r="B27021" s="2">
        <v>60.979954485321649</v>
      </c>
    </row>
    <row r="27022" spans="1:2" x14ac:dyDescent="0.25">
      <c r="A27022" s="1">
        <v>42388.763888888891</v>
      </c>
      <c r="B27022" s="2">
        <v>65.500196457739605</v>
      </c>
    </row>
    <row r="27023" spans="1:2" x14ac:dyDescent="0.25">
      <c r="A27023" s="1">
        <v>42388.76458333333</v>
      </c>
      <c r="B27023" s="2">
        <v>61.809436675477386</v>
      </c>
    </row>
    <row r="27024" spans="1:2" x14ac:dyDescent="0.25">
      <c r="A27024" s="1">
        <v>42388.765277777777</v>
      </c>
      <c r="B27024" s="2">
        <v>78.340948237684401</v>
      </c>
    </row>
    <row r="27025" spans="1:2" x14ac:dyDescent="0.25">
      <c r="A27025" s="1">
        <v>42388.765972222223</v>
      </c>
      <c r="B27025" s="2">
        <v>63.864256742720805</v>
      </c>
    </row>
    <row r="27026" spans="1:2" x14ac:dyDescent="0.25">
      <c r="A27026" s="1">
        <v>42388.76666666667</v>
      </c>
      <c r="B27026" s="2">
        <v>59.355488791497194</v>
      </c>
    </row>
    <row r="27027" spans="1:2" x14ac:dyDescent="0.25">
      <c r="A27027" s="1">
        <v>42388.767361111109</v>
      </c>
      <c r="B27027" s="2">
        <v>73.633371270506174</v>
      </c>
    </row>
    <row r="27028" spans="1:2" x14ac:dyDescent="0.25">
      <c r="A27028" s="1">
        <v>42388.768055555556</v>
      </c>
      <c r="B27028" s="2">
        <v>64.716068736343487</v>
      </c>
    </row>
    <row r="27029" spans="1:2" x14ac:dyDescent="0.25">
      <c r="A27029" s="1">
        <v>42388.768750000003</v>
      </c>
      <c r="B27029" s="2">
        <v>33.85969330333949</v>
      </c>
    </row>
    <row r="27030" spans="1:2" x14ac:dyDescent="0.25">
      <c r="A27030" s="1">
        <v>42388.769444444442</v>
      </c>
      <c r="B27030" s="2">
        <v>46.496775163703326</v>
      </c>
    </row>
    <row r="27031" spans="1:2" x14ac:dyDescent="0.25">
      <c r="A27031" s="1">
        <v>42388.770138888889</v>
      </c>
      <c r="B27031" s="2">
        <v>25.07549278574928</v>
      </c>
    </row>
    <row r="27032" spans="1:2" x14ac:dyDescent="0.25">
      <c r="A27032" s="1">
        <v>42388.770833333336</v>
      </c>
      <c r="B27032" s="2">
        <v>36.995352076754109</v>
      </c>
    </row>
    <row r="27033" spans="1:2" x14ac:dyDescent="0.25">
      <c r="A27033" s="1">
        <v>42388.771527777775</v>
      </c>
      <c r="B27033" s="2">
        <v>51.948861393247107</v>
      </c>
    </row>
    <row r="27034" spans="1:2" x14ac:dyDescent="0.25">
      <c r="A27034" s="1">
        <v>42388.772222222222</v>
      </c>
      <c r="B27034" s="2">
        <v>39.214813123491091</v>
      </c>
    </row>
    <row r="27035" spans="1:2" x14ac:dyDescent="0.25">
      <c r="A27035" s="1">
        <v>42388.772916666669</v>
      </c>
      <c r="B27035" s="2">
        <v>53.418044466228459</v>
      </c>
    </row>
    <row r="27036" spans="1:2" x14ac:dyDescent="0.25">
      <c r="A27036" s="1">
        <v>42388.773611111108</v>
      </c>
      <c r="B27036" s="2">
        <v>52.630771176225004</v>
      </c>
    </row>
    <row r="27037" spans="1:2" x14ac:dyDescent="0.25">
      <c r="A27037" s="1">
        <v>42388.774305555555</v>
      </c>
      <c r="B27037" s="2">
        <v>52.163465268186215</v>
      </c>
    </row>
    <row r="27038" spans="1:2" x14ac:dyDescent="0.25">
      <c r="A27038" s="1">
        <v>42388.775000000001</v>
      </c>
      <c r="B27038" s="2">
        <v>42.654611817059532</v>
      </c>
    </row>
    <row r="27039" spans="1:2" x14ac:dyDescent="0.25">
      <c r="A27039" s="1">
        <v>42388.775694444441</v>
      </c>
      <c r="B27039" s="2">
        <v>54.700109273124447</v>
      </c>
    </row>
    <row r="27040" spans="1:2" x14ac:dyDescent="0.25">
      <c r="A27040" s="1">
        <v>42388.776388888888</v>
      </c>
      <c r="B27040" s="2">
        <v>3.4273267989740512</v>
      </c>
    </row>
    <row r="27041" spans="1:2" x14ac:dyDescent="0.25">
      <c r="A27041" s="1">
        <v>42388.777083333334</v>
      </c>
      <c r="B27041" s="2">
        <v>-17.540508633870438</v>
      </c>
    </row>
    <row r="27042" spans="1:2" x14ac:dyDescent="0.25">
      <c r="A27042" s="1">
        <v>42388.777777777781</v>
      </c>
      <c r="B27042" s="2">
        <v>-34.379936637174495</v>
      </c>
    </row>
    <row r="27043" spans="1:2" x14ac:dyDescent="0.25">
      <c r="A27043" s="1">
        <v>42388.77847222222</v>
      </c>
      <c r="B27043" s="2">
        <v>-64.483371525213201</v>
      </c>
    </row>
    <row r="27044" spans="1:2" x14ac:dyDescent="0.25">
      <c r="A27044" s="1">
        <v>42388.779166666667</v>
      </c>
      <c r="B27044" s="2">
        <v>-92.003717866796066</v>
      </c>
    </row>
    <row r="27045" spans="1:2" x14ac:dyDescent="0.25">
      <c r="A27045" s="1">
        <v>42388.779861111114</v>
      </c>
      <c r="B27045" s="2">
        <v>-79.070418648429524</v>
      </c>
    </row>
    <row r="27046" spans="1:2" x14ac:dyDescent="0.25">
      <c r="A27046" s="1">
        <v>42388.780555555553</v>
      </c>
      <c r="B27046" s="2">
        <v>-58.237317753329016</v>
      </c>
    </row>
    <row r="27047" spans="1:2" x14ac:dyDescent="0.25">
      <c r="A27047" s="1">
        <v>42388.78125</v>
      </c>
      <c r="B27047" s="2">
        <v>-53.043827994377352</v>
      </c>
    </row>
    <row r="27048" spans="1:2" x14ac:dyDescent="0.25">
      <c r="A27048" s="1">
        <v>42388.781944444447</v>
      </c>
      <c r="B27048" s="2">
        <v>-52.431448197359956</v>
      </c>
    </row>
    <row r="27049" spans="1:2" x14ac:dyDescent="0.25">
      <c r="A27049" s="1">
        <v>42388.782638888886</v>
      </c>
      <c r="B27049" s="2">
        <v>-13.860273874228975</v>
      </c>
    </row>
    <row r="27050" spans="1:2" x14ac:dyDescent="0.25">
      <c r="A27050" s="1">
        <v>42388.783333333333</v>
      </c>
      <c r="B27050" s="2">
        <v>-4.9388276512268927</v>
      </c>
    </row>
    <row r="27051" spans="1:2" x14ac:dyDescent="0.25">
      <c r="A27051" s="1">
        <v>42388.78402777778</v>
      </c>
      <c r="B27051" s="2">
        <v>37.551341468825314</v>
      </c>
    </row>
    <row r="27052" spans="1:2" x14ac:dyDescent="0.25">
      <c r="A27052" s="1">
        <v>42388.784722222219</v>
      </c>
      <c r="B27052" s="2">
        <v>37.328395041429516</v>
      </c>
    </row>
    <row r="27053" spans="1:2" x14ac:dyDescent="0.25">
      <c r="A27053" s="1">
        <v>42388.785416666666</v>
      </c>
      <c r="B27053" s="2">
        <v>39.886337606847519</v>
      </c>
    </row>
    <row r="27054" spans="1:2" x14ac:dyDescent="0.25">
      <c r="A27054" s="1">
        <v>42388.786111111112</v>
      </c>
      <c r="B27054" s="2">
        <v>68.380535785007908</v>
      </c>
    </row>
    <row r="27055" spans="1:2" x14ac:dyDescent="0.25">
      <c r="A27055" s="1">
        <v>42388.786805555559</v>
      </c>
      <c r="B27055" s="2">
        <v>69.984871869549778</v>
      </c>
    </row>
    <row r="27056" spans="1:2" x14ac:dyDescent="0.25">
      <c r="A27056" s="1">
        <v>42388.787499999999</v>
      </c>
      <c r="B27056" s="2">
        <v>80.530151246682124</v>
      </c>
    </row>
    <row r="27057" spans="1:2" x14ac:dyDescent="0.25">
      <c r="A27057" s="1">
        <v>42388.788194444445</v>
      </c>
      <c r="B27057" s="2">
        <v>73.874729887287444</v>
      </c>
    </row>
    <row r="27058" spans="1:2" x14ac:dyDescent="0.25">
      <c r="A27058" s="1">
        <v>42388.788888888892</v>
      </c>
      <c r="B27058" s="2">
        <v>88.591695869455961</v>
      </c>
    </row>
    <row r="27059" spans="1:2" x14ac:dyDescent="0.25">
      <c r="A27059" s="1">
        <v>42388.789583333331</v>
      </c>
      <c r="B27059" s="2">
        <v>93.571787134806314</v>
      </c>
    </row>
    <row r="27060" spans="1:2" x14ac:dyDescent="0.25">
      <c r="A27060" s="1">
        <v>42388.790277777778</v>
      </c>
      <c r="B27060" s="2">
        <v>139.02511137948991</v>
      </c>
    </row>
    <row r="27061" spans="1:2" x14ac:dyDescent="0.25">
      <c r="A27061" s="1">
        <v>42388.790972222225</v>
      </c>
      <c r="B27061" s="2">
        <v>206.96596486456693</v>
      </c>
    </row>
    <row r="27062" spans="1:2" x14ac:dyDescent="0.25">
      <c r="A27062" s="1">
        <v>42388.791666666664</v>
      </c>
      <c r="B27062" s="2">
        <v>247.5492719670292</v>
      </c>
    </row>
    <row r="27063" spans="1:2" x14ac:dyDescent="0.25">
      <c r="A27063" s="1">
        <v>42388.792361111111</v>
      </c>
      <c r="B27063" s="2">
        <v>226.08470514698419</v>
      </c>
    </row>
    <row r="27064" spans="1:2" x14ac:dyDescent="0.25">
      <c r="A27064" s="1">
        <v>42388.793055555558</v>
      </c>
      <c r="B27064" s="2">
        <v>286.01879384930555</v>
      </c>
    </row>
    <row r="27065" spans="1:2" x14ac:dyDescent="0.25">
      <c r="A27065" s="1">
        <v>42388.793749999997</v>
      </c>
      <c r="B27065" s="2">
        <v>300.84647830889247</v>
      </c>
    </row>
    <row r="27066" spans="1:2" x14ac:dyDescent="0.25">
      <c r="A27066" s="1">
        <v>42388.794444444444</v>
      </c>
      <c r="B27066" s="2">
        <v>245.03158498875953</v>
      </c>
    </row>
    <row r="27067" spans="1:2" x14ac:dyDescent="0.25">
      <c r="A27067" s="1">
        <v>42388.795138888891</v>
      </c>
      <c r="B27067" s="2">
        <v>187.73791208130618</v>
      </c>
    </row>
    <row r="27068" spans="1:2" x14ac:dyDescent="0.25">
      <c r="A27068" s="1">
        <v>42388.79583333333</v>
      </c>
      <c r="B27068" s="2">
        <v>168.52889409360941</v>
      </c>
    </row>
    <row r="27069" spans="1:2" x14ac:dyDescent="0.25">
      <c r="A27069" s="1">
        <v>42388.796527777777</v>
      </c>
      <c r="B27069" s="2">
        <v>132.25525196785651</v>
      </c>
    </row>
    <row r="27070" spans="1:2" x14ac:dyDescent="0.25">
      <c r="A27070" s="1">
        <v>42388.797222222223</v>
      </c>
      <c r="B27070" s="2">
        <v>133.65089671877212</v>
      </c>
    </row>
    <row r="27071" spans="1:2" x14ac:dyDescent="0.25">
      <c r="A27071" s="1">
        <v>42388.79791666667</v>
      </c>
      <c r="B27071" s="2">
        <v>117.10758765708889</v>
      </c>
    </row>
    <row r="27072" spans="1:2" x14ac:dyDescent="0.25">
      <c r="A27072" s="1">
        <v>42388.798611111109</v>
      </c>
      <c r="B27072" s="2">
        <v>118.89434832774957</v>
      </c>
    </row>
    <row r="27073" spans="1:2" x14ac:dyDescent="0.25">
      <c r="A27073" s="1">
        <v>42388.799305555556</v>
      </c>
      <c r="B27073" s="2">
        <v>127.98906304085007</v>
      </c>
    </row>
    <row r="27074" spans="1:2" x14ac:dyDescent="0.25">
      <c r="A27074" s="1">
        <v>42388.800000000003</v>
      </c>
      <c r="B27074" s="2">
        <v>133.9660362309136</v>
      </c>
    </row>
    <row r="27075" spans="1:2" x14ac:dyDescent="0.25">
      <c r="A27075" s="1">
        <v>42388.800694444442</v>
      </c>
      <c r="B27075" s="2">
        <v>108.19075485630115</v>
      </c>
    </row>
    <row r="27076" spans="1:2" x14ac:dyDescent="0.25">
      <c r="A27076" s="1">
        <v>42388.801388888889</v>
      </c>
      <c r="B27076" s="2">
        <v>94.282942842377821</v>
      </c>
    </row>
    <row r="27077" spans="1:2" x14ac:dyDescent="0.25">
      <c r="A27077" s="1">
        <v>42388.802083333336</v>
      </c>
      <c r="B27077" s="2">
        <v>67.495842492859325</v>
      </c>
    </row>
    <row r="27078" spans="1:2" x14ac:dyDescent="0.25">
      <c r="A27078" s="1">
        <v>42388.802777777775</v>
      </c>
      <c r="B27078" s="2">
        <v>27.780020360704899</v>
      </c>
    </row>
    <row r="27079" spans="1:2" x14ac:dyDescent="0.25">
      <c r="A27079" s="1">
        <v>42388.803472222222</v>
      </c>
      <c r="B27079" s="2">
        <v>-16.214481696197861</v>
      </c>
    </row>
    <row r="27080" spans="1:2" x14ac:dyDescent="0.25">
      <c r="A27080" s="1">
        <v>42388.804166666669</v>
      </c>
      <c r="B27080" s="2">
        <v>-49.75226763059618</v>
      </c>
    </row>
    <row r="27081" spans="1:2" x14ac:dyDescent="0.25">
      <c r="A27081" s="1">
        <v>42388.804861111108</v>
      </c>
      <c r="B27081" s="2">
        <v>-46.305269018263786</v>
      </c>
    </row>
    <row r="27082" spans="1:2" x14ac:dyDescent="0.25">
      <c r="A27082" s="1">
        <v>42388.805555555555</v>
      </c>
      <c r="B27082" s="2">
        <v>-20.550661458540223</v>
      </c>
    </row>
    <row r="27083" spans="1:2" x14ac:dyDescent="0.25">
      <c r="A27083" s="1">
        <v>42388.806250000001</v>
      </c>
      <c r="B27083" s="2">
        <v>2.0448673724284161</v>
      </c>
    </row>
    <row r="27084" spans="1:2" x14ac:dyDescent="0.25">
      <c r="A27084" s="1">
        <v>42388.806944444441</v>
      </c>
      <c r="B27084" s="2">
        <v>24.766585898433309</v>
      </c>
    </row>
    <row r="27085" spans="1:2" x14ac:dyDescent="0.25">
      <c r="A27085" s="1">
        <v>42388.807638888888</v>
      </c>
      <c r="B27085" s="2">
        <v>69.148873513904007</v>
      </c>
    </row>
    <row r="27086" spans="1:2" x14ac:dyDescent="0.25">
      <c r="A27086" s="1">
        <v>42388.808333333334</v>
      </c>
      <c r="B27086" s="2">
        <v>102.7444099052654</v>
      </c>
    </row>
    <row r="27087" spans="1:2" x14ac:dyDescent="0.25">
      <c r="A27087" s="1">
        <v>42388.809027777781</v>
      </c>
      <c r="B27087" s="2">
        <v>119.50080811586231</v>
      </c>
    </row>
    <row r="27088" spans="1:2" x14ac:dyDescent="0.25">
      <c r="A27088" s="1">
        <v>42388.80972222222</v>
      </c>
      <c r="B27088" s="2">
        <v>127.25029144241125</v>
      </c>
    </row>
    <row r="27089" spans="1:2" x14ac:dyDescent="0.25">
      <c r="A27089" s="1">
        <v>42388.810416666667</v>
      </c>
      <c r="B27089" s="2">
        <v>149.58826649022521</v>
      </c>
    </row>
    <row r="27090" spans="1:2" x14ac:dyDescent="0.25">
      <c r="A27090" s="1">
        <v>42388.811111111114</v>
      </c>
      <c r="B27090" s="2">
        <v>172.67755303454663</v>
      </c>
    </row>
    <row r="27091" spans="1:2" x14ac:dyDescent="0.25">
      <c r="A27091" s="1">
        <v>42388.811805555553</v>
      </c>
      <c r="B27091" s="2">
        <v>189.43587767837647</v>
      </c>
    </row>
    <row r="27092" spans="1:2" x14ac:dyDescent="0.25">
      <c r="A27092" s="1">
        <v>42388.8125</v>
      </c>
      <c r="B27092" s="2">
        <v>196.29068731389319</v>
      </c>
    </row>
    <row r="27093" spans="1:2" x14ac:dyDescent="0.25">
      <c r="A27093" s="1">
        <v>42388.813194444447</v>
      </c>
      <c r="B27093" s="2">
        <v>213.92260812662619</v>
      </c>
    </row>
    <row r="27094" spans="1:2" x14ac:dyDescent="0.25">
      <c r="A27094" s="1">
        <v>42388.813888888886</v>
      </c>
      <c r="B27094" s="2">
        <v>227.70940634578776</v>
      </c>
    </row>
    <row r="27095" spans="1:2" x14ac:dyDescent="0.25">
      <c r="A27095" s="1">
        <v>42388.814583333333</v>
      </c>
      <c r="B27095" s="2">
        <v>247.19764658766022</v>
      </c>
    </row>
    <row r="27096" spans="1:2" x14ac:dyDescent="0.25">
      <c r="A27096" s="1">
        <v>42388.81527777778</v>
      </c>
      <c r="B27096" s="2">
        <v>256.32548316733448</v>
      </c>
    </row>
    <row r="27097" spans="1:2" x14ac:dyDescent="0.25">
      <c r="A27097" s="1">
        <v>42388.815972222219</v>
      </c>
      <c r="B27097" s="2">
        <v>251.63672122966187</v>
      </c>
    </row>
    <row r="27098" spans="1:2" x14ac:dyDescent="0.25">
      <c r="A27098" s="1">
        <v>42388.816666666666</v>
      </c>
      <c r="B27098" s="2">
        <v>258.41616689579871</v>
      </c>
    </row>
    <row r="27099" spans="1:2" x14ac:dyDescent="0.25">
      <c r="A27099" s="1">
        <v>42388.817361111112</v>
      </c>
      <c r="B27099" s="2">
        <v>258.64175721284312</v>
      </c>
    </row>
    <row r="27100" spans="1:2" x14ac:dyDescent="0.25">
      <c r="A27100" s="1">
        <v>42388.818055555559</v>
      </c>
      <c r="B27100" s="2">
        <v>201.15722179449708</v>
      </c>
    </row>
    <row r="27101" spans="1:2" x14ac:dyDescent="0.25">
      <c r="A27101" s="1">
        <v>42388.818749999999</v>
      </c>
      <c r="B27101" s="2">
        <v>177.89983834185017</v>
      </c>
    </row>
    <row r="27102" spans="1:2" x14ac:dyDescent="0.25">
      <c r="A27102" s="1">
        <v>42388.819444444445</v>
      </c>
      <c r="B27102" s="2">
        <v>130.62228629298235</v>
      </c>
    </row>
    <row r="27103" spans="1:2" x14ac:dyDescent="0.25">
      <c r="A27103" s="1">
        <v>42388.820138888892</v>
      </c>
      <c r="B27103" s="2">
        <v>135.42330902098135</v>
      </c>
    </row>
    <row r="27104" spans="1:2" x14ac:dyDescent="0.25">
      <c r="A27104" s="1">
        <v>42388.820833333331</v>
      </c>
      <c r="B27104" s="2">
        <v>143.32745085560794</v>
      </c>
    </row>
    <row r="27105" spans="1:2" x14ac:dyDescent="0.25">
      <c r="A27105" s="1">
        <v>42388.821527777778</v>
      </c>
      <c r="B27105" s="2">
        <v>71.145891700017572</v>
      </c>
    </row>
    <row r="27106" spans="1:2" x14ac:dyDescent="0.25">
      <c r="A27106" s="1">
        <v>42388.822222222225</v>
      </c>
      <c r="B27106" s="2">
        <v>38.930230732295122</v>
      </c>
    </row>
    <row r="27107" spans="1:2" x14ac:dyDescent="0.25">
      <c r="A27107" s="1">
        <v>42388.822916666664</v>
      </c>
      <c r="B27107" s="2">
        <v>-26.29380089409339</v>
      </c>
    </row>
    <row r="27108" spans="1:2" x14ac:dyDescent="0.25">
      <c r="A27108" s="1">
        <v>42388.823611111111</v>
      </c>
      <c r="B27108" s="2">
        <v>-33.443051870513592</v>
      </c>
    </row>
    <row r="27109" spans="1:2" x14ac:dyDescent="0.25">
      <c r="A27109" s="1">
        <v>42388.824305555558</v>
      </c>
      <c r="B27109" s="2">
        <v>-42.822619799330518</v>
      </c>
    </row>
    <row r="27110" spans="1:2" x14ac:dyDescent="0.25">
      <c r="A27110" s="1">
        <v>42388.824999999997</v>
      </c>
      <c r="B27110" s="2">
        <v>-33.896838899116844</v>
      </c>
    </row>
    <row r="27111" spans="1:2" x14ac:dyDescent="0.25">
      <c r="A27111" s="1">
        <v>42388.825694444444</v>
      </c>
      <c r="B27111" s="2">
        <v>29.125639974921555</v>
      </c>
    </row>
    <row r="27112" spans="1:2" x14ac:dyDescent="0.25">
      <c r="A27112" s="1">
        <v>42388.826388888891</v>
      </c>
      <c r="B27112" s="2">
        <v>69.277249788873206</v>
      </c>
    </row>
    <row r="27113" spans="1:2" x14ac:dyDescent="0.25">
      <c r="A27113" s="1">
        <v>42388.82708333333</v>
      </c>
      <c r="B27113" s="2">
        <v>63.383741155340495</v>
      </c>
    </row>
    <row r="27114" spans="1:2" x14ac:dyDescent="0.25">
      <c r="A27114" s="1">
        <v>42388.827777777777</v>
      </c>
      <c r="B27114" s="2">
        <v>26.488471731683241</v>
      </c>
    </row>
    <row r="27115" spans="1:2" x14ac:dyDescent="0.25">
      <c r="A27115" s="1">
        <v>42388.828472222223</v>
      </c>
      <c r="B27115" s="2">
        <v>34.91860527439664</v>
      </c>
    </row>
    <row r="27116" spans="1:2" x14ac:dyDescent="0.25">
      <c r="A27116" s="1">
        <v>42388.82916666667</v>
      </c>
      <c r="B27116" s="2">
        <v>60.442855670604814</v>
      </c>
    </row>
    <row r="27117" spans="1:2" x14ac:dyDescent="0.25">
      <c r="A27117" s="1">
        <v>42388.829861111109</v>
      </c>
      <c r="B27117" s="2">
        <v>94.685142443104027</v>
      </c>
    </row>
    <row r="27118" spans="1:2" x14ac:dyDescent="0.25">
      <c r="A27118" s="1">
        <v>42388.830555555556</v>
      </c>
      <c r="B27118" s="2">
        <v>50.354236799553227</v>
      </c>
    </row>
    <row r="27119" spans="1:2" x14ac:dyDescent="0.25">
      <c r="A27119" s="1">
        <v>42388.831250000003</v>
      </c>
      <c r="B27119" s="2">
        <v>49.055606389854802</v>
      </c>
    </row>
    <row r="27120" spans="1:2" x14ac:dyDescent="0.25">
      <c r="A27120" s="1">
        <v>42388.831944444442</v>
      </c>
      <c r="B27120" s="2">
        <v>27.7747710578066</v>
      </c>
    </row>
    <row r="27121" spans="1:2" x14ac:dyDescent="0.25">
      <c r="A27121" s="1">
        <v>42388.832638888889</v>
      </c>
      <c r="B27121" s="2">
        <v>22.832293031904555</v>
      </c>
    </row>
    <row r="27122" spans="1:2" x14ac:dyDescent="0.25">
      <c r="A27122" s="1">
        <v>42388.833333333336</v>
      </c>
      <c r="B27122" s="2">
        <v>-14.235116382963801</v>
      </c>
    </row>
    <row r="27123" spans="1:2" x14ac:dyDescent="0.25">
      <c r="A27123" s="1">
        <v>42388.834027777775</v>
      </c>
      <c r="B27123" s="2">
        <v>-76.7981482737882</v>
      </c>
    </row>
    <row r="27124" spans="1:2" x14ac:dyDescent="0.25">
      <c r="A27124" s="1">
        <v>42388.834722222222</v>
      </c>
      <c r="B27124" s="2">
        <v>-135.03570540951719</v>
      </c>
    </row>
    <row r="27125" spans="1:2" x14ac:dyDescent="0.25">
      <c r="A27125" s="1">
        <v>42388.835416666669</v>
      </c>
      <c r="B27125" s="2">
        <v>-126.53956305500081</v>
      </c>
    </row>
    <row r="27126" spans="1:2" x14ac:dyDescent="0.25">
      <c r="A27126" s="1">
        <v>42388.836111111108</v>
      </c>
      <c r="B27126" s="2">
        <v>-117.27636355482585</v>
      </c>
    </row>
    <row r="27127" spans="1:2" x14ac:dyDescent="0.25">
      <c r="A27127" s="1">
        <v>42388.836805555555</v>
      </c>
      <c r="B27127" s="2">
        <v>-92.847820161663307</v>
      </c>
    </row>
    <row r="27128" spans="1:2" x14ac:dyDescent="0.25">
      <c r="A27128" s="1">
        <v>42388.837500000001</v>
      </c>
      <c r="B27128" s="2">
        <v>-63.244724589416485</v>
      </c>
    </row>
    <row r="27129" spans="1:2" x14ac:dyDescent="0.25">
      <c r="A27129" s="1">
        <v>42388.838194444441</v>
      </c>
      <c r="B27129" s="2">
        <v>-44.828141466776529</v>
      </c>
    </row>
    <row r="27130" spans="1:2" x14ac:dyDescent="0.25">
      <c r="A27130" s="1">
        <v>42388.838888888888</v>
      </c>
      <c r="B27130" s="2">
        <v>-49.252012727282512</v>
      </c>
    </row>
    <row r="27131" spans="1:2" x14ac:dyDescent="0.25">
      <c r="A27131" s="1">
        <v>42388.839583333334</v>
      </c>
      <c r="B27131" s="2">
        <v>-67.366803717120391</v>
      </c>
    </row>
    <row r="27132" spans="1:2" x14ac:dyDescent="0.25">
      <c r="A27132" s="1">
        <v>42388.840277777781</v>
      </c>
      <c r="B27132" s="2">
        <v>-40.075226012908388</v>
      </c>
    </row>
    <row r="27133" spans="1:2" x14ac:dyDescent="0.25">
      <c r="A27133" s="1">
        <v>42388.84097222222</v>
      </c>
      <c r="B27133" s="2">
        <v>-64.481238241059089</v>
      </c>
    </row>
    <row r="27134" spans="1:2" x14ac:dyDescent="0.25">
      <c r="A27134" s="1">
        <v>42388.841666666667</v>
      </c>
      <c r="B27134" s="2">
        <v>-37.094534433545775</v>
      </c>
    </row>
    <row r="27135" spans="1:2" x14ac:dyDescent="0.25">
      <c r="A27135" s="1">
        <v>42388.842361111114</v>
      </c>
      <c r="B27135" s="2">
        <v>-48.630740710732063</v>
      </c>
    </row>
    <row r="27136" spans="1:2" x14ac:dyDescent="0.25">
      <c r="A27136" s="1">
        <v>42388.843055555553</v>
      </c>
      <c r="B27136" s="2">
        <v>-25.385649054383006</v>
      </c>
    </row>
    <row r="27137" spans="1:2" x14ac:dyDescent="0.25">
      <c r="A27137" s="1">
        <v>42388.84375</v>
      </c>
      <c r="B27137" s="2">
        <v>13.061556067102355</v>
      </c>
    </row>
    <row r="27138" spans="1:2" x14ac:dyDescent="0.25">
      <c r="A27138" s="1">
        <v>42388.844444444447</v>
      </c>
      <c r="B27138" s="2">
        <v>-9.5040670517487644</v>
      </c>
    </row>
    <row r="27139" spans="1:2" x14ac:dyDescent="0.25">
      <c r="A27139" s="1">
        <v>42388.845138888886</v>
      </c>
      <c r="B27139" s="2">
        <v>-26.23758843219451</v>
      </c>
    </row>
    <row r="27140" spans="1:2" x14ac:dyDescent="0.25">
      <c r="A27140" s="1">
        <v>42388.845833333333</v>
      </c>
      <c r="B27140" s="2">
        <v>-23.103372738256198</v>
      </c>
    </row>
    <row r="27141" spans="1:2" x14ac:dyDescent="0.25">
      <c r="A27141" s="1">
        <v>42388.84652777778</v>
      </c>
      <c r="B27141" s="2">
        <v>-24.556075804299812</v>
      </c>
    </row>
    <row r="27142" spans="1:2" x14ac:dyDescent="0.25">
      <c r="A27142" s="1">
        <v>42388.847222222219</v>
      </c>
      <c r="B27142" s="2">
        <v>-22.517825024629808</v>
      </c>
    </row>
    <row r="27143" spans="1:2" x14ac:dyDescent="0.25">
      <c r="A27143" s="1">
        <v>42388.847916666666</v>
      </c>
      <c r="B27143" s="2">
        <v>-24.006694405113617</v>
      </c>
    </row>
    <row r="27144" spans="1:2" x14ac:dyDescent="0.25">
      <c r="A27144" s="1">
        <v>42388.848611111112</v>
      </c>
      <c r="B27144" s="2">
        <v>-7.7799739827474692</v>
      </c>
    </row>
    <row r="27145" spans="1:2" x14ac:dyDescent="0.25">
      <c r="A27145" s="1">
        <v>42388.849305555559</v>
      </c>
      <c r="B27145" s="2">
        <v>-21.152825036968959</v>
      </c>
    </row>
    <row r="27146" spans="1:2" x14ac:dyDescent="0.25">
      <c r="A27146" s="1">
        <v>42388.85</v>
      </c>
      <c r="B27146" s="2">
        <v>-12.365608944460595</v>
      </c>
    </row>
    <row r="27147" spans="1:2" x14ac:dyDescent="0.25">
      <c r="A27147" s="1">
        <v>42388.850694444445</v>
      </c>
      <c r="B27147" s="2">
        <v>2.9813202149341427</v>
      </c>
    </row>
    <row r="27148" spans="1:2" x14ac:dyDescent="0.25">
      <c r="A27148" s="1">
        <v>42388.851388888892</v>
      </c>
      <c r="B27148" s="2">
        <v>2.8597503191786626</v>
      </c>
    </row>
    <row r="27149" spans="1:2" x14ac:dyDescent="0.25">
      <c r="A27149" s="1">
        <v>42388.852083333331</v>
      </c>
      <c r="B27149" s="2">
        <v>23.465670418804319</v>
      </c>
    </row>
    <row r="27150" spans="1:2" x14ac:dyDescent="0.25">
      <c r="A27150" s="1">
        <v>42388.852777777778</v>
      </c>
      <c r="B27150" s="2">
        <v>35.900364607002118</v>
      </c>
    </row>
    <row r="27151" spans="1:2" x14ac:dyDescent="0.25">
      <c r="A27151" s="1">
        <v>42388.853472222225</v>
      </c>
      <c r="B27151" s="2">
        <v>6.7100400749894709</v>
      </c>
    </row>
    <row r="27152" spans="1:2" x14ac:dyDescent="0.25">
      <c r="A27152" s="1">
        <v>42388.854166666664</v>
      </c>
      <c r="B27152" s="2">
        <v>-0.54781350728347511</v>
      </c>
    </row>
    <row r="27153" spans="1:2" x14ac:dyDescent="0.25">
      <c r="A27153" s="1">
        <v>42388.854861111111</v>
      </c>
      <c r="B27153" s="2">
        <v>14.735097246614169</v>
      </c>
    </row>
    <row r="27154" spans="1:2" x14ac:dyDescent="0.25">
      <c r="A27154" s="1">
        <v>42388.855555555558</v>
      </c>
      <c r="B27154" s="2">
        <v>8.9959165201929867</v>
      </c>
    </row>
    <row r="27155" spans="1:2" x14ac:dyDescent="0.25">
      <c r="A27155" s="1">
        <v>42388.856249999997</v>
      </c>
      <c r="B27155" s="2">
        <v>25.111378859246422</v>
      </c>
    </row>
    <row r="27156" spans="1:2" x14ac:dyDescent="0.25">
      <c r="A27156" s="1">
        <v>42388.856944444444</v>
      </c>
      <c r="B27156" s="2">
        <v>22.686813091418784</v>
      </c>
    </row>
    <row r="27157" spans="1:2" x14ac:dyDescent="0.25">
      <c r="A27157" s="1">
        <v>42388.857638888891</v>
      </c>
      <c r="B27157" s="2">
        <v>23.807118547144153</v>
      </c>
    </row>
    <row r="27158" spans="1:2" x14ac:dyDescent="0.25">
      <c r="A27158" s="1">
        <v>42388.85833333333</v>
      </c>
      <c r="B27158" s="2">
        <v>28.709635048912119</v>
      </c>
    </row>
    <row r="27159" spans="1:2" x14ac:dyDescent="0.25">
      <c r="A27159" s="1">
        <v>42388.859027777777</v>
      </c>
      <c r="B27159" s="2">
        <v>37.910304524943058</v>
      </c>
    </row>
    <row r="27160" spans="1:2" x14ac:dyDescent="0.25">
      <c r="A27160" s="1">
        <v>42388.859722222223</v>
      </c>
      <c r="B27160" s="2">
        <v>69.360952196050974</v>
      </c>
    </row>
    <row r="27161" spans="1:2" x14ac:dyDescent="0.25">
      <c r="A27161" s="1">
        <v>42388.86041666667</v>
      </c>
      <c r="B27161" s="2">
        <v>69.209760047338207</v>
      </c>
    </row>
    <row r="27162" spans="1:2" x14ac:dyDescent="0.25">
      <c r="A27162" s="1">
        <v>42388.861111111109</v>
      </c>
      <c r="B27162" s="2">
        <v>56.388490194881648</v>
      </c>
    </row>
    <row r="27163" spans="1:2" x14ac:dyDescent="0.25">
      <c r="A27163" s="1">
        <v>42388.861805555556</v>
      </c>
      <c r="B27163" s="2">
        <v>71.596739869721929</v>
      </c>
    </row>
    <row r="27164" spans="1:2" x14ac:dyDescent="0.25">
      <c r="A27164" s="1">
        <v>42388.862500000003</v>
      </c>
      <c r="B27164" s="2">
        <v>79.75423856377796</v>
      </c>
    </row>
    <row r="27165" spans="1:2" x14ac:dyDescent="0.25">
      <c r="A27165" s="1">
        <v>42388.863194444442</v>
      </c>
      <c r="B27165" s="2">
        <v>79.801947251852837</v>
      </c>
    </row>
    <row r="27166" spans="1:2" x14ac:dyDescent="0.25">
      <c r="A27166" s="1">
        <v>42388.863888888889</v>
      </c>
      <c r="B27166" s="2">
        <v>111.24062146370609</v>
      </c>
    </row>
    <row r="27167" spans="1:2" x14ac:dyDescent="0.25">
      <c r="A27167" s="1">
        <v>42388.864583333336</v>
      </c>
      <c r="B27167" s="2">
        <v>108.77286133129965</v>
      </c>
    </row>
    <row r="27168" spans="1:2" x14ac:dyDescent="0.25">
      <c r="A27168" s="1">
        <v>42388.865277777775</v>
      </c>
      <c r="B27168" s="2">
        <v>111.12020729686289</v>
      </c>
    </row>
    <row r="27169" spans="1:2" x14ac:dyDescent="0.25">
      <c r="A27169" s="1">
        <v>42388.865972222222</v>
      </c>
      <c r="B27169" s="2">
        <v>102.98858100172752</v>
      </c>
    </row>
    <row r="27170" spans="1:2" x14ac:dyDescent="0.25">
      <c r="A27170" s="1">
        <v>42388.866666666669</v>
      </c>
      <c r="B27170" s="2">
        <v>117.84360148111979</v>
      </c>
    </row>
    <row r="27171" spans="1:2" x14ac:dyDescent="0.25">
      <c r="A27171" s="1">
        <v>42388.867361111108</v>
      </c>
      <c r="B27171" s="2">
        <v>88.460592177644145</v>
      </c>
    </row>
    <row r="27172" spans="1:2" x14ac:dyDescent="0.25">
      <c r="A27172" s="1">
        <v>42388.868055555555</v>
      </c>
      <c r="B27172" s="2">
        <v>99.893175677770827</v>
      </c>
    </row>
    <row r="27173" spans="1:2" x14ac:dyDescent="0.25">
      <c r="A27173" s="1">
        <v>42388.868750000001</v>
      </c>
      <c r="B27173" s="2">
        <v>109.51172333439268</v>
      </c>
    </row>
    <row r="27174" spans="1:2" x14ac:dyDescent="0.25">
      <c r="A27174" s="1">
        <v>42388.869444444441</v>
      </c>
      <c r="B27174" s="2">
        <v>122.64085836918869</v>
      </c>
    </row>
    <row r="27175" spans="1:2" x14ac:dyDescent="0.25">
      <c r="A27175" s="1">
        <v>42388.870138888888</v>
      </c>
      <c r="B27175" s="2">
        <v>126.59992153432685</v>
      </c>
    </row>
    <row r="27176" spans="1:2" x14ac:dyDescent="0.25">
      <c r="A27176" s="1">
        <v>42388.870833333334</v>
      </c>
      <c r="B27176" s="2">
        <v>107.73190534725047</v>
      </c>
    </row>
    <row r="27177" spans="1:2" x14ac:dyDescent="0.25">
      <c r="A27177" s="1">
        <v>42388.871527777781</v>
      </c>
      <c r="B27177" s="2">
        <v>106.82535914766292</v>
      </c>
    </row>
    <row r="27178" spans="1:2" x14ac:dyDescent="0.25">
      <c r="A27178" s="1">
        <v>42388.87222222222</v>
      </c>
      <c r="B27178" s="2">
        <v>111.28138787127294</v>
      </c>
    </row>
    <row r="27179" spans="1:2" x14ac:dyDescent="0.25">
      <c r="A27179" s="1">
        <v>42388.872916666667</v>
      </c>
      <c r="B27179" s="2">
        <v>101.17521041979393</v>
      </c>
    </row>
    <row r="27180" spans="1:2" x14ac:dyDescent="0.25">
      <c r="A27180" s="1">
        <v>42388.873611111114</v>
      </c>
      <c r="B27180" s="2">
        <v>54.558071043719245</v>
      </c>
    </row>
    <row r="27181" spans="1:2" x14ac:dyDescent="0.25">
      <c r="A27181" s="1">
        <v>42388.874305555553</v>
      </c>
      <c r="B27181" s="2">
        <v>-13.667896295072085</v>
      </c>
    </row>
    <row r="27182" spans="1:2" x14ac:dyDescent="0.25">
      <c r="A27182" s="1">
        <v>42388.875</v>
      </c>
      <c r="B27182" s="2">
        <v>-93.234116117956006</v>
      </c>
    </row>
    <row r="27183" spans="1:2" x14ac:dyDescent="0.25">
      <c r="A27183" s="1">
        <v>42388.875694444447</v>
      </c>
      <c r="B27183" s="2">
        <v>-211.35987567000944</v>
      </c>
    </row>
    <row r="27184" spans="1:2" x14ac:dyDescent="0.25">
      <c r="A27184" s="1">
        <v>42388.876388888886</v>
      </c>
      <c r="B27184" s="2">
        <v>-205.72541459711888</v>
      </c>
    </row>
    <row r="27185" spans="1:2" x14ac:dyDescent="0.25">
      <c r="A27185" s="1">
        <v>42388.877083333333</v>
      </c>
      <c r="B27185" s="2">
        <v>-135.13820242957445</v>
      </c>
    </row>
    <row r="27186" spans="1:2" x14ac:dyDescent="0.25">
      <c r="A27186" s="1">
        <v>42388.87777777778</v>
      </c>
      <c r="B27186" s="2">
        <v>-95.434327374860487</v>
      </c>
    </row>
    <row r="27187" spans="1:2" x14ac:dyDescent="0.25">
      <c r="A27187" s="1">
        <v>42388.878472222219</v>
      </c>
      <c r="B27187" s="2">
        <v>-58.97772541246183</v>
      </c>
    </row>
    <row r="27188" spans="1:2" x14ac:dyDescent="0.25">
      <c r="A27188" s="1">
        <v>42388.879166666666</v>
      </c>
      <c r="B27188" s="2">
        <v>25.939498825730212</v>
      </c>
    </row>
    <row r="27189" spans="1:2" x14ac:dyDescent="0.25">
      <c r="A27189" s="1">
        <v>42388.879861111112</v>
      </c>
      <c r="B27189" s="2">
        <v>66.330820337931314</v>
      </c>
    </row>
    <row r="27190" spans="1:2" x14ac:dyDescent="0.25">
      <c r="A27190" s="1">
        <v>42388.880555555559</v>
      </c>
      <c r="B27190" s="2">
        <v>75.759649013911257</v>
      </c>
    </row>
    <row r="27191" spans="1:2" x14ac:dyDescent="0.25">
      <c r="A27191" s="1">
        <v>42388.881249999999</v>
      </c>
      <c r="B27191" s="2">
        <v>34.219453830769638</v>
      </c>
    </row>
    <row r="27192" spans="1:2" x14ac:dyDescent="0.25">
      <c r="A27192" s="1">
        <v>42388.881944444445</v>
      </c>
      <c r="B27192" s="2">
        <v>57.057676426832522</v>
      </c>
    </row>
    <row r="27193" spans="1:2" x14ac:dyDescent="0.25">
      <c r="A27193" s="1">
        <v>42388.882638888892</v>
      </c>
      <c r="B27193" s="2">
        <v>119.49039793685466</v>
      </c>
    </row>
    <row r="27194" spans="1:2" x14ac:dyDescent="0.25">
      <c r="A27194" s="1">
        <v>42388.883333333331</v>
      </c>
      <c r="B27194" s="2">
        <v>117.5597667312172</v>
      </c>
    </row>
    <row r="27195" spans="1:2" x14ac:dyDescent="0.25">
      <c r="A27195" s="1">
        <v>42388.884027777778</v>
      </c>
      <c r="B27195" s="2">
        <v>79.422374963205456</v>
      </c>
    </row>
    <row r="27196" spans="1:2" x14ac:dyDescent="0.25">
      <c r="A27196" s="1">
        <v>42388.884722222225</v>
      </c>
      <c r="B27196" s="2">
        <v>61.129111401733823</v>
      </c>
    </row>
    <row r="27197" spans="1:2" x14ac:dyDescent="0.25">
      <c r="A27197" s="1">
        <v>42388.885416666664</v>
      </c>
      <c r="B27197" s="2">
        <v>55.126769863748144</v>
      </c>
    </row>
    <row r="27198" spans="1:2" x14ac:dyDescent="0.25">
      <c r="A27198" s="1">
        <v>42388.886111111111</v>
      </c>
      <c r="B27198" s="2">
        <v>34.193513503061453</v>
      </c>
    </row>
    <row r="27199" spans="1:2" x14ac:dyDescent="0.25">
      <c r="A27199" s="1">
        <v>42388.886805555558</v>
      </c>
      <c r="B27199" s="2">
        <v>16.397274803129644</v>
      </c>
    </row>
    <row r="27200" spans="1:2" x14ac:dyDescent="0.25">
      <c r="A27200" s="1">
        <v>42388.887499999997</v>
      </c>
      <c r="B27200" s="2">
        <v>-13.386814369633793</v>
      </c>
    </row>
    <row r="27201" spans="1:2" x14ac:dyDescent="0.25">
      <c r="A27201" s="1">
        <v>42388.888194444444</v>
      </c>
      <c r="B27201" s="2">
        <v>-8.805974856919299</v>
      </c>
    </row>
    <row r="27202" spans="1:2" x14ac:dyDescent="0.25">
      <c r="A27202" s="1">
        <v>42388.888888888891</v>
      </c>
      <c r="B27202" s="2">
        <v>8.8195142014049157</v>
      </c>
    </row>
    <row r="27203" spans="1:2" x14ac:dyDescent="0.25">
      <c r="A27203" s="1">
        <v>42388.88958333333</v>
      </c>
      <c r="B27203" s="2">
        <v>19.248689699624567</v>
      </c>
    </row>
    <row r="27204" spans="1:2" x14ac:dyDescent="0.25">
      <c r="A27204" s="1">
        <v>42388.890277777777</v>
      </c>
      <c r="B27204" s="2">
        <v>11.808463126448624</v>
      </c>
    </row>
    <row r="27205" spans="1:2" x14ac:dyDescent="0.25">
      <c r="A27205" s="1">
        <v>42388.890972222223</v>
      </c>
      <c r="B27205" s="2">
        <v>-7.6916087786356604</v>
      </c>
    </row>
    <row r="27206" spans="1:2" x14ac:dyDescent="0.25">
      <c r="A27206" s="1">
        <v>42388.89166666667</v>
      </c>
      <c r="B27206" s="2">
        <v>-10.442284523425041</v>
      </c>
    </row>
    <row r="27207" spans="1:2" x14ac:dyDescent="0.25">
      <c r="A27207" s="1">
        <v>42388.892361111109</v>
      </c>
      <c r="B27207" s="2">
        <v>2.5005698957005129</v>
      </c>
    </row>
    <row r="27208" spans="1:2" x14ac:dyDescent="0.25">
      <c r="A27208" s="1">
        <v>42388.893055555556</v>
      </c>
      <c r="B27208" s="2">
        <v>-21.079780634401928</v>
      </c>
    </row>
    <row r="27209" spans="1:2" x14ac:dyDescent="0.25">
      <c r="A27209" s="1">
        <v>42388.893750000003</v>
      </c>
      <c r="B27209" s="2">
        <v>-58.105577090783235</v>
      </c>
    </row>
    <row r="27210" spans="1:2" x14ac:dyDescent="0.25">
      <c r="A27210" s="1">
        <v>42388.894444444442</v>
      </c>
      <c r="B27210" s="2">
        <v>-68.254170118202452</v>
      </c>
    </row>
    <row r="27211" spans="1:2" x14ac:dyDescent="0.25">
      <c r="A27211" s="1">
        <v>42388.895138888889</v>
      </c>
      <c r="B27211" s="2">
        <v>-36.089614292411717</v>
      </c>
    </row>
    <row r="27212" spans="1:2" x14ac:dyDescent="0.25">
      <c r="A27212" s="1">
        <v>42388.895833333336</v>
      </c>
      <c r="B27212" s="2">
        <v>0.28230959903448821</v>
      </c>
    </row>
    <row r="27213" spans="1:2" x14ac:dyDescent="0.25">
      <c r="A27213" s="1">
        <v>42388.896527777775</v>
      </c>
      <c r="B27213" s="2">
        <v>20.226577562560365</v>
      </c>
    </row>
    <row r="27214" spans="1:2" x14ac:dyDescent="0.25">
      <c r="A27214" s="1">
        <v>42388.897222222222</v>
      </c>
      <c r="B27214" s="2">
        <v>23.547964190141649</v>
      </c>
    </row>
    <row r="27215" spans="1:2" x14ac:dyDescent="0.25">
      <c r="A27215" s="1">
        <v>42388.897916666669</v>
      </c>
      <c r="B27215" s="2">
        <v>-6.8641122403700141</v>
      </c>
    </row>
    <row r="27216" spans="1:2" x14ac:dyDescent="0.25">
      <c r="A27216" s="1">
        <v>42388.898611111108</v>
      </c>
      <c r="B27216" s="2">
        <v>22.634064156080907</v>
      </c>
    </row>
    <row r="27217" spans="1:2" x14ac:dyDescent="0.25">
      <c r="A27217" s="1">
        <v>42388.899305555555</v>
      </c>
      <c r="B27217" s="2">
        <v>43.153173694946844</v>
      </c>
    </row>
    <row r="27218" spans="1:2" x14ac:dyDescent="0.25">
      <c r="A27218" s="1">
        <v>42388.9</v>
      </c>
      <c r="B27218" s="2">
        <v>49.352001653795014</v>
      </c>
    </row>
    <row r="27219" spans="1:2" x14ac:dyDescent="0.25">
      <c r="A27219" s="1">
        <v>42388.900694444441</v>
      </c>
      <c r="B27219" s="2">
        <v>71.993689854939774</v>
      </c>
    </row>
    <row r="27220" spans="1:2" x14ac:dyDescent="0.25">
      <c r="A27220" s="1">
        <v>42388.901388888888</v>
      </c>
      <c r="B27220" s="2">
        <v>64.187637846666618</v>
      </c>
    </row>
    <row r="27221" spans="1:2" x14ac:dyDescent="0.25">
      <c r="A27221" s="1">
        <v>42388.902083333334</v>
      </c>
      <c r="B27221" s="2">
        <v>66.75236843687793</v>
      </c>
    </row>
    <row r="27222" spans="1:2" x14ac:dyDescent="0.25">
      <c r="A27222" s="1">
        <v>42388.902777777781</v>
      </c>
      <c r="B27222" s="2">
        <v>89.628588723205027</v>
      </c>
    </row>
    <row r="27223" spans="1:2" x14ac:dyDescent="0.25">
      <c r="A27223" s="1">
        <v>42388.90347222222</v>
      </c>
      <c r="B27223" s="2">
        <v>62.404725110124367</v>
      </c>
    </row>
    <row r="27224" spans="1:2" x14ac:dyDescent="0.25">
      <c r="A27224" s="1">
        <v>42388.904166666667</v>
      </c>
      <c r="B27224" s="2">
        <v>55.247758343749837</v>
      </c>
    </row>
    <row r="27225" spans="1:2" x14ac:dyDescent="0.25">
      <c r="A27225" s="1">
        <v>42388.904861111114</v>
      </c>
      <c r="B27225" s="2">
        <v>65.549675340861242</v>
      </c>
    </row>
    <row r="27226" spans="1:2" x14ac:dyDescent="0.25">
      <c r="A27226" s="1">
        <v>42388.905555555553</v>
      </c>
      <c r="B27226" s="2">
        <v>36.257583174894776</v>
      </c>
    </row>
    <row r="27227" spans="1:2" x14ac:dyDescent="0.25">
      <c r="A27227" s="1">
        <v>42388.90625</v>
      </c>
      <c r="B27227" s="2">
        <v>33.138558038216431</v>
      </c>
    </row>
    <row r="27228" spans="1:2" x14ac:dyDescent="0.25">
      <c r="A27228" s="1">
        <v>42388.906944444447</v>
      </c>
      <c r="B27228" s="2">
        <v>36.537488479639187</v>
      </c>
    </row>
    <row r="27229" spans="1:2" x14ac:dyDescent="0.25">
      <c r="A27229" s="1">
        <v>42388.907638888886</v>
      </c>
      <c r="B27229" s="2">
        <v>53.94390926550259</v>
      </c>
    </row>
    <row r="27230" spans="1:2" x14ac:dyDescent="0.25">
      <c r="A27230" s="1">
        <v>42388.908333333333</v>
      </c>
      <c r="B27230" s="2">
        <v>71.673741310200427</v>
      </c>
    </row>
    <row r="27231" spans="1:2" x14ac:dyDescent="0.25">
      <c r="A27231" s="1">
        <v>42388.90902777778</v>
      </c>
      <c r="B27231" s="2">
        <v>96.910972035125212</v>
      </c>
    </row>
    <row r="27232" spans="1:2" x14ac:dyDescent="0.25">
      <c r="A27232" s="1">
        <v>42388.909722222219</v>
      </c>
      <c r="B27232" s="2">
        <v>62.635208962924665</v>
      </c>
    </row>
    <row r="27233" spans="1:2" x14ac:dyDescent="0.25">
      <c r="A27233" s="1">
        <v>42388.910416666666</v>
      </c>
      <c r="B27233" s="2">
        <v>5.4612126550705096</v>
      </c>
    </row>
    <row r="27234" spans="1:2" x14ac:dyDescent="0.25">
      <c r="A27234" s="1">
        <v>42388.911111111112</v>
      </c>
      <c r="B27234" s="2">
        <v>-19.119255641469014</v>
      </c>
    </row>
    <row r="27235" spans="1:2" x14ac:dyDescent="0.25">
      <c r="A27235" s="1">
        <v>42388.911805555559</v>
      </c>
      <c r="B27235" s="2">
        <v>-2.8392022741497689</v>
      </c>
    </row>
    <row r="27236" spans="1:2" x14ac:dyDescent="0.25">
      <c r="A27236" s="1">
        <v>42388.912499999999</v>
      </c>
      <c r="B27236" s="2">
        <v>-16.730888293546254</v>
      </c>
    </row>
    <row r="27237" spans="1:2" x14ac:dyDescent="0.25">
      <c r="A27237" s="1">
        <v>42388.913194444445</v>
      </c>
      <c r="B27237" s="2">
        <v>-4.4330426877636153</v>
      </c>
    </row>
    <row r="27238" spans="1:2" x14ac:dyDescent="0.25">
      <c r="A27238" s="1">
        <v>42388.913888888892</v>
      </c>
      <c r="B27238" s="2">
        <v>-11.580015623069873</v>
      </c>
    </row>
    <row r="27239" spans="1:2" x14ac:dyDescent="0.25">
      <c r="A27239" s="1">
        <v>42388.914583333331</v>
      </c>
      <c r="B27239" s="2">
        <v>-23.245709405593029</v>
      </c>
    </row>
    <row r="27240" spans="1:2" x14ac:dyDescent="0.25">
      <c r="A27240" s="1">
        <v>42388.915277777778</v>
      </c>
      <c r="B27240" s="2">
        <v>-39.851685102495445</v>
      </c>
    </row>
    <row r="27241" spans="1:2" x14ac:dyDescent="0.25">
      <c r="A27241" s="1">
        <v>42388.915972222225</v>
      </c>
      <c r="B27241" s="2">
        <v>-43.58940239920048</v>
      </c>
    </row>
    <row r="27242" spans="1:2" x14ac:dyDescent="0.25">
      <c r="A27242" s="1">
        <v>42388.916666666664</v>
      </c>
      <c r="B27242" s="2">
        <v>-75.945833576330912</v>
      </c>
    </row>
    <row r="27243" spans="1:2" x14ac:dyDescent="0.25">
      <c r="A27243" s="1">
        <v>42388.917361111111</v>
      </c>
      <c r="B27243" s="2">
        <v>-143.30945474167237</v>
      </c>
    </row>
    <row r="27244" spans="1:2" x14ac:dyDescent="0.25">
      <c r="A27244" s="1">
        <v>42388.918055555558</v>
      </c>
      <c r="B27244" s="2">
        <v>-153.1441963922077</v>
      </c>
    </row>
    <row r="27245" spans="1:2" x14ac:dyDescent="0.25">
      <c r="A27245" s="1">
        <v>42388.918749999997</v>
      </c>
      <c r="B27245" s="2">
        <v>-149.54665570177605</v>
      </c>
    </row>
    <row r="27246" spans="1:2" x14ac:dyDescent="0.25">
      <c r="A27246" s="1">
        <v>42388.919444444444</v>
      </c>
      <c r="B27246" s="2">
        <v>-121.44587203782285</v>
      </c>
    </row>
    <row r="27247" spans="1:2" x14ac:dyDescent="0.25">
      <c r="A27247" s="1">
        <v>42388.920138888891</v>
      </c>
      <c r="B27247" s="2">
        <v>-83.754012855580854</v>
      </c>
    </row>
    <row r="27248" spans="1:2" x14ac:dyDescent="0.25">
      <c r="A27248" s="1">
        <v>42388.92083333333</v>
      </c>
      <c r="B27248" s="2">
        <v>-48.090802529538635</v>
      </c>
    </row>
    <row r="27249" spans="1:2" x14ac:dyDescent="0.25">
      <c r="A27249" s="1">
        <v>42388.921527777777</v>
      </c>
      <c r="B27249" s="2">
        <v>-26.59795255883752</v>
      </c>
    </row>
    <row r="27250" spans="1:2" x14ac:dyDescent="0.25">
      <c r="A27250" s="1">
        <v>42388.922222222223</v>
      </c>
      <c r="B27250" s="2">
        <v>-17.385216879555568</v>
      </c>
    </row>
    <row r="27251" spans="1:2" x14ac:dyDescent="0.25">
      <c r="A27251" s="1">
        <v>42388.92291666667</v>
      </c>
      <c r="B27251" s="2">
        <v>-14.229137600162842</v>
      </c>
    </row>
    <row r="27252" spans="1:2" x14ac:dyDescent="0.25">
      <c r="A27252" s="1">
        <v>42388.923611111109</v>
      </c>
      <c r="B27252" s="2">
        <v>-24.133633834090627</v>
      </c>
    </row>
    <row r="27253" spans="1:2" x14ac:dyDescent="0.25">
      <c r="A27253" s="1">
        <v>42388.924305555556</v>
      </c>
      <c r="B27253" s="2">
        <v>-24.209531132266662</v>
      </c>
    </row>
    <row r="27254" spans="1:2" x14ac:dyDescent="0.25">
      <c r="A27254" s="1">
        <v>42388.925000000003</v>
      </c>
      <c r="B27254" s="2">
        <v>5.3444886180504305</v>
      </c>
    </row>
    <row r="27255" spans="1:2" x14ac:dyDescent="0.25">
      <c r="A27255" s="1">
        <v>42388.925694444442</v>
      </c>
      <c r="B27255" s="2">
        <v>40.248430041171375</v>
      </c>
    </row>
    <row r="27256" spans="1:2" x14ac:dyDescent="0.25">
      <c r="A27256" s="1">
        <v>42388.926388888889</v>
      </c>
      <c r="B27256" s="2">
        <v>22.690311011753511</v>
      </c>
    </row>
    <row r="27257" spans="1:2" x14ac:dyDescent="0.25">
      <c r="A27257" s="1">
        <v>42388.927083333336</v>
      </c>
      <c r="B27257" s="2">
        <v>-29.703751609924559</v>
      </c>
    </row>
    <row r="27258" spans="1:2" x14ac:dyDescent="0.25">
      <c r="A27258" s="1">
        <v>42388.927777777775</v>
      </c>
      <c r="B27258" s="2">
        <v>-51.3593851801105</v>
      </c>
    </row>
    <row r="27259" spans="1:2" x14ac:dyDescent="0.25">
      <c r="A27259" s="1">
        <v>42388.928472222222</v>
      </c>
      <c r="B27259" s="2">
        <v>-88.489312253669297</v>
      </c>
    </row>
    <row r="27260" spans="1:2" x14ac:dyDescent="0.25">
      <c r="A27260" s="1">
        <v>42388.929166666669</v>
      </c>
      <c r="B27260" s="2">
        <v>-50.156413760678454</v>
      </c>
    </row>
    <row r="27261" spans="1:2" x14ac:dyDescent="0.25">
      <c r="A27261" s="1">
        <v>42388.929861111108</v>
      </c>
      <c r="B27261" s="2">
        <v>-41.072002170417299</v>
      </c>
    </row>
    <row r="27262" spans="1:2" x14ac:dyDescent="0.25">
      <c r="A27262" s="1">
        <v>42388.930555555555</v>
      </c>
      <c r="B27262" s="2">
        <v>-32.619772957491413</v>
      </c>
    </row>
    <row r="27263" spans="1:2" x14ac:dyDescent="0.25">
      <c r="A27263" s="1">
        <v>42388.931250000001</v>
      </c>
      <c r="B27263" s="2">
        <v>-28.086977693282826</v>
      </c>
    </row>
    <row r="27264" spans="1:2" x14ac:dyDescent="0.25">
      <c r="A27264" s="1">
        <v>42388.931944444441</v>
      </c>
      <c r="B27264" s="2">
        <v>-30.142287105522701</v>
      </c>
    </row>
    <row r="27265" spans="1:2" x14ac:dyDescent="0.25">
      <c r="A27265" s="1">
        <v>42388.932638888888</v>
      </c>
      <c r="B27265" s="2">
        <v>-4.7954641048117388</v>
      </c>
    </row>
    <row r="27266" spans="1:2" x14ac:dyDescent="0.25">
      <c r="A27266" s="1">
        <v>42388.933333333334</v>
      </c>
      <c r="B27266" s="2">
        <v>-45.620218364588801</v>
      </c>
    </row>
    <row r="27267" spans="1:2" x14ac:dyDescent="0.25">
      <c r="A27267" s="1">
        <v>42388.934027777781</v>
      </c>
      <c r="B27267" s="2">
        <v>-83.555261089264732</v>
      </c>
    </row>
    <row r="27268" spans="1:2" x14ac:dyDescent="0.25">
      <c r="A27268" s="1">
        <v>42388.93472222222</v>
      </c>
      <c r="B27268" s="2">
        <v>-105.97562787021356</v>
      </c>
    </row>
    <row r="27269" spans="1:2" x14ac:dyDescent="0.25">
      <c r="A27269" s="1">
        <v>42388.935416666667</v>
      </c>
      <c r="B27269" s="2">
        <v>-100.80795830596665</v>
      </c>
    </row>
    <row r="27270" spans="1:2" x14ac:dyDescent="0.25">
      <c r="A27270" s="1">
        <v>42388.936111111114</v>
      </c>
      <c r="B27270" s="2">
        <v>-85.724714660644537</v>
      </c>
    </row>
    <row r="27271" spans="1:2" x14ac:dyDescent="0.25">
      <c r="A27271" s="1">
        <v>42388.936805555553</v>
      </c>
      <c r="B27271" s="2">
        <v>-114.36688794215637</v>
      </c>
    </row>
    <row r="27272" spans="1:2" x14ac:dyDescent="0.25">
      <c r="A27272" s="1">
        <v>42388.9375</v>
      </c>
      <c r="B27272" s="2">
        <v>-108.03226567422195</v>
      </c>
    </row>
    <row r="27273" spans="1:2" x14ac:dyDescent="0.25">
      <c r="A27273" s="1">
        <v>42388.938194444447</v>
      </c>
      <c r="B27273" s="2">
        <v>-123.44807290398167</v>
      </c>
    </row>
    <row r="27274" spans="1:2" x14ac:dyDescent="0.25">
      <c r="A27274" s="1">
        <v>42388.938888888886</v>
      </c>
      <c r="B27274" s="2">
        <v>-128.88511414698053</v>
      </c>
    </row>
    <row r="27275" spans="1:2" x14ac:dyDescent="0.25">
      <c r="A27275" s="1">
        <v>42388.939583333333</v>
      </c>
      <c r="B27275" s="2">
        <v>-105.89136382506307</v>
      </c>
    </row>
    <row r="27276" spans="1:2" x14ac:dyDescent="0.25">
      <c r="A27276" s="1">
        <v>42388.94027777778</v>
      </c>
      <c r="B27276" s="2">
        <v>-39.160009855931278</v>
      </c>
    </row>
    <row r="27277" spans="1:2" x14ac:dyDescent="0.25">
      <c r="A27277" s="1">
        <v>42388.940972222219</v>
      </c>
      <c r="B27277" s="2">
        <v>-29.490296065448394</v>
      </c>
    </row>
    <row r="27278" spans="1:2" x14ac:dyDescent="0.25">
      <c r="A27278" s="1">
        <v>42388.941666666666</v>
      </c>
      <c r="B27278" s="2">
        <v>-27.506344088470602</v>
      </c>
    </row>
    <row r="27279" spans="1:2" x14ac:dyDescent="0.25">
      <c r="A27279" s="1">
        <v>42388.942361111112</v>
      </c>
      <c r="B27279" s="2">
        <v>-60.921359722257087</v>
      </c>
    </row>
    <row r="27280" spans="1:2" x14ac:dyDescent="0.25">
      <c r="A27280" s="1">
        <v>42388.943055555559</v>
      </c>
      <c r="B27280" s="2">
        <v>-65.349981619501094</v>
      </c>
    </row>
    <row r="27281" spans="1:2" x14ac:dyDescent="0.25">
      <c r="A27281" s="1">
        <v>42388.943749999999</v>
      </c>
      <c r="B27281" s="2">
        <v>-65.199220073867281</v>
      </c>
    </row>
    <row r="27282" spans="1:2" x14ac:dyDescent="0.25">
      <c r="A27282" s="1">
        <v>42388.944444444445</v>
      </c>
      <c r="B27282" s="2">
        <v>-64.005335108439127</v>
      </c>
    </row>
    <row r="27283" spans="1:2" x14ac:dyDescent="0.25">
      <c r="A27283" s="1">
        <v>42388.945138888892</v>
      </c>
      <c r="B27283" s="2">
        <v>-51.703387785272206</v>
      </c>
    </row>
    <row r="27284" spans="1:2" x14ac:dyDescent="0.25">
      <c r="A27284" s="1">
        <v>42388.945833333331</v>
      </c>
      <c r="B27284" s="2">
        <v>-5.6371184426854599</v>
      </c>
    </row>
    <row r="27285" spans="1:2" x14ac:dyDescent="0.25">
      <c r="A27285" s="1">
        <v>42388.946527777778</v>
      </c>
      <c r="B27285" s="2">
        <v>1.422140302261687</v>
      </c>
    </row>
    <row r="27286" spans="1:2" x14ac:dyDescent="0.25">
      <c r="A27286" s="1">
        <v>42388.947222222225</v>
      </c>
      <c r="B27286" s="2">
        <v>-7.5005638647286101</v>
      </c>
    </row>
    <row r="27287" spans="1:2" x14ac:dyDescent="0.25">
      <c r="A27287" s="1">
        <v>42388.947916666664</v>
      </c>
      <c r="B27287" s="2">
        <v>-8.4794916684293025</v>
      </c>
    </row>
    <row r="27288" spans="1:2" x14ac:dyDescent="0.25">
      <c r="A27288" s="1">
        <v>42388.948611111111</v>
      </c>
      <c r="B27288" s="2">
        <v>-39.136949974468735</v>
      </c>
    </row>
    <row r="27289" spans="1:2" x14ac:dyDescent="0.25">
      <c r="A27289" s="1">
        <v>42388.949305555558</v>
      </c>
      <c r="B27289" s="2">
        <v>-48.817601777857632</v>
      </c>
    </row>
    <row r="27290" spans="1:2" x14ac:dyDescent="0.25">
      <c r="A27290" s="1">
        <v>42388.95</v>
      </c>
      <c r="B27290" s="2">
        <v>-51.123208017208768</v>
      </c>
    </row>
    <row r="27291" spans="1:2" x14ac:dyDescent="0.25">
      <c r="A27291" s="1">
        <v>42388.950694444444</v>
      </c>
      <c r="B27291" s="2">
        <v>-90.274203655782429</v>
      </c>
    </row>
    <row r="27292" spans="1:2" x14ac:dyDescent="0.25">
      <c r="A27292" s="1">
        <v>42388.951388888891</v>
      </c>
      <c r="B27292" s="2">
        <v>-90.166522874101062</v>
      </c>
    </row>
    <row r="27293" spans="1:2" x14ac:dyDescent="0.25">
      <c r="A27293" s="1">
        <v>42388.95208333333</v>
      </c>
      <c r="B27293" s="2">
        <v>-87.711913581322491</v>
      </c>
    </row>
    <row r="27294" spans="1:2" x14ac:dyDescent="0.25">
      <c r="A27294" s="1">
        <v>42388.952777777777</v>
      </c>
      <c r="B27294" s="2">
        <v>-52.341414825121561</v>
      </c>
    </row>
    <row r="27295" spans="1:2" x14ac:dyDescent="0.25">
      <c r="A27295" s="1">
        <v>42388.953472222223</v>
      </c>
      <c r="B27295" s="2">
        <v>-65.432231594968471</v>
      </c>
    </row>
    <row r="27296" spans="1:2" x14ac:dyDescent="0.25">
      <c r="A27296" s="1">
        <v>42388.95416666667</v>
      </c>
      <c r="B27296" s="2">
        <v>-51.765747235363236</v>
      </c>
    </row>
    <row r="27297" spans="1:2" x14ac:dyDescent="0.25">
      <c r="A27297" s="1">
        <v>42388.954861111109</v>
      </c>
      <c r="B27297" s="2">
        <v>-39.486953492078946</v>
      </c>
    </row>
    <row r="27298" spans="1:2" x14ac:dyDescent="0.25">
      <c r="A27298" s="1">
        <v>42388.955555555556</v>
      </c>
      <c r="B27298" s="2">
        <v>-11.522221935062165</v>
      </c>
    </row>
    <row r="27299" spans="1:2" x14ac:dyDescent="0.25">
      <c r="A27299" s="1">
        <v>42388.956250000003</v>
      </c>
      <c r="B27299" s="2">
        <v>25.778027159757524</v>
      </c>
    </row>
    <row r="27300" spans="1:2" x14ac:dyDescent="0.25">
      <c r="A27300" s="1">
        <v>42388.956944444442</v>
      </c>
      <c r="B27300" s="2">
        <v>-3.2791465467472638</v>
      </c>
    </row>
    <row r="27301" spans="1:2" x14ac:dyDescent="0.25">
      <c r="A27301" s="1">
        <v>42388.957638888889</v>
      </c>
      <c r="B27301" s="2">
        <v>-26.234039312668028</v>
      </c>
    </row>
    <row r="27302" spans="1:2" x14ac:dyDescent="0.25">
      <c r="A27302" s="1">
        <v>42388.958333333336</v>
      </c>
      <c r="B27302" s="2">
        <v>-47.906483200523262</v>
      </c>
    </row>
    <row r="27303" spans="1:2" x14ac:dyDescent="0.25">
      <c r="A27303" s="1">
        <v>42388.959027777775</v>
      </c>
      <c r="B27303" s="2">
        <v>-33.245239652297457</v>
      </c>
    </row>
    <row r="27304" spans="1:2" x14ac:dyDescent="0.25">
      <c r="A27304" s="1">
        <v>42388.959722222222</v>
      </c>
      <c r="B27304" s="2">
        <v>-7.788940918036193</v>
      </c>
    </row>
    <row r="27305" spans="1:2" x14ac:dyDescent="0.25">
      <c r="A27305" s="1">
        <v>42388.960416666669</v>
      </c>
      <c r="B27305" s="2">
        <v>-5.9589325758968092</v>
      </c>
    </row>
    <row r="27306" spans="1:2" x14ac:dyDescent="0.25">
      <c r="A27306" s="1">
        <v>42388.961111111108</v>
      </c>
      <c r="B27306" s="2">
        <v>-43.938954944700043</v>
      </c>
    </row>
    <row r="27307" spans="1:2" x14ac:dyDescent="0.25">
      <c r="A27307" s="1">
        <v>42388.961805555555</v>
      </c>
      <c r="B27307" s="2">
        <v>-40.407941099549738</v>
      </c>
    </row>
    <row r="27308" spans="1:2" x14ac:dyDescent="0.25">
      <c r="A27308" s="1">
        <v>42388.962500000001</v>
      </c>
      <c r="B27308" s="2">
        <v>-27.344846062979681</v>
      </c>
    </row>
    <row r="27309" spans="1:2" x14ac:dyDescent="0.25">
      <c r="A27309" s="1">
        <v>42388.963194444441</v>
      </c>
      <c r="B27309" s="2">
        <v>4.8491125480388293</v>
      </c>
    </row>
    <row r="27310" spans="1:2" x14ac:dyDescent="0.25">
      <c r="A27310" s="1">
        <v>42388.963888888888</v>
      </c>
      <c r="B27310" s="2">
        <v>11.974106973434877</v>
      </c>
    </row>
    <row r="27311" spans="1:2" x14ac:dyDescent="0.25">
      <c r="A27311" s="1">
        <v>42388.964583333334</v>
      </c>
      <c r="B27311" s="2">
        <v>22.14918410713144</v>
      </c>
    </row>
    <row r="27312" spans="1:2" x14ac:dyDescent="0.25">
      <c r="A27312" s="1">
        <v>42388.965277777781</v>
      </c>
      <c r="B27312" s="2">
        <v>28.165836479286373</v>
      </c>
    </row>
    <row r="27313" spans="1:2" x14ac:dyDescent="0.25">
      <c r="A27313" s="1">
        <v>42388.96597222222</v>
      </c>
      <c r="B27313" s="2">
        <v>66.101828459570726</v>
      </c>
    </row>
    <row r="27314" spans="1:2" x14ac:dyDescent="0.25">
      <c r="A27314" s="1">
        <v>42388.966666666667</v>
      </c>
      <c r="B27314" s="2">
        <v>59.767817753848313</v>
      </c>
    </row>
    <row r="27315" spans="1:2" x14ac:dyDescent="0.25">
      <c r="A27315" s="1">
        <v>42388.967361111114</v>
      </c>
      <c r="B27315" s="2">
        <v>26.291397291881246</v>
      </c>
    </row>
    <row r="27316" spans="1:2" x14ac:dyDescent="0.25">
      <c r="A27316" s="1">
        <v>42388.968055555553</v>
      </c>
      <c r="B27316" s="2">
        <v>33.817011560845032</v>
      </c>
    </row>
    <row r="27317" spans="1:2" x14ac:dyDescent="0.25">
      <c r="A27317" s="1">
        <v>42388.96875</v>
      </c>
      <c r="B27317" s="2">
        <v>47.184061963518616</v>
      </c>
    </row>
    <row r="27318" spans="1:2" x14ac:dyDescent="0.25">
      <c r="A27318" s="1">
        <v>42388.969444444447</v>
      </c>
      <c r="B27318" s="2">
        <v>40.142624908318489</v>
      </c>
    </row>
    <row r="27319" spans="1:2" x14ac:dyDescent="0.25">
      <c r="A27319" s="1">
        <v>42388.970138888886</v>
      </c>
      <c r="B27319" s="2">
        <v>53.285349102038403</v>
      </c>
    </row>
    <row r="27320" spans="1:2" x14ac:dyDescent="0.25">
      <c r="A27320" s="1">
        <v>42388.970833333333</v>
      </c>
      <c r="B27320" s="2">
        <v>23.404149063948715</v>
      </c>
    </row>
    <row r="27321" spans="1:2" x14ac:dyDescent="0.25">
      <c r="A27321" s="1">
        <v>42388.97152777778</v>
      </c>
      <c r="B27321" s="2">
        <v>11.141456572157525</v>
      </c>
    </row>
    <row r="27322" spans="1:2" x14ac:dyDescent="0.25">
      <c r="A27322" s="1">
        <v>42388.972222222219</v>
      </c>
      <c r="B27322" s="2">
        <v>3.0007374997677592</v>
      </c>
    </row>
    <row r="27323" spans="1:2" x14ac:dyDescent="0.25">
      <c r="A27323" s="1">
        <v>42388.972916666666</v>
      </c>
      <c r="B27323" s="2">
        <v>10.983179325197124</v>
      </c>
    </row>
    <row r="27324" spans="1:2" x14ac:dyDescent="0.25">
      <c r="A27324" s="1">
        <v>42388.973611111112</v>
      </c>
      <c r="B27324" s="2">
        <v>28.691512191810276</v>
      </c>
    </row>
    <row r="27325" spans="1:2" x14ac:dyDescent="0.25">
      <c r="A27325" s="1">
        <v>42388.974305555559</v>
      </c>
      <c r="B27325" s="2">
        <v>54.211987193170351</v>
      </c>
    </row>
    <row r="27326" spans="1:2" x14ac:dyDescent="0.25">
      <c r="A27326" s="1">
        <v>42388.974999999999</v>
      </c>
      <c r="B27326" s="2">
        <v>96.108499945525551</v>
      </c>
    </row>
    <row r="27327" spans="1:2" x14ac:dyDescent="0.25">
      <c r="A27327" s="1">
        <v>42388.975694444445</v>
      </c>
      <c r="B27327" s="2">
        <v>62.762483496065641</v>
      </c>
    </row>
    <row r="27328" spans="1:2" x14ac:dyDescent="0.25">
      <c r="A27328" s="1">
        <v>42388.976388888892</v>
      </c>
      <c r="B27328" s="2">
        <v>53.535501758958951</v>
      </c>
    </row>
    <row r="27329" spans="1:2" x14ac:dyDescent="0.25">
      <c r="A27329" s="1">
        <v>42388.977083333331</v>
      </c>
      <c r="B27329" s="2">
        <v>59.488218172154546</v>
      </c>
    </row>
    <row r="27330" spans="1:2" x14ac:dyDescent="0.25">
      <c r="A27330" s="1">
        <v>42388.977777777778</v>
      </c>
      <c r="B27330" s="2">
        <v>59.018271020160562</v>
      </c>
    </row>
    <row r="27331" spans="1:2" x14ac:dyDescent="0.25">
      <c r="A27331" s="1">
        <v>42388.978472222225</v>
      </c>
      <c r="B27331" s="2">
        <v>46.984021368837176</v>
      </c>
    </row>
    <row r="27332" spans="1:2" x14ac:dyDescent="0.25">
      <c r="A27332" s="1">
        <v>42388.979166666664</v>
      </c>
      <c r="B27332" s="2">
        <v>83.136986488342515</v>
      </c>
    </row>
    <row r="27333" spans="1:2" x14ac:dyDescent="0.25">
      <c r="A27333" s="1">
        <v>42388.979861111111</v>
      </c>
      <c r="B27333" s="2">
        <v>81.477083814687404</v>
      </c>
    </row>
    <row r="27334" spans="1:2" x14ac:dyDescent="0.25">
      <c r="A27334" s="1">
        <v>42388.980555555558</v>
      </c>
      <c r="B27334" s="2">
        <v>57.047189982931982</v>
      </c>
    </row>
    <row r="27335" spans="1:2" x14ac:dyDescent="0.25">
      <c r="A27335" s="1">
        <v>42388.981249999997</v>
      </c>
      <c r="B27335" s="2">
        <v>51.629135527808103</v>
      </c>
    </row>
    <row r="27336" spans="1:2" x14ac:dyDescent="0.25">
      <c r="A27336" s="1">
        <v>42388.981944444444</v>
      </c>
      <c r="B27336" s="2">
        <v>63.747042660186224</v>
      </c>
    </row>
    <row r="27337" spans="1:2" x14ac:dyDescent="0.25">
      <c r="A27337" s="1">
        <v>42388.982638888891</v>
      </c>
      <c r="B27337" s="2">
        <v>66.434561000290941</v>
      </c>
    </row>
    <row r="27338" spans="1:2" x14ac:dyDescent="0.25">
      <c r="A27338" s="1">
        <v>42388.98333333333</v>
      </c>
      <c r="B27338" s="2">
        <v>84.935644404093424</v>
      </c>
    </row>
    <row r="27339" spans="1:2" x14ac:dyDescent="0.25">
      <c r="A27339" s="1">
        <v>42388.984027777777</v>
      </c>
      <c r="B27339" s="2">
        <v>64.250536193341631</v>
      </c>
    </row>
    <row r="27340" spans="1:2" x14ac:dyDescent="0.25">
      <c r="A27340" s="1">
        <v>42388.984722222223</v>
      </c>
      <c r="B27340" s="2">
        <v>49.126670776621907</v>
      </c>
    </row>
    <row r="27341" spans="1:2" x14ac:dyDescent="0.25">
      <c r="A27341" s="1">
        <v>42388.98541666667</v>
      </c>
      <c r="B27341" s="2">
        <v>59.011704645402887</v>
      </c>
    </row>
    <row r="27342" spans="1:2" x14ac:dyDescent="0.25">
      <c r="A27342" s="1">
        <v>42388.986111111109</v>
      </c>
      <c r="B27342" s="2">
        <v>79.28574831607402</v>
      </c>
    </row>
    <row r="27343" spans="1:2" x14ac:dyDescent="0.25">
      <c r="A27343" s="1">
        <v>42388.986805555556</v>
      </c>
      <c r="B27343" s="2">
        <v>86.052142440550966</v>
      </c>
    </row>
    <row r="27344" spans="1:2" x14ac:dyDescent="0.25">
      <c r="A27344" s="1">
        <v>42388.987500000003</v>
      </c>
      <c r="B27344" s="2">
        <v>106.17083676656087</v>
      </c>
    </row>
    <row r="27345" spans="1:2" x14ac:dyDescent="0.25">
      <c r="A27345" s="1">
        <v>42388.988194444442</v>
      </c>
      <c r="B27345" s="2">
        <v>86.889648099961533</v>
      </c>
    </row>
    <row r="27346" spans="1:2" x14ac:dyDescent="0.25">
      <c r="A27346" s="1">
        <v>42388.988888888889</v>
      </c>
      <c r="B27346" s="2">
        <v>70.755078705888209</v>
      </c>
    </row>
    <row r="27347" spans="1:2" x14ac:dyDescent="0.25">
      <c r="A27347" s="1">
        <v>42388.989583333336</v>
      </c>
      <c r="B27347" s="2">
        <v>49.650709113240978</v>
      </c>
    </row>
    <row r="27348" spans="1:2" x14ac:dyDescent="0.25">
      <c r="A27348" s="1">
        <v>42388.990277777775</v>
      </c>
      <c r="B27348" s="2">
        <v>97.594808897469193</v>
      </c>
    </row>
    <row r="27349" spans="1:2" x14ac:dyDescent="0.25">
      <c r="A27349" s="1">
        <v>42388.990972222222</v>
      </c>
      <c r="B27349" s="2">
        <v>103.56631385004341</v>
      </c>
    </row>
    <row r="27350" spans="1:2" x14ac:dyDescent="0.25">
      <c r="A27350" s="1">
        <v>42388.991666666669</v>
      </c>
      <c r="B27350" s="2">
        <v>63.90248532872647</v>
      </c>
    </row>
    <row r="27351" spans="1:2" x14ac:dyDescent="0.25">
      <c r="A27351" s="1">
        <v>42388.992361111108</v>
      </c>
      <c r="B27351" s="2">
        <v>26.668489642338439</v>
      </c>
    </row>
    <row r="27352" spans="1:2" x14ac:dyDescent="0.25">
      <c r="A27352" s="1">
        <v>42388.993055555555</v>
      </c>
      <c r="B27352" s="2">
        <v>35.239983130727097</v>
      </c>
    </row>
    <row r="27353" spans="1:2" x14ac:dyDescent="0.25">
      <c r="A27353" s="1">
        <v>42388.993750000001</v>
      </c>
      <c r="B27353" s="2">
        <v>62.646143492764288</v>
      </c>
    </row>
    <row r="27354" spans="1:2" x14ac:dyDescent="0.25">
      <c r="A27354" s="1">
        <v>42388.994444444441</v>
      </c>
      <c r="B27354" s="2">
        <v>25.037965751429631</v>
      </c>
    </row>
    <row r="27355" spans="1:2" x14ac:dyDescent="0.25">
      <c r="A27355" s="1">
        <v>42388.995138888888</v>
      </c>
      <c r="B27355" s="2">
        <v>7.7952522701608054</v>
      </c>
    </row>
    <row r="27356" spans="1:2" x14ac:dyDescent="0.25">
      <c r="A27356" s="1">
        <v>42388.995833333334</v>
      </c>
      <c r="B27356" s="2">
        <v>-12.713993003989648</v>
      </c>
    </row>
    <row r="27357" spans="1:2" x14ac:dyDescent="0.25">
      <c r="A27357" s="1">
        <v>42388.996527777781</v>
      </c>
      <c r="B27357" s="2">
        <v>-23.474683919976815</v>
      </c>
    </row>
    <row r="27358" spans="1:2" x14ac:dyDescent="0.25">
      <c r="A27358" s="1">
        <v>42388.99722222222</v>
      </c>
      <c r="B27358" s="2">
        <v>-34.913337606443868</v>
      </c>
    </row>
    <row r="27359" spans="1:2" x14ac:dyDescent="0.25">
      <c r="A27359" s="1">
        <v>42388.997916666667</v>
      </c>
      <c r="B27359" s="2">
        <v>-72.114427894223866</v>
      </c>
    </row>
    <row r="27360" spans="1:2" x14ac:dyDescent="0.25">
      <c r="A27360" s="1">
        <v>42388.998611111114</v>
      </c>
      <c r="B27360" s="2">
        <v>-61.662886304745918</v>
      </c>
    </row>
    <row r="27361" spans="1:2" x14ac:dyDescent="0.25">
      <c r="A27361" s="1">
        <v>42388.999305555553</v>
      </c>
      <c r="B27361" s="2">
        <v>-31.010132777187877</v>
      </c>
    </row>
    <row r="27362" spans="1:2" x14ac:dyDescent="0.25">
      <c r="A27362" s="1">
        <v>42389</v>
      </c>
      <c r="B27362" s="2">
        <v>-27.423321888065644</v>
      </c>
    </row>
    <row r="27363" spans="1:2" x14ac:dyDescent="0.25">
      <c r="A27363" s="1">
        <v>42389.000694444447</v>
      </c>
      <c r="B27363" s="2">
        <v>6.4262443307864787</v>
      </c>
    </row>
    <row r="27364" spans="1:2" x14ac:dyDescent="0.25">
      <c r="A27364" s="1">
        <v>42389.001388888886</v>
      </c>
      <c r="B27364" s="2">
        <v>10.831687482068082</v>
      </c>
    </row>
    <row r="27365" spans="1:2" x14ac:dyDescent="0.25">
      <c r="A27365" s="1">
        <v>42389.002083333333</v>
      </c>
      <c r="B27365" s="2">
        <v>-0.40292785970329231</v>
      </c>
    </row>
    <row r="27366" spans="1:2" x14ac:dyDescent="0.25">
      <c r="A27366" s="1">
        <v>42389.00277777778</v>
      </c>
      <c r="B27366" s="2">
        <v>-7.4443596802031005</v>
      </c>
    </row>
    <row r="27367" spans="1:2" x14ac:dyDescent="0.25">
      <c r="A27367" s="1">
        <v>42389.003472222219</v>
      </c>
      <c r="B27367" s="2">
        <v>-9.857778021610768</v>
      </c>
    </row>
    <row r="27368" spans="1:2" x14ac:dyDescent="0.25">
      <c r="A27368" s="1">
        <v>42389.004166666666</v>
      </c>
      <c r="B27368" s="2">
        <v>-22.454775142669678</v>
      </c>
    </row>
    <row r="27369" spans="1:2" x14ac:dyDescent="0.25">
      <c r="A27369" s="1">
        <v>42389.004861111112</v>
      </c>
      <c r="B27369" s="2">
        <v>1.6978337566518651</v>
      </c>
    </row>
    <row r="27370" spans="1:2" x14ac:dyDescent="0.25">
      <c r="A27370" s="1">
        <v>42389.005555555559</v>
      </c>
      <c r="B27370" s="2">
        <v>-4.1296996920350164</v>
      </c>
    </row>
    <row r="27371" spans="1:2" x14ac:dyDescent="0.25">
      <c r="A27371" s="1">
        <v>42389.006249999999</v>
      </c>
      <c r="B27371" s="2">
        <v>3.5972926467841413</v>
      </c>
    </row>
    <row r="27372" spans="1:2" x14ac:dyDescent="0.25">
      <c r="A27372" s="1">
        <v>42389.006944444445</v>
      </c>
      <c r="B27372" s="2">
        <v>42.262338765912382</v>
      </c>
    </row>
    <row r="27373" spans="1:2" x14ac:dyDescent="0.25">
      <c r="A27373" s="1">
        <v>42389.007638888892</v>
      </c>
      <c r="B27373" s="2">
        <v>35.011793634975525</v>
      </c>
    </row>
    <row r="27374" spans="1:2" x14ac:dyDescent="0.25">
      <c r="A27374" s="1">
        <v>42389.008333333331</v>
      </c>
      <c r="B27374" s="2">
        <v>24.893443438783287</v>
      </c>
    </row>
    <row r="27375" spans="1:2" x14ac:dyDescent="0.25">
      <c r="A27375" s="1">
        <v>42389.009027777778</v>
      </c>
      <c r="B27375" s="2">
        <v>22.824565752578202</v>
      </c>
    </row>
    <row r="27376" spans="1:2" x14ac:dyDescent="0.25">
      <c r="A27376" s="1">
        <v>42389.009722222225</v>
      </c>
      <c r="B27376" s="2">
        <v>33.789142891842253</v>
      </c>
    </row>
    <row r="27377" spans="1:2" x14ac:dyDescent="0.25">
      <c r="A27377" s="1">
        <v>42389.010416666664</v>
      </c>
      <c r="B27377" s="2">
        <v>25.308388396084773</v>
      </c>
    </row>
    <row r="27378" spans="1:2" x14ac:dyDescent="0.25">
      <c r="A27378" s="1">
        <v>42389.011111111111</v>
      </c>
      <c r="B27378" s="2">
        <v>38.127315402824998</v>
      </c>
    </row>
    <row r="27379" spans="1:2" x14ac:dyDescent="0.25">
      <c r="A27379" s="1">
        <v>42389.011805555558</v>
      </c>
      <c r="B27379" s="2">
        <v>13.273022482011584</v>
      </c>
    </row>
    <row r="27380" spans="1:2" x14ac:dyDescent="0.25">
      <c r="A27380" s="1">
        <v>42389.012499999997</v>
      </c>
      <c r="B27380" s="2">
        <v>50.099428603180179</v>
      </c>
    </row>
    <row r="27381" spans="1:2" x14ac:dyDescent="0.25">
      <c r="A27381" s="1">
        <v>42389.013194444444</v>
      </c>
      <c r="B27381" s="2">
        <v>71.393971899149861</v>
      </c>
    </row>
    <row r="27382" spans="1:2" x14ac:dyDescent="0.25">
      <c r="A27382" s="1">
        <v>42389.013888888891</v>
      </c>
      <c r="B27382" s="2">
        <v>71.614579394096893</v>
      </c>
    </row>
    <row r="27383" spans="1:2" x14ac:dyDescent="0.25">
      <c r="A27383" s="1">
        <v>42389.01458333333</v>
      </c>
      <c r="B27383" s="2">
        <v>83.865376847287791</v>
      </c>
    </row>
    <row r="27384" spans="1:2" x14ac:dyDescent="0.25">
      <c r="A27384" s="1">
        <v>42389.015277777777</v>
      </c>
      <c r="B27384" s="2">
        <v>104.38484133927656</v>
      </c>
    </row>
    <row r="27385" spans="1:2" x14ac:dyDescent="0.25">
      <c r="A27385" s="1">
        <v>42389.015972222223</v>
      </c>
      <c r="B27385" s="2">
        <v>109.77551362392647</v>
      </c>
    </row>
    <row r="27386" spans="1:2" x14ac:dyDescent="0.25">
      <c r="A27386" s="1">
        <v>42389.01666666667</v>
      </c>
      <c r="B27386" s="2">
        <v>72.222338157222836</v>
      </c>
    </row>
    <row r="27387" spans="1:2" x14ac:dyDescent="0.25">
      <c r="A27387" s="1">
        <v>42389.017361111109</v>
      </c>
      <c r="B27387" s="2">
        <v>90.946217341561962</v>
      </c>
    </row>
    <row r="27388" spans="1:2" x14ac:dyDescent="0.25">
      <c r="A27388" s="1">
        <v>42389.018055555556</v>
      </c>
      <c r="B27388" s="2">
        <v>107.03804783344385</v>
      </c>
    </row>
    <row r="27389" spans="1:2" x14ac:dyDescent="0.25">
      <c r="A27389" s="1">
        <v>42389.018750000003</v>
      </c>
      <c r="B27389" s="2">
        <v>148.95493986833995</v>
      </c>
    </row>
    <row r="27390" spans="1:2" x14ac:dyDescent="0.25">
      <c r="A27390" s="1">
        <v>42389.019444444442</v>
      </c>
      <c r="B27390" s="2">
        <v>138.08435814171486</v>
      </c>
    </row>
    <row r="27391" spans="1:2" x14ac:dyDescent="0.25">
      <c r="A27391" s="1">
        <v>42389.020138888889</v>
      </c>
      <c r="B27391" s="2">
        <v>113.73190348233717</v>
      </c>
    </row>
    <row r="27392" spans="1:2" x14ac:dyDescent="0.25">
      <c r="A27392" s="1">
        <v>42389.020833333336</v>
      </c>
      <c r="B27392" s="2">
        <v>103.81422942949963</v>
      </c>
    </row>
    <row r="27393" spans="1:2" x14ac:dyDescent="0.25">
      <c r="A27393" s="1">
        <v>42389.021527777775</v>
      </c>
      <c r="B27393" s="2">
        <v>139.05254628412271</v>
      </c>
    </row>
    <row r="27394" spans="1:2" x14ac:dyDescent="0.25">
      <c r="A27394" s="1">
        <v>42389.022222222222</v>
      </c>
      <c r="B27394" s="2">
        <v>93.244332468439822</v>
      </c>
    </row>
    <row r="27395" spans="1:2" x14ac:dyDescent="0.25">
      <c r="A27395" s="1">
        <v>42389.022916666669</v>
      </c>
      <c r="B27395" s="2">
        <v>83.382781750619571</v>
      </c>
    </row>
    <row r="27396" spans="1:2" x14ac:dyDescent="0.25">
      <c r="A27396" s="1">
        <v>42389.023611111108</v>
      </c>
      <c r="B27396" s="2">
        <v>86.166175850317813</v>
      </c>
    </row>
    <row r="27397" spans="1:2" x14ac:dyDescent="0.25">
      <c r="A27397" s="1">
        <v>42389.024305555555</v>
      </c>
      <c r="B27397" s="2">
        <v>104.27331275024335</v>
      </c>
    </row>
    <row r="27398" spans="1:2" x14ac:dyDescent="0.25">
      <c r="A27398" s="1">
        <v>42389.025000000001</v>
      </c>
      <c r="B27398" s="2">
        <v>105.90996254469113</v>
      </c>
    </row>
    <row r="27399" spans="1:2" x14ac:dyDescent="0.25">
      <c r="A27399" s="1">
        <v>42389.025694444441</v>
      </c>
      <c r="B27399" s="2">
        <v>94.10446870632974</v>
      </c>
    </row>
    <row r="27400" spans="1:2" x14ac:dyDescent="0.25">
      <c r="A27400" s="1">
        <v>42389.026388888888</v>
      </c>
      <c r="B27400" s="2">
        <v>77.363748406350112</v>
      </c>
    </row>
    <row r="27401" spans="1:2" x14ac:dyDescent="0.25">
      <c r="A27401" s="1">
        <v>42389.027083333334</v>
      </c>
      <c r="B27401" s="2">
        <v>108.23111661385822</v>
      </c>
    </row>
    <row r="27402" spans="1:2" x14ac:dyDescent="0.25">
      <c r="A27402" s="1">
        <v>42389.027777777781</v>
      </c>
      <c r="B27402" s="2">
        <v>103.49549278380582</v>
      </c>
    </row>
    <row r="27403" spans="1:2" x14ac:dyDescent="0.25">
      <c r="A27403" s="1">
        <v>42389.02847222222</v>
      </c>
      <c r="B27403" s="2">
        <v>109.61393713328872</v>
      </c>
    </row>
    <row r="27404" spans="1:2" x14ac:dyDescent="0.25">
      <c r="A27404" s="1">
        <v>42389.029166666667</v>
      </c>
      <c r="B27404" s="2">
        <v>104.13024137640022</v>
      </c>
    </row>
    <row r="27405" spans="1:2" x14ac:dyDescent="0.25">
      <c r="A27405" s="1">
        <v>42389.029861111114</v>
      </c>
      <c r="B27405" s="2">
        <v>88.608949122771932</v>
      </c>
    </row>
    <row r="27406" spans="1:2" x14ac:dyDescent="0.25">
      <c r="A27406" s="1">
        <v>42389.030555555553</v>
      </c>
      <c r="B27406" s="2">
        <v>93.581220063148066</v>
      </c>
    </row>
    <row r="27407" spans="1:2" x14ac:dyDescent="0.25">
      <c r="A27407" s="1">
        <v>42389.03125</v>
      </c>
      <c r="B27407" s="2">
        <v>85.122900430702913</v>
      </c>
    </row>
    <row r="27408" spans="1:2" x14ac:dyDescent="0.25">
      <c r="A27408" s="1">
        <v>42389.031944444447</v>
      </c>
      <c r="B27408" s="2">
        <v>43.19696945992667</v>
      </c>
    </row>
    <row r="27409" spans="1:2" x14ac:dyDescent="0.25">
      <c r="A27409" s="1">
        <v>42389.032638888886</v>
      </c>
      <c r="B27409" s="2">
        <v>29.107889231673713</v>
      </c>
    </row>
    <row r="27410" spans="1:2" x14ac:dyDescent="0.25">
      <c r="A27410" s="1">
        <v>42389.033333333333</v>
      </c>
      <c r="B27410" s="2">
        <v>28.556210631506111</v>
      </c>
    </row>
    <row r="27411" spans="1:2" x14ac:dyDescent="0.25">
      <c r="A27411" s="1">
        <v>42389.03402777778</v>
      </c>
      <c r="B27411" s="2">
        <v>24.84523648970838</v>
      </c>
    </row>
    <row r="27412" spans="1:2" x14ac:dyDescent="0.25">
      <c r="A27412" s="1">
        <v>42389.034722222219</v>
      </c>
      <c r="B27412" s="2">
        <v>15.36285334725253</v>
      </c>
    </row>
    <row r="27413" spans="1:2" x14ac:dyDescent="0.25">
      <c r="A27413" s="1">
        <v>42389.035416666666</v>
      </c>
      <c r="B27413" s="2">
        <v>18.859551278182092</v>
      </c>
    </row>
    <row r="27414" spans="1:2" x14ac:dyDescent="0.25">
      <c r="A27414" s="1">
        <v>42389.036111111112</v>
      </c>
      <c r="B27414" s="2">
        <v>26.322107968049629</v>
      </c>
    </row>
    <row r="27415" spans="1:2" x14ac:dyDescent="0.25">
      <c r="A27415" s="1">
        <v>42389.036805555559</v>
      </c>
      <c r="B27415" s="2">
        <v>7.5476313258880205</v>
      </c>
    </row>
    <row r="27416" spans="1:2" x14ac:dyDescent="0.25">
      <c r="A27416" s="1">
        <v>42389.037499999999</v>
      </c>
      <c r="B27416" s="2">
        <v>1.3604917526245117</v>
      </c>
    </row>
    <row r="27417" spans="1:2" x14ac:dyDescent="0.25">
      <c r="A27417" s="1">
        <v>42389.038194444445</v>
      </c>
      <c r="B27417" s="2">
        <v>19.473293518730983</v>
      </c>
    </row>
    <row r="27418" spans="1:2" x14ac:dyDescent="0.25">
      <c r="A27418" s="1">
        <v>42389.038888888892</v>
      </c>
      <c r="B27418" s="2">
        <v>19.293577543370581</v>
      </c>
    </row>
    <row r="27419" spans="1:2" x14ac:dyDescent="0.25">
      <c r="A27419" s="1">
        <v>42389.039583333331</v>
      </c>
      <c r="B27419" s="2">
        <v>34.35724243706597</v>
      </c>
    </row>
    <row r="27420" spans="1:2" x14ac:dyDescent="0.25">
      <c r="A27420" s="1">
        <v>42389.040277777778</v>
      </c>
      <c r="B27420" s="2">
        <v>68.811252327503951</v>
      </c>
    </row>
    <row r="27421" spans="1:2" x14ac:dyDescent="0.25">
      <c r="A27421" s="1">
        <v>42389.040972222225</v>
      </c>
      <c r="B27421" s="2">
        <v>25.965734606686357</v>
      </c>
    </row>
    <row r="27422" spans="1:2" x14ac:dyDescent="0.25">
      <c r="A27422" s="1">
        <v>42389.041666666664</v>
      </c>
      <c r="B27422" s="2">
        <v>22.805776704334129</v>
      </c>
    </row>
    <row r="27423" spans="1:2" x14ac:dyDescent="0.25">
      <c r="A27423" s="1">
        <v>42389.042361111111</v>
      </c>
      <c r="B27423" s="2">
        <v>36.82611521723593</v>
      </c>
    </row>
    <row r="27424" spans="1:2" x14ac:dyDescent="0.25">
      <c r="A27424" s="1">
        <v>42389.043055555558</v>
      </c>
      <c r="B27424" s="2">
        <v>67.844638031688135</v>
      </c>
    </row>
    <row r="27425" spans="1:2" x14ac:dyDescent="0.25">
      <c r="A27425" s="1">
        <v>42389.043749999997</v>
      </c>
      <c r="B27425" s="2">
        <v>54.117883541880289</v>
      </c>
    </row>
    <row r="27426" spans="1:2" x14ac:dyDescent="0.25">
      <c r="A27426" s="1">
        <v>42389.044444444444</v>
      </c>
      <c r="B27426" s="2">
        <v>93.605492199320963</v>
      </c>
    </row>
    <row r="27427" spans="1:2" x14ac:dyDescent="0.25">
      <c r="A27427" s="1">
        <v>42389.045138888891</v>
      </c>
      <c r="B27427" s="2">
        <v>111.68132510756453</v>
      </c>
    </row>
    <row r="27428" spans="1:2" x14ac:dyDescent="0.25">
      <c r="A27428" s="1">
        <v>42389.04583333333</v>
      </c>
      <c r="B27428" s="2">
        <v>142.28864796656222</v>
      </c>
    </row>
    <row r="27429" spans="1:2" x14ac:dyDescent="0.25">
      <c r="A27429" s="1">
        <v>42389.046527777777</v>
      </c>
      <c r="B27429" s="2">
        <v>120.28445518274287</v>
      </c>
    </row>
    <row r="27430" spans="1:2" x14ac:dyDescent="0.25">
      <c r="A27430" s="1">
        <v>42389.047222222223</v>
      </c>
      <c r="B27430" s="2">
        <v>118.5805604495729</v>
      </c>
    </row>
    <row r="27431" spans="1:2" x14ac:dyDescent="0.25">
      <c r="A27431" s="1">
        <v>42389.04791666667</v>
      </c>
      <c r="B27431" s="2">
        <v>110.76639559914474</v>
      </c>
    </row>
    <row r="27432" spans="1:2" x14ac:dyDescent="0.25">
      <c r="A27432" s="1">
        <v>42389.048611111109</v>
      </c>
      <c r="B27432" s="2">
        <v>112.18538562279815</v>
      </c>
    </row>
    <row r="27433" spans="1:2" x14ac:dyDescent="0.25">
      <c r="A27433" s="1">
        <v>42389.049305555556</v>
      </c>
      <c r="B27433" s="2">
        <v>111.25008068043971</v>
      </c>
    </row>
    <row r="27434" spans="1:2" x14ac:dyDescent="0.25">
      <c r="A27434" s="1">
        <v>42389.05</v>
      </c>
      <c r="B27434" s="2">
        <v>116.87696785022854</v>
      </c>
    </row>
    <row r="27435" spans="1:2" x14ac:dyDescent="0.25">
      <c r="A27435" s="1">
        <v>42389.050694444442</v>
      </c>
      <c r="B27435" s="2">
        <v>55.596402042409558</v>
      </c>
    </row>
    <row r="27436" spans="1:2" x14ac:dyDescent="0.25">
      <c r="A27436" s="1">
        <v>42389.051388888889</v>
      </c>
      <c r="B27436" s="2">
        <v>21.59157572100424</v>
      </c>
    </row>
    <row r="27437" spans="1:2" x14ac:dyDescent="0.25">
      <c r="A27437" s="1">
        <v>42389.052083333336</v>
      </c>
      <c r="B27437" s="2">
        <v>-14.871983733261004</v>
      </c>
    </row>
    <row r="27438" spans="1:2" x14ac:dyDescent="0.25">
      <c r="A27438" s="1">
        <v>42389.052777777775</v>
      </c>
      <c r="B27438" s="2">
        <v>-34.006899818574311</v>
      </c>
    </row>
    <row r="27439" spans="1:2" x14ac:dyDescent="0.25">
      <c r="A27439" s="1">
        <v>42389.053472222222</v>
      </c>
      <c r="B27439" s="2">
        <v>-67.353100213396829</v>
      </c>
    </row>
    <row r="27440" spans="1:2" x14ac:dyDescent="0.25">
      <c r="A27440" s="1">
        <v>42389.054166666669</v>
      </c>
      <c r="B27440" s="2">
        <v>-63.714087415018</v>
      </c>
    </row>
    <row r="27441" spans="1:2" x14ac:dyDescent="0.25">
      <c r="A27441" s="1">
        <v>42389.054861111108</v>
      </c>
      <c r="B27441" s="2">
        <v>-50.397968908422627</v>
      </c>
    </row>
    <row r="27442" spans="1:2" x14ac:dyDescent="0.25">
      <c r="A27442" s="1">
        <v>42389.055555555555</v>
      </c>
      <c r="B27442" s="2">
        <v>-29.089415183638145</v>
      </c>
    </row>
    <row r="27443" spans="1:2" x14ac:dyDescent="0.25">
      <c r="A27443" s="1">
        <v>42389.056250000001</v>
      </c>
      <c r="B27443" s="2">
        <v>-17.852273150579034</v>
      </c>
    </row>
    <row r="27444" spans="1:2" x14ac:dyDescent="0.25">
      <c r="A27444" s="1">
        <v>42389.056944444441</v>
      </c>
      <c r="B27444" s="2">
        <v>4.8214883486429851</v>
      </c>
    </row>
    <row r="27445" spans="1:2" x14ac:dyDescent="0.25">
      <c r="A27445" s="1">
        <v>42389.057638888888</v>
      </c>
      <c r="B27445" s="2">
        <v>8.4554310153388847</v>
      </c>
    </row>
    <row r="27446" spans="1:2" x14ac:dyDescent="0.25">
      <c r="A27446" s="1">
        <v>42389.058333333334</v>
      </c>
      <c r="B27446" s="2">
        <v>19.806045399017361</v>
      </c>
    </row>
    <row r="27447" spans="1:2" x14ac:dyDescent="0.25">
      <c r="A27447" s="1">
        <v>42389.059027777781</v>
      </c>
      <c r="B27447" s="2">
        <v>51.914403806489041</v>
      </c>
    </row>
    <row r="27448" spans="1:2" x14ac:dyDescent="0.25">
      <c r="A27448" s="1">
        <v>42389.05972222222</v>
      </c>
      <c r="B27448" s="2">
        <v>44.997480276043646</v>
      </c>
    </row>
    <row r="27449" spans="1:2" x14ac:dyDescent="0.25">
      <c r="A27449" s="1">
        <v>42389.060416666667</v>
      </c>
      <c r="B27449" s="2">
        <v>40.220474957196465</v>
      </c>
    </row>
    <row r="27450" spans="1:2" x14ac:dyDescent="0.25">
      <c r="A27450" s="1">
        <v>42389.061111111114</v>
      </c>
      <c r="B27450" s="2">
        <v>62.125369692498744</v>
      </c>
    </row>
    <row r="27451" spans="1:2" x14ac:dyDescent="0.25">
      <c r="A27451" s="1">
        <v>42389.061805555553</v>
      </c>
      <c r="B27451" s="2">
        <v>53.926378981848636</v>
      </c>
    </row>
    <row r="27452" spans="1:2" x14ac:dyDescent="0.25">
      <c r="A27452" s="1">
        <v>42389.0625</v>
      </c>
      <c r="B27452" s="2">
        <v>49.998397500474432</v>
      </c>
    </row>
    <row r="27453" spans="1:2" x14ac:dyDescent="0.25">
      <c r="A27453" s="1">
        <v>42389.063194444447</v>
      </c>
      <c r="B27453" s="2">
        <v>17.057781130404329</v>
      </c>
    </row>
    <row r="27454" spans="1:2" x14ac:dyDescent="0.25">
      <c r="A27454" s="1">
        <v>42389.063888888886</v>
      </c>
      <c r="B27454" s="2">
        <v>36.778464043427569</v>
      </c>
    </row>
    <row r="27455" spans="1:2" x14ac:dyDescent="0.25">
      <c r="A27455" s="1">
        <v>42389.064583333333</v>
      </c>
      <c r="B27455" s="2">
        <v>39.749857520092824</v>
      </c>
    </row>
    <row r="27456" spans="1:2" x14ac:dyDescent="0.25">
      <c r="A27456" s="1">
        <v>42389.06527777778</v>
      </c>
      <c r="B27456" s="2">
        <v>54.773397020564879</v>
      </c>
    </row>
    <row r="27457" spans="1:2" x14ac:dyDescent="0.25">
      <c r="A27457" s="1">
        <v>42389.065972222219</v>
      </c>
      <c r="B27457" s="2">
        <v>43.985844540908388</v>
      </c>
    </row>
    <row r="27458" spans="1:2" x14ac:dyDescent="0.25">
      <c r="A27458" s="1">
        <v>42389.066666666666</v>
      </c>
      <c r="B27458" s="2">
        <v>44.07098917643598</v>
      </c>
    </row>
    <row r="27459" spans="1:2" x14ac:dyDescent="0.25">
      <c r="A27459" s="1">
        <v>42389.067361111112</v>
      </c>
      <c r="B27459" s="2">
        <v>60.717262671090431</v>
      </c>
    </row>
    <row r="27460" spans="1:2" x14ac:dyDescent="0.25">
      <c r="A27460" s="1">
        <v>42389.068055555559</v>
      </c>
      <c r="B27460" s="2">
        <v>42.041672610179134</v>
      </c>
    </row>
    <row r="27461" spans="1:2" x14ac:dyDescent="0.25">
      <c r="A27461" s="1">
        <v>42389.068749999999</v>
      </c>
      <c r="B27461" s="2">
        <v>46.037280565891223</v>
      </c>
    </row>
    <row r="27462" spans="1:2" x14ac:dyDescent="0.25">
      <c r="A27462" s="1">
        <v>42389.069444444445</v>
      </c>
      <c r="B27462" s="2">
        <v>66.59752505725676</v>
      </c>
    </row>
    <row r="27463" spans="1:2" x14ac:dyDescent="0.25">
      <c r="A27463" s="1">
        <v>42389.070138888892</v>
      </c>
      <c r="B27463" s="2">
        <v>84.73528111362053</v>
      </c>
    </row>
    <row r="27464" spans="1:2" x14ac:dyDescent="0.25">
      <c r="A27464" s="1">
        <v>42389.070833333331</v>
      </c>
      <c r="B27464" s="2">
        <v>78.143324287478265</v>
      </c>
    </row>
    <row r="27465" spans="1:2" x14ac:dyDescent="0.25">
      <c r="A27465" s="1">
        <v>42389.071527777778</v>
      </c>
      <c r="B27465" s="2">
        <v>79.073658309419017</v>
      </c>
    </row>
    <row r="27466" spans="1:2" x14ac:dyDescent="0.25">
      <c r="A27466" s="1">
        <v>42389.072222222225</v>
      </c>
      <c r="B27466" s="2">
        <v>72.100430925435887</v>
      </c>
    </row>
    <row r="27467" spans="1:2" x14ac:dyDescent="0.25">
      <c r="A27467" s="1">
        <v>42389.072916666664</v>
      </c>
      <c r="B27467" s="2">
        <v>90.643813464879841</v>
      </c>
    </row>
    <row r="27468" spans="1:2" x14ac:dyDescent="0.25">
      <c r="A27468" s="1">
        <v>42389.073611111111</v>
      </c>
      <c r="B27468" s="2">
        <v>68.701379406356139</v>
      </c>
    </row>
    <row r="27469" spans="1:2" x14ac:dyDescent="0.25">
      <c r="A27469" s="1">
        <v>42389.074305555558</v>
      </c>
      <c r="B27469" s="2">
        <v>61.306062628938044</v>
      </c>
    </row>
    <row r="27470" spans="1:2" x14ac:dyDescent="0.25">
      <c r="A27470" s="1">
        <v>42389.074999999997</v>
      </c>
      <c r="B27470" s="2">
        <v>72.98322393324537</v>
      </c>
    </row>
    <row r="27471" spans="1:2" x14ac:dyDescent="0.25">
      <c r="A27471" s="1">
        <v>42389.075694444444</v>
      </c>
      <c r="B27471" s="2">
        <v>52.432770822046827</v>
      </c>
    </row>
    <row r="27472" spans="1:2" x14ac:dyDescent="0.25">
      <c r="A27472" s="1">
        <v>42389.076388888891</v>
      </c>
      <c r="B27472" s="2">
        <v>49.993027298371693</v>
      </c>
    </row>
    <row r="27473" spans="1:2" x14ac:dyDescent="0.25">
      <c r="A27473" s="1">
        <v>42389.07708333333</v>
      </c>
      <c r="B27473" s="2">
        <v>62.575520561571466</v>
      </c>
    </row>
    <row r="27474" spans="1:2" x14ac:dyDescent="0.25">
      <c r="A27474" s="1">
        <v>42389.077777777777</v>
      </c>
      <c r="B27474" s="2">
        <v>94.943456385533011</v>
      </c>
    </row>
    <row r="27475" spans="1:2" x14ac:dyDescent="0.25">
      <c r="A27475" s="1">
        <v>42389.078472222223</v>
      </c>
      <c r="B27475" s="2">
        <v>85.30571728866974</v>
      </c>
    </row>
    <row r="27476" spans="1:2" x14ac:dyDescent="0.25">
      <c r="A27476" s="1">
        <v>42389.07916666667</v>
      </c>
      <c r="B27476" s="2">
        <v>107.10819293224679</v>
      </c>
    </row>
    <row r="27477" spans="1:2" x14ac:dyDescent="0.25">
      <c r="A27477" s="1">
        <v>42389.079861111109</v>
      </c>
      <c r="B27477" s="2">
        <v>112.96466827756376</v>
      </c>
    </row>
    <row r="27478" spans="1:2" x14ac:dyDescent="0.25">
      <c r="A27478" s="1">
        <v>42389.080555555556</v>
      </c>
      <c r="B27478" s="2">
        <v>129.9398215794703</v>
      </c>
    </row>
    <row r="27479" spans="1:2" x14ac:dyDescent="0.25">
      <c r="A27479" s="1">
        <v>42389.081250000003</v>
      </c>
      <c r="B27479" s="2">
        <v>138.18352011075476</v>
      </c>
    </row>
    <row r="27480" spans="1:2" x14ac:dyDescent="0.25">
      <c r="A27480" s="1">
        <v>42389.081944444442</v>
      </c>
      <c r="B27480" s="2">
        <v>120.38898800244206</v>
      </c>
    </row>
    <row r="27481" spans="1:2" x14ac:dyDescent="0.25">
      <c r="A27481" s="1">
        <v>42389.082638888889</v>
      </c>
      <c r="B27481" s="2">
        <v>104.21274716750681</v>
      </c>
    </row>
    <row r="27482" spans="1:2" x14ac:dyDescent="0.25">
      <c r="A27482" s="1">
        <v>42389.083333333336</v>
      </c>
      <c r="B27482" s="2">
        <v>83.10404473130572</v>
      </c>
    </row>
    <row r="27483" spans="1:2" x14ac:dyDescent="0.25">
      <c r="A27483" s="1">
        <v>42389.084027777775</v>
      </c>
      <c r="B27483" s="2">
        <v>54.943862671925068</v>
      </c>
    </row>
    <row r="27484" spans="1:2" x14ac:dyDescent="0.25">
      <c r="A27484" s="1">
        <v>42389.084722222222</v>
      </c>
      <c r="B27484" s="2">
        <v>42.172745833649728</v>
      </c>
    </row>
    <row r="27485" spans="1:2" x14ac:dyDescent="0.25">
      <c r="A27485" s="1">
        <v>42389.085416666669</v>
      </c>
      <c r="B27485" s="2">
        <v>63.231015102439173</v>
      </c>
    </row>
    <row r="27486" spans="1:2" x14ac:dyDescent="0.25">
      <c r="A27486" s="1">
        <v>42389.086111111108</v>
      </c>
      <c r="B27486" s="2">
        <v>43.138847256923327</v>
      </c>
    </row>
    <row r="27487" spans="1:2" x14ac:dyDescent="0.25">
      <c r="A27487" s="1">
        <v>42389.086805555555</v>
      </c>
      <c r="B27487" s="2">
        <v>48.18311887148981</v>
      </c>
    </row>
    <row r="27488" spans="1:2" x14ac:dyDescent="0.25">
      <c r="A27488" s="1">
        <v>42389.087500000001</v>
      </c>
      <c r="B27488" s="2">
        <v>61.457666775513403</v>
      </c>
    </row>
    <row r="27489" spans="1:2" x14ac:dyDescent="0.25">
      <c r="A27489" s="1">
        <v>42389.088194444441</v>
      </c>
      <c r="B27489" s="2">
        <v>72.206831668722828</v>
      </c>
    </row>
    <row r="27490" spans="1:2" x14ac:dyDescent="0.25">
      <c r="A27490" s="1">
        <v>42389.088888888888</v>
      </c>
      <c r="B27490" s="2">
        <v>67.911086344571473</v>
      </c>
    </row>
    <row r="27491" spans="1:2" x14ac:dyDescent="0.25">
      <c r="A27491" s="1">
        <v>42389.089583333334</v>
      </c>
      <c r="B27491" s="2">
        <v>85.534930417389845</v>
      </c>
    </row>
    <row r="27492" spans="1:2" x14ac:dyDescent="0.25">
      <c r="A27492" s="1">
        <v>42389.090277777781</v>
      </c>
      <c r="B27492" s="2">
        <v>93.882929667166906</v>
      </c>
    </row>
    <row r="27493" spans="1:2" x14ac:dyDescent="0.25">
      <c r="A27493" s="1">
        <v>42389.09097222222</v>
      </c>
      <c r="B27493" s="2">
        <v>83.228311406918024</v>
      </c>
    </row>
    <row r="27494" spans="1:2" x14ac:dyDescent="0.25">
      <c r="A27494" s="1">
        <v>42389.091666666667</v>
      </c>
      <c r="B27494" s="2">
        <v>108.93904775006619</v>
      </c>
    </row>
    <row r="27495" spans="1:2" x14ac:dyDescent="0.25">
      <c r="A27495" s="1">
        <v>42389.092361111114</v>
      </c>
      <c r="B27495" s="2">
        <v>133.29562345007824</v>
      </c>
    </row>
    <row r="27496" spans="1:2" x14ac:dyDescent="0.25">
      <c r="A27496" s="1">
        <v>42389.093055555553</v>
      </c>
      <c r="B27496" s="2">
        <v>81.604482319603747</v>
      </c>
    </row>
    <row r="27497" spans="1:2" x14ac:dyDescent="0.25">
      <c r="A27497" s="1">
        <v>42389.09375</v>
      </c>
      <c r="B27497" s="2">
        <v>73.361375238536851</v>
      </c>
    </row>
    <row r="27498" spans="1:2" x14ac:dyDescent="0.25">
      <c r="A27498" s="1">
        <v>42389.094444444447</v>
      </c>
      <c r="B27498" s="2">
        <v>68.346148993531827</v>
      </c>
    </row>
    <row r="27499" spans="1:2" x14ac:dyDescent="0.25">
      <c r="A27499" s="1">
        <v>42389.095138888886</v>
      </c>
      <c r="B27499" s="2">
        <v>54.137344278086672</v>
      </c>
    </row>
    <row r="27500" spans="1:2" x14ac:dyDescent="0.25">
      <c r="A27500" s="1">
        <v>42389.095833333333</v>
      </c>
      <c r="B27500" s="2">
        <v>44.152092069564972</v>
      </c>
    </row>
    <row r="27501" spans="1:2" x14ac:dyDescent="0.25">
      <c r="A27501" s="1">
        <v>42389.09652777778</v>
      </c>
      <c r="B27501" s="2">
        <v>79.388112196696838</v>
      </c>
    </row>
    <row r="27502" spans="1:2" x14ac:dyDescent="0.25">
      <c r="A27502" s="1">
        <v>42389.097222222219</v>
      </c>
      <c r="B27502" s="2">
        <v>84.439736340874035</v>
      </c>
    </row>
    <row r="27503" spans="1:2" x14ac:dyDescent="0.25">
      <c r="A27503" s="1">
        <v>42389.097916666666</v>
      </c>
      <c r="B27503" s="2">
        <v>94.063634266029112</v>
      </c>
    </row>
    <row r="27504" spans="1:2" x14ac:dyDescent="0.25">
      <c r="A27504" s="1">
        <v>42389.098611111112</v>
      </c>
      <c r="B27504" s="2">
        <v>105.12210719352588</v>
      </c>
    </row>
    <row r="27505" spans="1:2" x14ac:dyDescent="0.25">
      <c r="A27505" s="1">
        <v>42389.099305555559</v>
      </c>
      <c r="B27505" s="2">
        <v>111.48946927620757</v>
      </c>
    </row>
    <row r="27506" spans="1:2" x14ac:dyDescent="0.25">
      <c r="A27506" s="1">
        <v>42389.1</v>
      </c>
      <c r="B27506" s="2">
        <v>112.50874528179605</v>
      </c>
    </row>
    <row r="27507" spans="1:2" x14ac:dyDescent="0.25">
      <c r="A27507" s="1">
        <v>42389.100694444445</v>
      </c>
      <c r="B27507" s="2">
        <v>77.915224639211857</v>
      </c>
    </row>
    <row r="27508" spans="1:2" x14ac:dyDescent="0.25">
      <c r="A27508" s="1">
        <v>42389.101388888892</v>
      </c>
      <c r="B27508" s="2">
        <v>69.464871810972298</v>
      </c>
    </row>
    <row r="27509" spans="1:2" x14ac:dyDescent="0.25">
      <c r="A27509" s="1">
        <v>42389.102083333331</v>
      </c>
      <c r="B27509" s="2">
        <v>55.008639230851742</v>
      </c>
    </row>
    <row r="27510" spans="1:2" x14ac:dyDescent="0.25">
      <c r="A27510" s="1">
        <v>42389.102777777778</v>
      </c>
      <c r="B27510" s="2">
        <v>38.342183778756102</v>
      </c>
    </row>
    <row r="27511" spans="1:2" x14ac:dyDescent="0.25">
      <c r="A27511" s="1">
        <v>42389.103472222225</v>
      </c>
      <c r="B27511" s="2">
        <v>64.135171056866724</v>
      </c>
    </row>
    <row r="27512" spans="1:2" x14ac:dyDescent="0.25">
      <c r="A27512" s="1">
        <v>42389.104166666664</v>
      </c>
      <c r="B27512" s="2">
        <v>56.700531179974014</v>
      </c>
    </row>
    <row r="27513" spans="1:2" x14ac:dyDescent="0.25">
      <c r="A27513" s="1">
        <v>42389.104861111111</v>
      </c>
      <c r="B27513" s="2">
        <v>40.17887610633673</v>
      </c>
    </row>
    <row r="27514" spans="1:2" x14ac:dyDescent="0.25">
      <c r="A27514" s="1">
        <v>42389.105555555558</v>
      </c>
      <c r="B27514" s="2">
        <v>45.667101936849456</v>
      </c>
    </row>
    <row r="27515" spans="1:2" x14ac:dyDescent="0.25">
      <c r="A27515" s="1">
        <v>42389.106249999997</v>
      </c>
      <c r="B27515" s="2">
        <v>56.26874517531833</v>
      </c>
    </row>
    <row r="27516" spans="1:2" x14ac:dyDescent="0.25">
      <c r="A27516" s="1">
        <v>42389.106944444444</v>
      </c>
      <c r="B27516" s="2">
        <v>55.871670902854142</v>
      </c>
    </row>
    <row r="27517" spans="1:2" x14ac:dyDescent="0.25">
      <c r="A27517" s="1">
        <v>42389.107638888891</v>
      </c>
      <c r="B27517" s="2">
        <v>56.513143832120114</v>
      </c>
    </row>
    <row r="27518" spans="1:2" x14ac:dyDescent="0.25">
      <c r="A27518" s="1">
        <v>42389.10833333333</v>
      </c>
      <c r="B27518" s="2">
        <v>71.528444436879369</v>
      </c>
    </row>
    <row r="27519" spans="1:2" x14ac:dyDescent="0.25">
      <c r="A27519" s="1">
        <v>42389.109027777777</v>
      </c>
      <c r="B27519" s="2">
        <v>29.883489189386697</v>
      </c>
    </row>
    <row r="27520" spans="1:2" x14ac:dyDescent="0.25">
      <c r="A27520" s="1">
        <v>42389.109722222223</v>
      </c>
      <c r="B27520" s="2">
        <v>30.667825494374362</v>
      </c>
    </row>
    <row r="27521" spans="1:2" x14ac:dyDescent="0.25">
      <c r="A27521" s="1">
        <v>42389.11041666667</v>
      </c>
      <c r="B27521" s="2">
        <v>66.367610476484217</v>
      </c>
    </row>
    <row r="27522" spans="1:2" x14ac:dyDescent="0.25">
      <c r="A27522" s="1">
        <v>42389.111111111109</v>
      </c>
      <c r="B27522" s="2">
        <v>77.914719398372114</v>
      </c>
    </row>
    <row r="27523" spans="1:2" x14ac:dyDescent="0.25">
      <c r="A27523" s="1">
        <v>42389.111805555556</v>
      </c>
      <c r="B27523" s="2">
        <v>58.402774051639909</v>
      </c>
    </row>
    <row r="27524" spans="1:2" x14ac:dyDescent="0.25">
      <c r="A27524" s="1">
        <v>42389.112500000003</v>
      </c>
      <c r="B27524" s="2">
        <v>81.981627972920734</v>
      </c>
    </row>
    <row r="27525" spans="1:2" x14ac:dyDescent="0.25">
      <c r="A27525" s="1">
        <v>42389.113194444442</v>
      </c>
      <c r="B27525" s="2">
        <v>85.986857753997896</v>
      </c>
    </row>
    <row r="27526" spans="1:2" x14ac:dyDescent="0.25">
      <c r="A27526" s="1">
        <v>42389.113888888889</v>
      </c>
      <c r="B27526" s="2">
        <v>69.009294941757489</v>
      </c>
    </row>
    <row r="27527" spans="1:2" x14ac:dyDescent="0.25">
      <c r="A27527" s="1">
        <v>42389.114583333336</v>
      </c>
      <c r="B27527" s="2">
        <v>73.726119960551543</v>
      </c>
    </row>
    <row r="27528" spans="1:2" x14ac:dyDescent="0.25">
      <c r="A27528" s="1">
        <v>42389.115277777775</v>
      </c>
      <c r="B27528" s="2">
        <v>59.384180210941125</v>
      </c>
    </row>
    <row r="27529" spans="1:2" x14ac:dyDescent="0.25">
      <c r="A27529" s="1">
        <v>42389.115972222222</v>
      </c>
      <c r="B27529" s="2">
        <v>40.057778570493973</v>
      </c>
    </row>
    <row r="27530" spans="1:2" x14ac:dyDescent="0.25">
      <c r="A27530" s="1">
        <v>42389.116666666669</v>
      </c>
      <c r="B27530" s="2">
        <v>24.51437021498035</v>
      </c>
    </row>
    <row r="27531" spans="1:2" x14ac:dyDescent="0.25">
      <c r="A27531" s="1">
        <v>42389.117361111108</v>
      </c>
      <c r="B27531" s="2">
        <v>28.651204281608806</v>
      </c>
    </row>
    <row r="27532" spans="1:2" x14ac:dyDescent="0.25">
      <c r="A27532" s="1">
        <v>42389.118055555555</v>
      </c>
      <c r="B27532" s="2">
        <v>-14.621620095613858</v>
      </c>
    </row>
    <row r="27533" spans="1:2" x14ac:dyDescent="0.25">
      <c r="A27533" s="1">
        <v>42389.118750000001</v>
      </c>
      <c r="B27533" s="2">
        <v>-18.191219772847642</v>
      </c>
    </row>
    <row r="27534" spans="1:2" x14ac:dyDescent="0.25">
      <c r="A27534" s="1">
        <v>42389.119444444441</v>
      </c>
      <c r="B27534" s="2">
        <v>0.36203958865080493</v>
      </c>
    </row>
    <row r="27535" spans="1:2" x14ac:dyDescent="0.25">
      <c r="A27535" s="1">
        <v>42389.120138888888</v>
      </c>
      <c r="B27535" s="2">
        <v>14.168482073461927</v>
      </c>
    </row>
    <row r="27536" spans="1:2" x14ac:dyDescent="0.25">
      <c r="A27536" s="1">
        <v>42389.120833333334</v>
      </c>
      <c r="B27536" s="2">
        <v>5.7456580560179038</v>
      </c>
    </row>
    <row r="27537" spans="1:2" x14ac:dyDescent="0.25">
      <c r="A27537" s="1">
        <v>42389.121527777781</v>
      </c>
      <c r="B27537" s="2">
        <v>-27.22704311357035</v>
      </c>
    </row>
    <row r="27538" spans="1:2" x14ac:dyDescent="0.25">
      <c r="A27538" s="1">
        <v>42389.12222222222</v>
      </c>
      <c r="B27538" s="2">
        <v>-46.923987533682762</v>
      </c>
    </row>
    <row r="27539" spans="1:2" x14ac:dyDescent="0.25">
      <c r="A27539" s="1">
        <v>42389.122916666667</v>
      </c>
      <c r="B27539" s="2">
        <v>-57.044815888028822</v>
      </c>
    </row>
    <row r="27540" spans="1:2" x14ac:dyDescent="0.25">
      <c r="A27540" s="1">
        <v>42389.123611111114</v>
      </c>
      <c r="B27540" s="2">
        <v>-63.701344966872902</v>
      </c>
    </row>
    <row r="27541" spans="1:2" x14ac:dyDescent="0.25">
      <c r="A27541" s="1">
        <v>42389.124305555553</v>
      </c>
      <c r="B27541" s="2">
        <v>-30.650384399351605</v>
      </c>
    </row>
    <row r="27542" spans="1:2" x14ac:dyDescent="0.25">
      <c r="A27542" s="1">
        <v>42389.125</v>
      </c>
      <c r="B27542" s="2">
        <v>-9.6065021656191671</v>
      </c>
    </row>
    <row r="27543" spans="1:2" x14ac:dyDescent="0.25">
      <c r="A27543" s="1">
        <v>42389.125694444447</v>
      </c>
      <c r="B27543" s="2">
        <v>4.825046850308718</v>
      </c>
    </row>
    <row r="27544" spans="1:2" x14ac:dyDescent="0.25">
      <c r="A27544" s="1">
        <v>42389.126388888886</v>
      </c>
      <c r="B27544" s="2">
        <v>24.411082123026425</v>
      </c>
    </row>
    <row r="27545" spans="1:2" x14ac:dyDescent="0.25">
      <c r="A27545" s="1">
        <v>42389.127083333333</v>
      </c>
      <c r="B27545" s="2">
        <v>53.72535374350943</v>
      </c>
    </row>
    <row r="27546" spans="1:2" x14ac:dyDescent="0.25">
      <c r="A27546" s="1">
        <v>42389.12777777778</v>
      </c>
      <c r="B27546" s="2">
        <v>11.235223617205339</v>
      </c>
    </row>
    <row r="27547" spans="1:2" x14ac:dyDescent="0.25">
      <c r="A27547" s="1">
        <v>42389.128472222219</v>
      </c>
      <c r="B27547" s="2">
        <v>45.482016118367511</v>
      </c>
    </row>
    <row r="27548" spans="1:2" x14ac:dyDescent="0.25">
      <c r="A27548" s="1">
        <v>42389.129166666666</v>
      </c>
      <c r="B27548" s="2">
        <v>-5.6012248257737758</v>
      </c>
    </row>
    <row r="27549" spans="1:2" x14ac:dyDescent="0.25">
      <c r="A27549" s="1">
        <v>42389.129861111112</v>
      </c>
      <c r="B27549" s="2">
        <v>-25.209442090524437</v>
      </c>
    </row>
    <row r="27550" spans="1:2" x14ac:dyDescent="0.25">
      <c r="A27550" s="1">
        <v>42389.130555555559</v>
      </c>
      <c r="B27550" s="2">
        <v>-49.010190816924052</v>
      </c>
    </row>
    <row r="27551" spans="1:2" x14ac:dyDescent="0.25">
      <c r="A27551" s="1">
        <v>42389.131249999999</v>
      </c>
      <c r="B27551" s="2">
        <v>-57.794526760569234</v>
      </c>
    </row>
    <row r="27552" spans="1:2" x14ac:dyDescent="0.25">
      <c r="A27552" s="1">
        <v>42389.131944444445</v>
      </c>
      <c r="B27552" s="2">
        <v>-52.531856506284868</v>
      </c>
    </row>
    <row r="27553" spans="1:2" x14ac:dyDescent="0.25">
      <c r="A27553" s="1">
        <v>42389.132638888892</v>
      </c>
      <c r="B27553" s="2">
        <v>-59.312664845688658</v>
      </c>
    </row>
    <row r="27554" spans="1:2" x14ac:dyDescent="0.25">
      <c r="A27554" s="1">
        <v>42389.133333333331</v>
      </c>
      <c r="B27554" s="2">
        <v>-56.842224038699833</v>
      </c>
    </row>
    <row r="27555" spans="1:2" x14ac:dyDescent="0.25">
      <c r="A27555" s="1">
        <v>42389.134027777778</v>
      </c>
      <c r="B27555" s="2">
        <v>-57.890792133446666</v>
      </c>
    </row>
    <row r="27556" spans="1:2" x14ac:dyDescent="0.25">
      <c r="A27556" s="1">
        <v>42389.134722222225</v>
      </c>
      <c r="B27556" s="2">
        <v>-43.937827453793339</v>
      </c>
    </row>
    <row r="27557" spans="1:2" x14ac:dyDescent="0.25">
      <c r="A27557" s="1">
        <v>42389.135416666664</v>
      </c>
      <c r="B27557" s="2">
        <v>-46.955862421080624</v>
      </c>
    </row>
    <row r="27558" spans="1:2" x14ac:dyDescent="0.25">
      <c r="A27558" s="1">
        <v>42389.136111111111</v>
      </c>
      <c r="B27558" s="2">
        <v>-50.091836667105476</v>
      </c>
    </row>
    <row r="27559" spans="1:2" x14ac:dyDescent="0.25">
      <c r="A27559" s="1">
        <v>42389.136805555558</v>
      </c>
      <c r="B27559" s="2">
        <v>-65.533875108271602</v>
      </c>
    </row>
    <row r="27560" spans="1:2" x14ac:dyDescent="0.25">
      <c r="A27560" s="1">
        <v>42389.137499999997</v>
      </c>
      <c r="B27560" s="2">
        <v>-66.433750419766881</v>
      </c>
    </row>
    <row r="27561" spans="1:2" x14ac:dyDescent="0.25">
      <c r="A27561" s="1">
        <v>42389.138194444444</v>
      </c>
      <c r="B27561" s="2">
        <v>-56.338703192557055</v>
      </c>
    </row>
    <row r="27562" spans="1:2" x14ac:dyDescent="0.25">
      <c r="A27562" s="1">
        <v>42389.138888888891</v>
      </c>
      <c r="B27562" s="2">
        <v>-44.987851064226319</v>
      </c>
    </row>
    <row r="27563" spans="1:2" x14ac:dyDescent="0.25">
      <c r="A27563" s="1">
        <v>42389.13958333333</v>
      </c>
      <c r="B27563" s="2">
        <v>-74.722157037029191</v>
      </c>
    </row>
    <row r="27564" spans="1:2" x14ac:dyDescent="0.25">
      <c r="A27564" s="1">
        <v>42389.140277777777</v>
      </c>
      <c r="B27564" s="2">
        <v>-69.074310068937478</v>
      </c>
    </row>
    <row r="27565" spans="1:2" x14ac:dyDescent="0.25">
      <c r="A27565" s="1">
        <v>42389.140972222223</v>
      </c>
      <c r="B27565" s="2">
        <v>-57.379733302787642</v>
      </c>
    </row>
    <row r="27566" spans="1:2" x14ac:dyDescent="0.25">
      <c r="A27566" s="1">
        <v>42389.14166666667</v>
      </c>
      <c r="B27566" s="2">
        <v>-62.905346680946728</v>
      </c>
    </row>
    <row r="27567" spans="1:2" x14ac:dyDescent="0.25">
      <c r="A27567" s="1">
        <v>42389.142361111109</v>
      </c>
      <c r="B27567" s="2">
        <v>-51.204013955599898</v>
      </c>
    </row>
    <row r="27568" spans="1:2" x14ac:dyDescent="0.25">
      <c r="A27568" s="1">
        <v>42389.143055555556</v>
      </c>
      <c r="B27568" s="2">
        <v>-61.062350948287836</v>
      </c>
    </row>
    <row r="27569" spans="1:2" x14ac:dyDescent="0.25">
      <c r="A27569" s="1">
        <v>42389.143750000003</v>
      </c>
      <c r="B27569" s="2">
        <v>-63.183486181387948</v>
      </c>
    </row>
    <row r="27570" spans="1:2" x14ac:dyDescent="0.25">
      <c r="A27570" s="1">
        <v>42389.144444444442</v>
      </c>
      <c r="B27570" s="2">
        <v>-47.453463109483707</v>
      </c>
    </row>
    <row r="27571" spans="1:2" x14ac:dyDescent="0.25">
      <c r="A27571" s="1">
        <v>42389.145138888889</v>
      </c>
      <c r="B27571" s="2">
        <v>-50.329817480143781</v>
      </c>
    </row>
    <row r="27572" spans="1:2" x14ac:dyDescent="0.25">
      <c r="A27572" s="1">
        <v>42389.145833333336</v>
      </c>
      <c r="B27572" s="2">
        <v>-38.792443824305273</v>
      </c>
    </row>
    <row r="27573" spans="1:2" x14ac:dyDescent="0.25">
      <c r="A27573" s="1">
        <v>42389.146527777775</v>
      </c>
      <c r="B27573" s="2">
        <v>-21.944671422986236</v>
      </c>
    </row>
    <row r="27574" spans="1:2" x14ac:dyDescent="0.25">
      <c r="A27574" s="1">
        <v>42389.147222222222</v>
      </c>
      <c r="B27574" s="2">
        <v>6.080343866544232</v>
      </c>
    </row>
    <row r="27575" spans="1:2" x14ac:dyDescent="0.25">
      <c r="A27575" s="1">
        <v>42389.147916666669</v>
      </c>
      <c r="B27575" s="2">
        <v>-7.6716603591538535</v>
      </c>
    </row>
    <row r="27576" spans="1:2" x14ac:dyDescent="0.25">
      <c r="A27576" s="1">
        <v>42389.148611111108</v>
      </c>
      <c r="B27576" s="2">
        <v>-18.856612931198711</v>
      </c>
    </row>
    <row r="27577" spans="1:2" x14ac:dyDescent="0.25">
      <c r="A27577" s="1">
        <v>42389.149305555555</v>
      </c>
      <c r="B27577" s="2">
        <v>-38.346725769010177</v>
      </c>
    </row>
    <row r="27578" spans="1:2" x14ac:dyDescent="0.25">
      <c r="A27578" s="1">
        <v>42389.15</v>
      </c>
      <c r="B27578" s="2">
        <v>-32.445880058676025</v>
      </c>
    </row>
    <row r="27579" spans="1:2" x14ac:dyDescent="0.25">
      <c r="A27579" s="1">
        <v>42389.150694444441</v>
      </c>
      <c r="B27579" s="2">
        <v>-11.071086621163705</v>
      </c>
    </row>
    <row r="27580" spans="1:2" x14ac:dyDescent="0.25">
      <c r="A27580" s="1">
        <v>42389.151388888888</v>
      </c>
      <c r="B27580" s="2">
        <v>-16.870171099832319</v>
      </c>
    </row>
    <row r="27581" spans="1:2" x14ac:dyDescent="0.25">
      <c r="A27581" s="1">
        <v>42389.152083333334</v>
      </c>
      <c r="B27581" s="2">
        <v>-59.634810094166703</v>
      </c>
    </row>
    <row r="27582" spans="1:2" x14ac:dyDescent="0.25">
      <c r="A27582" s="1">
        <v>42389.152777777781</v>
      </c>
      <c r="B27582" s="2">
        <v>-87.597862342607314</v>
      </c>
    </row>
    <row r="27583" spans="1:2" x14ac:dyDescent="0.25">
      <c r="A27583" s="1">
        <v>42389.15347222222</v>
      </c>
      <c r="B27583" s="2">
        <v>-91.604173532648318</v>
      </c>
    </row>
    <row r="27584" spans="1:2" x14ac:dyDescent="0.25">
      <c r="A27584" s="1">
        <v>42389.154166666667</v>
      </c>
      <c r="B27584" s="2">
        <v>-86.792763041299381</v>
      </c>
    </row>
    <row r="27585" spans="1:2" x14ac:dyDescent="0.25">
      <c r="A27585" s="1">
        <v>42389.154861111114</v>
      </c>
      <c r="B27585" s="2">
        <v>-88.375703871948645</v>
      </c>
    </row>
    <row r="27586" spans="1:2" x14ac:dyDescent="0.25">
      <c r="A27586" s="1">
        <v>42389.155555555553</v>
      </c>
      <c r="B27586" s="2">
        <v>-80.384988545981471</v>
      </c>
    </row>
    <row r="27587" spans="1:2" x14ac:dyDescent="0.25">
      <c r="A27587" s="1">
        <v>42389.15625</v>
      </c>
      <c r="B27587" s="2">
        <v>-81.12194975980286</v>
      </c>
    </row>
    <row r="27588" spans="1:2" x14ac:dyDescent="0.25">
      <c r="A27588" s="1">
        <v>42389.156944444447</v>
      </c>
      <c r="B27588" s="2">
        <v>-70.001199893492355</v>
      </c>
    </row>
    <row r="27589" spans="1:2" x14ac:dyDescent="0.25">
      <c r="A27589" s="1">
        <v>42389.157638888886</v>
      </c>
      <c r="B27589" s="2">
        <v>-67.635699566178175</v>
      </c>
    </row>
    <row r="27590" spans="1:2" x14ac:dyDescent="0.25">
      <c r="A27590" s="1">
        <v>42389.158333333333</v>
      </c>
      <c r="B27590" s="2">
        <v>-92.483625307442466</v>
      </c>
    </row>
    <row r="27591" spans="1:2" x14ac:dyDescent="0.25">
      <c r="A27591" s="1">
        <v>42389.15902777778</v>
      </c>
      <c r="B27591" s="2">
        <v>-67.219361304922501</v>
      </c>
    </row>
    <row r="27592" spans="1:2" x14ac:dyDescent="0.25">
      <c r="A27592" s="1">
        <v>42389.159722222219</v>
      </c>
      <c r="B27592" s="2">
        <v>-84.667531090728389</v>
      </c>
    </row>
    <row r="27593" spans="1:2" x14ac:dyDescent="0.25">
      <c r="A27593" s="1">
        <v>42389.160416666666</v>
      </c>
      <c r="B27593" s="2">
        <v>-83.789766668765026</v>
      </c>
    </row>
    <row r="27594" spans="1:2" x14ac:dyDescent="0.25">
      <c r="A27594" s="1">
        <v>42389.161111111112</v>
      </c>
      <c r="B27594" s="2">
        <v>-57.861900502458838</v>
      </c>
    </row>
    <row r="27595" spans="1:2" x14ac:dyDescent="0.25">
      <c r="A27595" s="1">
        <v>42389.161805555559</v>
      </c>
      <c r="B27595" s="2">
        <v>-32.925462534358665</v>
      </c>
    </row>
    <row r="27596" spans="1:2" x14ac:dyDescent="0.25">
      <c r="A27596" s="1">
        <v>42389.162499999999</v>
      </c>
      <c r="B27596" s="2">
        <v>-48.800355610297991</v>
      </c>
    </row>
    <row r="27597" spans="1:2" x14ac:dyDescent="0.25">
      <c r="A27597" s="1">
        <v>42389.163194444445</v>
      </c>
      <c r="B27597" s="2">
        <v>-75.944524532224747</v>
      </c>
    </row>
    <row r="27598" spans="1:2" x14ac:dyDescent="0.25">
      <c r="A27598" s="1">
        <v>42389.163888888892</v>
      </c>
      <c r="B27598" s="2">
        <v>-64.550799011451701</v>
      </c>
    </row>
    <row r="27599" spans="1:2" x14ac:dyDescent="0.25">
      <c r="A27599" s="1">
        <v>42389.164583333331</v>
      </c>
      <c r="B27599" s="2">
        <v>-98.463510966425147</v>
      </c>
    </row>
    <row r="27600" spans="1:2" x14ac:dyDescent="0.25">
      <c r="A27600" s="1">
        <v>42389.165277777778</v>
      </c>
      <c r="B27600" s="2">
        <v>-90.211415137059518</v>
      </c>
    </row>
    <row r="27601" spans="1:2" x14ac:dyDescent="0.25">
      <c r="A27601" s="1">
        <v>42389.165972222225</v>
      </c>
      <c r="B27601" s="2">
        <v>-64.325289342929807</v>
      </c>
    </row>
    <row r="27602" spans="1:2" x14ac:dyDescent="0.25">
      <c r="A27602" s="1">
        <v>42389.166666666664</v>
      </c>
      <c r="B27602" s="2">
        <v>-45.291223570163126</v>
      </c>
    </row>
    <row r="27603" spans="1:2" x14ac:dyDescent="0.25">
      <c r="A27603" s="1">
        <v>42389.167361111111</v>
      </c>
      <c r="B27603" s="2">
        <v>-48.395548669661125</v>
      </c>
    </row>
    <row r="27604" spans="1:2" x14ac:dyDescent="0.25">
      <c r="A27604" s="1">
        <v>42389.168055555558</v>
      </c>
      <c r="B27604" s="2">
        <v>-18.080294716282999</v>
      </c>
    </row>
    <row r="27605" spans="1:2" x14ac:dyDescent="0.25">
      <c r="A27605" s="1">
        <v>42389.168749999997</v>
      </c>
      <c r="B27605" s="2">
        <v>-11.401909750932827</v>
      </c>
    </row>
    <row r="27606" spans="1:2" x14ac:dyDescent="0.25">
      <c r="A27606" s="1">
        <v>42389.169444444444</v>
      </c>
      <c r="B27606" s="2">
        <v>-31.78281547681836</v>
      </c>
    </row>
    <row r="27607" spans="1:2" x14ac:dyDescent="0.25">
      <c r="A27607" s="1">
        <v>42389.170138888891</v>
      </c>
      <c r="B27607" s="2">
        <v>-34.387624933629802</v>
      </c>
    </row>
    <row r="27608" spans="1:2" x14ac:dyDescent="0.25">
      <c r="A27608" s="1">
        <v>42389.17083333333</v>
      </c>
      <c r="B27608" s="2">
        <v>-12.111847014900802</v>
      </c>
    </row>
    <row r="27609" spans="1:2" x14ac:dyDescent="0.25">
      <c r="A27609" s="1">
        <v>42389.171527777777</v>
      </c>
      <c r="B27609" s="2">
        <v>-25.344868320628301</v>
      </c>
    </row>
    <row r="27610" spans="1:2" x14ac:dyDescent="0.25">
      <c r="A27610" s="1">
        <v>42389.172222222223</v>
      </c>
      <c r="B27610" s="2">
        <v>8.3964807921710118</v>
      </c>
    </row>
    <row r="27611" spans="1:2" x14ac:dyDescent="0.25">
      <c r="A27611" s="1">
        <v>42389.17291666667</v>
      </c>
      <c r="B27611" s="2">
        <v>-11.025019817365683</v>
      </c>
    </row>
    <row r="27612" spans="1:2" x14ac:dyDescent="0.25">
      <c r="A27612" s="1">
        <v>42389.173611111109</v>
      </c>
      <c r="B27612" s="2">
        <v>-25.230924423500255</v>
      </c>
    </row>
    <row r="27613" spans="1:2" x14ac:dyDescent="0.25">
      <c r="A27613" s="1">
        <v>42389.174305555556</v>
      </c>
      <c r="B27613" s="2">
        <v>-41.602143325245315</v>
      </c>
    </row>
    <row r="27614" spans="1:2" x14ac:dyDescent="0.25">
      <c r="A27614" s="1">
        <v>42389.175000000003</v>
      </c>
      <c r="B27614" s="2">
        <v>-45.525475036350933</v>
      </c>
    </row>
    <row r="27615" spans="1:2" x14ac:dyDescent="0.25">
      <c r="A27615" s="1">
        <v>42389.175694444442</v>
      </c>
      <c r="B27615" s="2">
        <v>-41.823958396567711</v>
      </c>
    </row>
    <row r="27616" spans="1:2" x14ac:dyDescent="0.25">
      <c r="A27616" s="1">
        <v>42389.176388888889</v>
      </c>
      <c r="B27616" s="2">
        <v>-27.996961820901682</v>
      </c>
    </row>
    <row r="27617" spans="1:2" x14ac:dyDescent="0.25">
      <c r="A27617" s="1">
        <v>42389.177083333336</v>
      </c>
      <c r="B27617" s="2">
        <v>-17.584944972772792</v>
      </c>
    </row>
    <row r="27618" spans="1:2" x14ac:dyDescent="0.25">
      <c r="A27618" s="1">
        <v>42389.177777777775</v>
      </c>
      <c r="B27618" s="2">
        <v>-12.174180592632426</v>
      </c>
    </row>
    <row r="27619" spans="1:2" x14ac:dyDescent="0.25">
      <c r="A27619" s="1">
        <v>42389.178472222222</v>
      </c>
      <c r="B27619" s="2">
        <v>-30.158155653706732</v>
      </c>
    </row>
    <row r="27620" spans="1:2" x14ac:dyDescent="0.25">
      <c r="A27620" s="1">
        <v>42389.179166666669</v>
      </c>
      <c r="B27620" s="2">
        <v>-39.864089209381682</v>
      </c>
    </row>
    <row r="27621" spans="1:2" x14ac:dyDescent="0.25">
      <c r="A27621" s="1">
        <v>42389.179861111108</v>
      </c>
      <c r="B27621" s="2">
        <v>-43.961114436901212</v>
      </c>
    </row>
    <row r="27622" spans="1:2" x14ac:dyDescent="0.25">
      <c r="A27622" s="1">
        <v>42389.180555555555</v>
      </c>
      <c r="B27622" s="2">
        <v>-64.833012421427213</v>
      </c>
    </row>
    <row r="27623" spans="1:2" x14ac:dyDescent="0.25">
      <c r="A27623" s="1">
        <v>42389.181250000001</v>
      </c>
      <c r="B27623" s="2">
        <v>-107.53966618427852</v>
      </c>
    </row>
    <row r="27624" spans="1:2" x14ac:dyDescent="0.25">
      <c r="A27624" s="1">
        <v>42389.181944444441</v>
      </c>
      <c r="B27624" s="2">
        <v>-110.49528320410172</v>
      </c>
    </row>
    <row r="27625" spans="1:2" x14ac:dyDescent="0.25">
      <c r="A27625" s="1">
        <v>42389.182638888888</v>
      </c>
      <c r="B27625" s="2">
        <v>-111.83882892766464</v>
      </c>
    </row>
    <row r="27626" spans="1:2" x14ac:dyDescent="0.25">
      <c r="A27626" s="1">
        <v>42389.183333333334</v>
      </c>
      <c r="B27626" s="2">
        <v>-90.102929752451985</v>
      </c>
    </row>
    <row r="27627" spans="1:2" x14ac:dyDescent="0.25">
      <c r="A27627" s="1">
        <v>42389.184027777781</v>
      </c>
      <c r="B27627" s="2">
        <v>-68.092451987264212</v>
      </c>
    </row>
    <row r="27628" spans="1:2" x14ac:dyDescent="0.25">
      <c r="A27628" s="1">
        <v>42389.18472222222</v>
      </c>
      <c r="B27628" s="2">
        <v>-61.466221319647353</v>
      </c>
    </row>
    <row r="27629" spans="1:2" x14ac:dyDescent="0.25">
      <c r="A27629" s="1">
        <v>42389.185416666667</v>
      </c>
      <c r="B27629" s="2">
        <v>-51.968444064637879</v>
      </c>
    </row>
    <row r="27630" spans="1:2" x14ac:dyDescent="0.25">
      <c r="A27630" s="1">
        <v>42389.186111111114</v>
      </c>
      <c r="B27630" s="2">
        <v>-52.510045850346799</v>
      </c>
    </row>
    <row r="27631" spans="1:2" x14ac:dyDescent="0.25">
      <c r="A27631" s="1">
        <v>42389.186805555553</v>
      </c>
      <c r="B27631" s="2">
        <v>-71.169081369465374</v>
      </c>
    </row>
    <row r="27632" spans="1:2" x14ac:dyDescent="0.25">
      <c r="A27632" s="1">
        <v>42389.1875</v>
      </c>
      <c r="B27632" s="2">
        <v>-88.065826108130082</v>
      </c>
    </row>
    <row r="27633" spans="1:2" x14ac:dyDescent="0.25">
      <c r="A27633" s="1">
        <v>42389.188194444447</v>
      </c>
      <c r="B27633" s="2">
        <v>-92.480444135020178</v>
      </c>
    </row>
    <row r="27634" spans="1:2" x14ac:dyDescent="0.25">
      <c r="A27634" s="1">
        <v>42389.188888888886</v>
      </c>
      <c r="B27634" s="2">
        <v>-54.642036446763086</v>
      </c>
    </row>
    <row r="27635" spans="1:2" x14ac:dyDescent="0.25">
      <c r="A27635" s="1">
        <v>42389.189583333333</v>
      </c>
      <c r="B27635" s="2">
        <v>-59.564105643170961</v>
      </c>
    </row>
    <row r="27636" spans="1:2" x14ac:dyDescent="0.25">
      <c r="A27636" s="1">
        <v>42389.19027777778</v>
      </c>
      <c r="B27636" s="2">
        <v>-83.058605811417024</v>
      </c>
    </row>
    <row r="27637" spans="1:2" x14ac:dyDescent="0.25">
      <c r="A27637" s="1">
        <v>42389.190972222219</v>
      </c>
      <c r="B27637" s="2">
        <v>-79.720293965126615</v>
      </c>
    </row>
    <row r="27638" spans="1:2" x14ac:dyDescent="0.25">
      <c r="A27638" s="1">
        <v>42389.191666666666</v>
      </c>
      <c r="B27638" s="2">
        <v>-76.825042451403959</v>
      </c>
    </row>
    <row r="27639" spans="1:2" x14ac:dyDescent="0.25">
      <c r="A27639" s="1">
        <v>42389.192361111112</v>
      </c>
      <c r="B27639" s="2">
        <v>-78.168661024169225</v>
      </c>
    </row>
    <row r="27640" spans="1:2" x14ac:dyDescent="0.25">
      <c r="A27640" s="1">
        <v>42389.193055555559</v>
      </c>
      <c r="B27640" s="2">
        <v>-49.052468549642555</v>
      </c>
    </row>
    <row r="27641" spans="1:2" x14ac:dyDescent="0.25">
      <c r="A27641" s="1">
        <v>42389.193749999999</v>
      </c>
      <c r="B27641" s="2">
        <v>-35.188972611913535</v>
      </c>
    </row>
    <row r="27642" spans="1:2" x14ac:dyDescent="0.25">
      <c r="A27642" s="1">
        <v>42389.194444444445</v>
      </c>
      <c r="B27642" s="2">
        <v>-30.131759269704343</v>
      </c>
    </row>
    <row r="27643" spans="1:2" x14ac:dyDescent="0.25">
      <c r="A27643" s="1">
        <v>42389.195138888892</v>
      </c>
      <c r="B27643" s="2">
        <v>-14.128047041791918</v>
      </c>
    </row>
    <row r="27644" spans="1:2" x14ac:dyDescent="0.25">
      <c r="A27644" s="1">
        <v>42389.195833333331</v>
      </c>
      <c r="B27644" s="2">
        <v>-19.167642957594943</v>
      </c>
    </row>
    <row r="27645" spans="1:2" x14ac:dyDescent="0.25">
      <c r="A27645" s="1">
        <v>42389.196527777778</v>
      </c>
      <c r="B27645" s="2">
        <v>-22.581713422996593</v>
      </c>
    </row>
    <row r="27646" spans="1:2" x14ac:dyDescent="0.25">
      <c r="A27646" s="1">
        <v>42389.197222222225</v>
      </c>
      <c r="B27646" s="2">
        <v>-28.985488532134333</v>
      </c>
    </row>
    <row r="27647" spans="1:2" x14ac:dyDescent="0.25">
      <c r="A27647" s="1">
        <v>42389.197916666664</v>
      </c>
      <c r="B27647" s="2">
        <v>-33.677098636862262</v>
      </c>
    </row>
    <row r="27648" spans="1:2" x14ac:dyDescent="0.25">
      <c r="A27648" s="1">
        <v>42389.198611111111</v>
      </c>
      <c r="B27648" s="2">
        <v>-51.383534531481565</v>
      </c>
    </row>
    <row r="27649" spans="1:2" x14ac:dyDescent="0.25">
      <c r="A27649" s="1">
        <v>42389.199305555558</v>
      </c>
      <c r="B27649" s="2">
        <v>-53.979668674549124</v>
      </c>
    </row>
    <row r="27650" spans="1:2" x14ac:dyDescent="0.25">
      <c r="A27650" s="1">
        <v>42389.2</v>
      </c>
      <c r="B27650" s="2">
        <v>-51.243126611786039</v>
      </c>
    </row>
    <row r="27651" spans="1:2" x14ac:dyDescent="0.25">
      <c r="A27651" s="1">
        <v>42389.200694444444</v>
      </c>
      <c r="B27651" s="2">
        <v>-52.42773112812138</v>
      </c>
    </row>
    <row r="27652" spans="1:2" x14ac:dyDescent="0.25">
      <c r="A27652" s="1">
        <v>42389.201388888891</v>
      </c>
      <c r="B27652" s="2">
        <v>-47.549985901362376</v>
      </c>
    </row>
    <row r="27653" spans="1:2" x14ac:dyDescent="0.25">
      <c r="A27653" s="1">
        <v>42389.20208333333</v>
      </c>
      <c r="B27653" s="2">
        <v>-25.466413056871776</v>
      </c>
    </row>
    <row r="27654" spans="1:2" x14ac:dyDescent="0.25">
      <c r="A27654" s="1">
        <v>42389.202777777777</v>
      </c>
      <c r="B27654" s="2">
        <v>-4.5944638167304221</v>
      </c>
    </row>
    <row r="27655" spans="1:2" x14ac:dyDescent="0.25">
      <c r="A27655" s="1">
        <v>42389.203472222223</v>
      </c>
      <c r="B27655" s="2">
        <v>-12.2254676804839</v>
      </c>
    </row>
    <row r="27656" spans="1:2" x14ac:dyDescent="0.25">
      <c r="A27656" s="1">
        <v>42389.20416666667</v>
      </c>
      <c r="B27656" s="2">
        <v>-33.08048559029897</v>
      </c>
    </row>
    <row r="27657" spans="1:2" x14ac:dyDescent="0.25">
      <c r="A27657" s="1">
        <v>42389.204861111109</v>
      </c>
      <c r="B27657" s="2">
        <v>-45.482012643337171</v>
      </c>
    </row>
    <row r="27658" spans="1:2" x14ac:dyDescent="0.25">
      <c r="A27658" s="1">
        <v>42389.205555555556</v>
      </c>
      <c r="B27658" s="2">
        <v>-59.37066192825538</v>
      </c>
    </row>
    <row r="27659" spans="1:2" x14ac:dyDescent="0.25">
      <c r="A27659" s="1">
        <v>42389.206250000003</v>
      </c>
      <c r="B27659" s="2">
        <v>-90.329686407512057</v>
      </c>
    </row>
    <row r="27660" spans="1:2" x14ac:dyDescent="0.25">
      <c r="A27660" s="1">
        <v>42389.206944444442</v>
      </c>
      <c r="B27660" s="2">
        <v>-104.21240631285279</v>
      </c>
    </row>
    <row r="27661" spans="1:2" x14ac:dyDescent="0.25">
      <c r="A27661" s="1">
        <v>42389.207638888889</v>
      </c>
      <c r="B27661" s="2">
        <v>-102.11751310591936</v>
      </c>
    </row>
    <row r="27662" spans="1:2" x14ac:dyDescent="0.25">
      <c r="A27662" s="1">
        <v>42389.208333333336</v>
      </c>
      <c r="B27662" s="2">
        <v>-81.05311600446197</v>
      </c>
    </row>
    <row r="27663" spans="1:2" x14ac:dyDescent="0.25">
      <c r="A27663" s="1">
        <v>42389.209027777775</v>
      </c>
      <c r="B27663" s="2">
        <v>-96.484921204387987</v>
      </c>
    </row>
    <row r="27664" spans="1:2" x14ac:dyDescent="0.25">
      <c r="A27664" s="1">
        <v>42389.209722222222</v>
      </c>
      <c r="B27664" s="2">
        <v>-100.15676316156556</v>
      </c>
    </row>
    <row r="27665" spans="1:2" x14ac:dyDescent="0.25">
      <c r="A27665" s="1">
        <v>42389.210416666669</v>
      </c>
      <c r="B27665" s="2">
        <v>-100.01060853695381</v>
      </c>
    </row>
    <row r="27666" spans="1:2" x14ac:dyDescent="0.25">
      <c r="A27666" s="1">
        <v>42389.211111111108</v>
      </c>
      <c r="B27666" s="2">
        <v>-137.89700058661401</v>
      </c>
    </row>
    <row r="27667" spans="1:2" x14ac:dyDescent="0.25">
      <c r="A27667" s="1">
        <v>42389.211805555555</v>
      </c>
      <c r="B27667" s="2">
        <v>-125.95264720329045</v>
      </c>
    </row>
    <row r="27668" spans="1:2" x14ac:dyDescent="0.25">
      <c r="A27668" s="1">
        <v>42389.212500000001</v>
      </c>
      <c r="B27668" s="2">
        <v>-107.51830008680506</v>
      </c>
    </row>
    <row r="27669" spans="1:2" x14ac:dyDescent="0.25">
      <c r="A27669" s="1">
        <v>42389.213194444441</v>
      </c>
      <c r="B27669" s="2">
        <v>-63.418334644365437</v>
      </c>
    </row>
    <row r="27670" spans="1:2" x14ac:dyDescent="0.25">
      <c r="A27670" s="1">
        <v>42389.213888888888</v>
      </c>
      <c r="B27670" s="2">
        <v>-23.170478032296522</v>
      </c>
    </row>
    <row r="27671" spans="1:2" x14ac:dyDescent="0.25">
      <c r="A27671" s="1">
        <v>42389.214583333334</v>
      </c>
      <c r="B27671" s="2">
        <v>-6.2104377455606787</v>
      </c>
    </row>
    <row r="27672" spans="1:2" x14ac:dyDescent="0.25">
      <c r="A27672" s="1">
        <v>42389.215277777781</v>
      </c>
      <c r="B27672" s="2">
        <v>14.534763396140383</v>
      </c>
    </row>
    <row r="27673" spans="1:2" x14ac:dyDescent="0.25">
      <c r="A27673" s="1">
        <v>42389.21597222222</v>
      </c>
      <c r="B27673" s="2">
        <v>27.172104909063879</v>
      </c>
    </row>
    <row r="27674" spans="1:2" x14ac:dyDescent="0.25">
      <c r="A27674" s="1">
        <v>42389.216666666667</v>
      </c>
      <c r="B27674" s="2">
        <v>34.504508200244651</v>
      </c>
    </row>
    <row r="27675" spans="1:2" x14ac:dyDescent="0.25">
      <c r="A27675" s="1">
        <v>42389.217361111114</v>
      </c>
      <c r="B27675" s="2">
        <v>27.422409376029584</v>
      </c>
    </row>
    <row r="27676" spans="1:2" x14ac:dyDescent="0.25">
      <c r="A27676" s="1">
        <v>42389.218055555553</v>
      </c>
      <c r="B27676" s="2">
        <v>17.563805082553397</v>
      </c>
    </row>
    <row r="27677" spans="1:2" x14ac:dyDescent="0.25">
      <c r="A27677" s="1">
        <v>42389.21875</v>
      </c>
      <c r="B27677" s="2">
        <v>9.6314364305532454</v>
      </c>
    </row>
    <row r="27678" spans="1:2" x14ac:dyDescent="0.25">
      <c r="A27678" s="1">
        <v>42389.219444444447</v>
      </c>
      <c r="B27678" s="2">
        <v>5.8051083657778992</v>
      </c>
    </row>
    <row r="27679" spans="1:2" x14ac:dyDescent="0.25">
      <c r="A27679" s="1">
        <v>42389.220138888886</v>
      </c>
      <c r="B27679" s="2">
        <v>6.3209289127553345E-2</v>
      </c>
    </row>
    <row r="27680" spans="1:2" x14ac:dyDescent="0.25">
      <c r="A27680" s="1">
        <v>42389.220833333333</v>
      </c>
      <c r="B27680" s="2">
        <v>5.7502999566223787</v>
      </c>
    </row>
    <row r="27681" spans="1:2" x14ac:dyDescent="0.25">
      <c r="A27681" s="1">
        <v>42389.22152777778</v>
      </c>
      <c r="B27681" s="2">
        <v>-41.733379070330798</v>
      </c>
    </row>
    <row r="27682" spans="1:2" x14ac:dyDescent="0.25">
      <c r="A27682" s="1">
        <v>42389.222222222219</v>
      </c>
      <c r="B27682" s="2">
        <v>-53.176235503240605</v>
      </c>
    </row>
    <row r="27683" spans="1:2" x14ac:dyDescent="0.25">
      <c r="A27683" s="1">
        <v>42389.222916666666</v>
      </c>
      <c r="B27683" s="2">
        <v>-81.968994800905548</v>
      </c>
    </row>
    <row r="27684" spans="1:2" x14ac:dyDescent="0.25">
      <c r="A27684" s="1">
        <v>42389.223611111112</v>
      </c>
      <c r="B27684" s="2">
        <v>-93.911989641655239</v>
      </c>
    </row>
    <row r="27685" spans="1:2" x14ac:dyDescent="0.25">
      <c r="A27685" s="1">
        <v>42389.224305555559</v>
      </c>
      <c r="B27685" s="2">
        <v>-89.701527475499702</v>
      </c>
    </row>
    <row r="27686" spans="1:2" x14ac:dyDescent="0.25">
      <c r="A27686" s="1">
        <v>42389.224999999999</v>
      </c>
      <c r="B27686" s="2">
        <v>-82.375976221440936</v>
      </c>
    </row>
    <row r="27687" spans="1:2" x14ac:dyDescent="0.25">
      <c r="A27687" s="1">
        <v>42389.225694444445</v>
      </c>
      <c r="B27687" s="2">
        <v>-59.953129780258557</v>
      </c>
    </row>
    <row r="27688" spans="1:2" x14ac:dyDescent="0.25">
      <c r="A27688" s="1">
        <v>42389.226388888892</v>
      </c>
      <c r="B27688" s="2">
        <v>-70.358179938463337</v>
      </c>
    </row>
    <row r="27689" spans="1:2" x14ac:dyDescent="0.25">
      <c r="A27689" s="1">
        <v>42389.227083333331</v>
      </c>
      <c r="B27689" s="2">
        <v>-61.832240856386491</v>
      </c>
    </row>
    <row r="27690" spans="1:2" x14ac:dyDescent="0.25">
      <c r="A27690" s="1">
        <v>42389.227777777778</v>
      </c>
      <c r="B27690" s="2">
        <v>-64.006141668722066</v>
      </c>
    </row>
    <row r="27691" spans="1:2" x14ac:dyDescent="0.25">
      <c r="A27691" s="1">
        <v>42389.228472222225</v>
      </c>
      <c r="B27691" s="2">
        <v>-69.588482649647631</v>
      </c>
    </row>
    <row r="27692" spans="1:2" x14ac:dyDescent="0.25">
      <c r="A27692" s="1">
        <v>42389.229166666664</v>
      </c>
      <c r="B27692" s="2">
        <v>-106.14659586867784</v>
      </c>
    </row>
    <row r="27693" spans="1:2" x14ac:dyDescent="0.25">
      <c r="A27693" s="1">
        <v>42389.229861111111</v>
      </c>
      <c r="B27693" s="2">
        <v>-132.09367607204476</v>
      </c>
    </row>
    <row r="27694" spans="1:2" x14ac:dyDescent="0.25">
      <c r="A27694" s="1">
        <v>42389.230555555558</v>
      </c>
      <c r="B27694" s="2">
        <v>-168.01351414302286</v>
      </c>
    </row>
    <row r="27695" spans="1:2" x14ac:dyDescent="0.25">
      <c r="A27695" s="1">
        <v>42389.231249999997</v>
      </c>
      <c r="B27695" s="2">
        <v>-182.63664194903879</v>
      </c>
    </row>
    <row r="27696" spans="1:2" x14ac:dyDescent="0.25">
      <c r="A27696" s="1">
        <v>42389.231944444444</v>
      </c>
      <c r="B27696" s="2">
        <v>-214.97618543129258</v>
      </c>
    </row>
    <row r="27697" spans="1:2" x14ac:dyDescent="0.25">
      <c r="A27697" s="1">
        <v>42389.232638888891</v>
      </c>
      <c r="B27697" s="2">
        <v>-217.97195594447743</v>
      </c>
    </row>
    <row r="27698" spans="1:2" x14ac:dyDescent="0.25">
      <c r="A27698" s="1">
        <v>42389.23333333333</v>
      </c>
      <c r="B27698" s="2">
        <v>-210.19307934232057</v>
      </c>
    </row>
    <row r="27699" spans="1:2" x14ac:dyDescent="0.25">
      <c r="A27699" s="1">
        <v>42389.234027777777</v>
      </c>
      <c r="B27699" s="2">
        <v>-193.96374300331033</v>
      </c>
    </row>
    <row r="27700" spans="1:2" x14ac:dyDescent="0.25">
      <c r="A27700" s="1">
        <v>42389.234722222223</v>
      </c>
      <c r="B27700" s="2">
        <v>-187.92868157000436</v>
      </c>
    </row>
    <row r="27701" spans="1:2" x14ac:dyDescent="0.25">
      <c r="A27701" s="1">
        <v>42389.23541666667</v>
      </c>
      <c r="B27701" s="2">
        <v>-171.33003355209561</v>
      </c>
    </row>
    <row r="27702" spans="1:2" x14ac:dyDescent="0.25">
      <c r="A27702" s="1">
        <v>42389.236111111109</v>
      </c>
      <c r="B27702" s="2">
        <v>-177.1754462982916</v>
      </c>
    </row>
    <row r="27703" spans="1:2" x14ac:dyDescent="0.25">
      <c r="A27703" s="1">
        <v>42389.236805555556</v>
      </c>
      <c r="B27703" s="2">
        <v>-166.55951045962672</v>
      </c>
    </row>
    <row r="27704" spans="1:2" x14ac:dyDescent="0.25">
      <c r="A27704" s="1">
        <v>42389.237500000003</v>
      </c>
      <c r="B27704" s="2">
        <v>-167.87008630669831</v>
      </c>
    </row>
    <row r="27705" spans="1:2" x14ac:dyDescent="0.25">
      <c r="A27705" s="1">
        <v>42389.238194444442</v>
      </c>
      <c r="B27705" s="2">
        <v>-154.25991685117671</v>
      </c>
    </row>
    <row r="27706" spans="1:2" x14ac:dyDescent="0.25">
      <c r="A27706" s="1">
        <v>42389.238888888889</v>
      </c>
      <c r="B27706" s="2">
        <v>-164.76413721295151</v>
      </c>
    </row>
    <row r="27707" spans="1:2" x14ac:dyDescent="0.25">
      <c r="A27707" s="1">
        <v>42389.239583333336</v>
      </c>
      <c r="B27707" s="2">
        <v>-189.59768804851143</v>
      </c>
    </row>
    <row r="27708" spans="1:2" x14ac:dyDescent="0.25">
      <c r="A27708" s="1">
        <v>42389.240277777775</v>
      </c>
      <c r="B27708" s="2">
        <v>-190.22442728218158</v>
      </c>
    </row>
    <row r="27709" spans="1:2" x14ac:dyDescent="0.25">
      <c r="A27709" s="1">
        <v>42389.240972222222</v>
      </c>
      <c r="B27709" s="2">
        <v>-179.80621818734022</v>
      </c>
    </row>
    <row r="27710" spans="1:2" x14ac:dyDescent="0.25">
      <c r="A27710" s="1">
        <v>42389.241666666669</v>
      </c>
      <c r="B27710" s="2">
        <v>-167.23209140638355</v>
      </c>
    </row>
    <row r="27711" spans="1:2" x14ac:dyDescent="0.25">
      <c r="A27711" s="1">
        <v>42389.242361111108</v>
      </c>
      <c r="B27711" s="2">
        <v>-145.42034670049324</v>
      </c>
    </row>
    <row r="27712" spans="1:2" x14ac:dyDescent="0.25">
      <c r="A27712" s="1">
        <v>42389.243055555555</v>
      </c>
      <c r="B27712" s="2">
        <v>-156.41471247825928</v>
      </c>
    </row>
    <row r="27713" spans="1:2" x14ac:dyDescent="0.25">
      <c r="A27713" s="1">
        <v>42389.243750000001</v>
      </c>
      <c r="B27713" s="2">
        <v>-151.26027146971708</v>
      </c>
    </row>
    <row r="27714" spans="1:2" x14ac:dyDescent="0.25">
      <c r="A27714" s="1">
        <v>42389.244444444441</v>
      </c>
      <c r="B27714" s="2">
        <v>-148.7741040196037</v>
      </c>
    </row>
    <row r="27715" spans="1:2" x14ac:dyDescent="0.25">
      <c r="A27715" s="1">
        <v>42389.245138888888</v>
      </c>
      <c r="B27715" s="2">
        <v>-162.98429897093447</v>
      </c>
    </row>
    <row r="27716" spans="1:2" x14ac:dyDescent="0.25">
      <c r="A27716" s="1">
        <v>42389.245833333334</v>
      </c>
      <c r="B27716" s="2">
        <v>-151.18495409829387</v>
      </c>
    </row>
    <row r="27717" spans="1:2" x14ac:dyDescent="0.25">
      <c r="A27717" s="1">
        <v>42389.246527777781</v>
      </c>
      <c r="B27717" s="2">
        <v>-156.84452547573019</v>
      </c>
    </row>
    <row r="27718" spans="1:2" x14ac:dyDescent="0.25">
      <c r="A27718" s="1">
        <v>42389.24722222222</v>
      </c>
      <c r="B27718" s="2">
        <v>-162.97820703572748</v>
      </c>
    </row>
    <row r="27719" spans="1:2" x14ac:dyDescent="0.25">
      <c r="A27719" s="1">
        <v>42389.247916666667</v>
      </c>
      <c r="B27719" s="2">
        <v>-167.23646067786029</v>
      </c>
    </row>
    <row r="27720" spans="1:2" x14ac:dyDescent="0.25">
      <c r="A27720" s="1">
        <v>42389.248611111114</v>
      </c>
      <c r="B27720" s="2">
        <v>-139.82510738009586</v>
      </c>
    </row>
    <row r="27721" spans="1:2" x14ac:dyDescent="0.25">
      <c r="A27721" s="1">
        <v>42389.249305555553</v>
      </c>
      <c r="B27721" s="2">
        <v>-118.8881905764613</v>
      </c>
    </row>
    <row r="27722" spans="1:2" x14ac:dyDescent="0.25">
      <c r="A27722" s="1">
        <v>42389.25</v>
      </c>
      <c r="B27722" s="2">
        <v>-121.51648712045669</v>
      </c>
    </row>
    <row r="27723" spans="1:2" x14ac:dyDescent="0.25">
      <c r="A27723" s="1">
        <v>42389.250694444447</v>
      </c>
      <c r="B27723" s="2">
        <v>-68.510391888567639</v>
      </c>
    </row>
    <row r="27724" spans="1:2" x14ac:dyDescent="0.25">
      <c r="A27724" s="1">
        <v>42389.251388888886</v>
      </c>
      <c r="B27724" s="2">
        <v>-79.626932316638218</v>
      </c>
    </row>
    <row r="27725" spans="1:2" x14ac:dyDescent="0.25">
      <c r="A27725" s="1">
        <v>42389.252083333333</v>
      </c>
      <c r="B27725" s="2">
        <v>-106.14296111484485</v>
      </c>
    </row>
    <row r="27726" spans="1:2" x14ac:dyDescent="0.25">
      <c r="A27726" s="1">
        <v>42389.25277777778</v>
      </c>
      <c r="B27726" s="2">
        <v>-124.03895407124267</v>
      </c>
    </row>
    <row r="27727" spans="1:2" x14ac:dyDescent="0.25">
      <c r="A27727" s="1">
        <v>42389.253472222219</v>
      </c>
      <c r="B27727" s="2">
        <v>-125.36335702410821</v>
      </c>
    </row>
    <row r="27728" spans="1:2" x14ac:dyDescent="0.25">
      <c r="A27728" s="1">
        <v>42389.254166666666</v>
      </c>
      <c r="B27728" s="2">
        <v>-137.00797590637424</v>
      </c>
    </row>
    <row r="27729" spans="1:2" x14ac:dyDescent="0.25">
      <c r="A27729" s="1">
        <v>42389.254861111112</v>
      </c>
      <c r="B27729" s="2">
        <v>-106.69236005406128</v>
      </c>
    </row>
    <row r="27730" spans="1:2" x14ac:dyDescent="0.25">
      <c r="A27730" s="1">
        <v>42389.255555555559</v>
      </c>
      <c r="B27730" s="2">
        <v>-94.891054905516413</v>
      </c>
    </row>
    <row r="27731" spans="1:2" x14ac:dyDescent="0.25">
      <c r="A27731" s="1">
        <v>42389.256249999999</v>
      </c>
      <c r="B27731" s="2">
        <v>-66.031345306982985</v>
      </c>
    </row>
    <row r="27732" spans="1:2" x14ac:dyDescent="0.25">
      <c r="A27732" s="1">
        <v>42389.256944444445</v>
      </c>
      <c r="B27732" s="2">
        <v>22.225284248239767</v>
      </c>
    </row>
    <row r="27733" spans="1:2" x14ac:dyDescent="0.25">
      <c r="A27733" s="1">
        <v>42389.257638888892</v>
      </c>
      <c r="B27733" s="2">
        <v>-34.652688776221957</v>
      </c>
    </row>
    <row r="27734" spans="1:2" x14ac:dyDescent="0.25">
      <c r="A27734" s="1">
        <v>42389.258333333331</v>
      </c>
      <c r="B27734" s="2">
        <v>-63.982530558487632</v>
      </c>
    </row>
    <row r="27735" spans="1:2" x14ac:dyDescent="0.25">
      <c r="A27735" s="1">
        <v>42389.259027777778</v>
      </c>
      <c r="B27735" s="2">
        <v>-67.442773695959474</v>
      </c>
    </row>
    <row r="27736" spans="1:2" x14ac:dyDescent="0.25">
      <c r="A27736" s="1">
        <v>42389.259722222225</v>
      </c>
      <c r="B27736" s="2">
        <v>-61.511797288762558</v>
      </c>
    </row>
    <row r="27737" spans="1:2" x14ac:dyDescent="0.25">
      <c r="A27737" s="1">
        <v>42389.260416666664</v>
      </c>
      <c r="B27737" s="2">
        <v>-67.088628251532398</v>
      </c>
    </row>
    <row r="27738" spans="1:2" x14ac:dyDescent="0.25">
      <c r="A27738" s="1">
        <v>42389.261111111111</v>
      </c>
      <c r="B27738" s="2">
        <v>-67.67432718745161</v>
      </c>
    </row>
    <row r="27739" spans="1:2" x14ac:dyDescent="0.25">
      <c r="A27739" s="1">
        <v>42389.261805555558</v>
      </c>
      <c r="B27739" s="2">
        <v>-52.02906664175292</v>
      </c>
    </row>
    <row r="27740" spans="1:2" x14ac:dyDescent="0.25">
      <c r="A27740" s="1">
        <v>42389.262499999997</v>
      </c>
      <c r="B27740" s="2">
        <v>-34.704118262810518</v>
      </c>
    </row>
    <row r="27741" spans="1:2" x14ac:dyDescent="0.25">
      <c r="A27741" s="1">
        <v>42389.263194444444</v>
      </c>
      <c r="B27741" s="2">
        <v>-32.128268076007956</v>
      </c>
    </row>
    <row r="27742" spans="1:2" x14ac:dyDescent="0.25">
      <c r="A27742" s="1">
        <v>42389.263888888891</v>
      </c>
      <c r="B27742" s="2">
        <v>-99.846144551543205</v>
      </c>
    </row>
    <row r="27743" spans="1:2" x14ac:dyDescent="0.25">
      <c r="A27743" s="1">
        <v>42389.26458333333</v>
      </c>
      <c r="B27743" s="2">
        <v>-141.22259980953532</v>
      </c>
    </row>
    <row r="27744" spans="1:2" x14ac:dyDescent="0.25">
      <c r="A27744" s="1">
        <v>42389.265277777777</v>
      </c>
      <c r="B27744" s="2">
        <v>-143.18429402159916</v>
      </c>
    </row>
    <row r="27745" spans="1:2" x14ac:dyDescent="0.25">
      <c r="A27745" s="1">
        <v>42389.265972222223</v>
      </c>
      <c r="B27745" s="2">
        <v>-138.50419045620754</v>
      </c>
    </row>
    <row r="27746" spans="1:2" x14ac:dyDescent="0.25">
      <c r="A27746" s="1">
        <v>42389.26666666667</v>
      </c>
      <c r="B27746" s="2">
        <v>-131.02395081307429</v>
      </c>
    </row>
    <row r="27747" spans="1:2" x14ac:dyDescent="0.25">
      <c r="A27747" s="1">
        <v>42389.267361111109</v>
      </c>
      <c r="B27747" s="2">
        <v>-130.28363918106771</v>
      </c>
    </row>
    <row r="27748" spans="1:2" x14ac:dyDescent="0.25">
      <c r="A27748" s="1">
        <v>42389.268055555556</v>
      </c>
      <c r="B27748" s="2">
        <v>-120.77269706387888</v>
      </c>
    </row>
    <row r="27749" spans="1:2" x14ac:dyDescent="0.25">
      <c r="A27749" s="1">
        <v>42389.268750000003</v>
      </c>
      <c r="B27749" s="2">
        <v>-62.733837661263536</v>
      </c>
    </row>
    <row r="27750" spans="1:2" x14ac:dyDescent="0.25">
      <c r="A27750" s="1">
        <v>42389.269444444442</v>
      </c>
      <c r="B27750" s="2">
        <v>27.656895035883643</v>
      </c>
    </row>
    <row r="27751" spans="1:2" x14ac:dyDescent="0.25">
      <c r="A27751" s="1">
        <v>42389.270138888889</v>
      </c>
      <c r="B27751" s="2">
        <v>51.657821955709366</v>
      </c>
    </row>
    <row r="27752" spans="1:2" x14ac:dyDescent="0.25">
      <c r="A27752" s="1">
        <v>42389.270833333336</v>
      </c>
      <c r="B27752" s="2">
        <v>63.420370536248086</v>
      </c>
    </row>
    <row r="27753" spans="1:2" x14ac:dyDescent="0.25">
      <c r="A27753" s="1">
        <v>42389.271527777775</v>
      </c>
      <c r="B27753" s="2">
        <v>73.277883987204405</v>
      </c>
    </row>
    <row r="27754" spans="1:2" x14ac:dyDescent="0.25">
      <c r="A27754" s="1">
        <v>42389.272222222222</v>
      </c>
      <c r="B27754" s="2">
        <v>59.650287766603284</v>
      </c>
    </row>
    <row r="27755" spans="1:2" x14ac:dyDescent="0.25">
      <c r="A27755" s="1">
        <v>42389.272916666669</v>
      </c>
      <c r="B27755" s="2">
        <v>29.379130975751711</v>
      </c>
    </row>
    <row r="27756" spans="1:2" x14ac:dyDescent="0.25">
      <c r="A27756" s="1">
        <v>42389.273611111108</v>
      </c>
      <c r="B27756" s="2">
        <v>4.1122935864104271</v>
      </c>
    </row>
    <row r="27757" spans="1:2" x14ac:dyDescent="0.25">
      <c r="A27757" s="1">
        <v>42389.274305555555</v>
      </c>
      <c r="B27757" s="2">
        <v>5.7422780760394136</v>
      </c>
    </row>
    <row r="27758" spans="1:2" x14ac:dyDescent="0.25">
      <c r="A27758" s="1">
        <v>42389.275000000001</v>
      </c>
      <c r="B27758" s="2">
        <v>8.1649831524739671</v>
      </c>
    </row>
    <row r="27759" spans="1:2" x14ac:dyDescent="0.25">
      <c r="A27759" s="1">
        <v>42389.275694444441</v>
      </c>
      <c r="B27759" s="2">
        <v>4.2387369823030898</v>
      </c>
    </row>
    <row r="27760" spans="1:2" x14ac:dyDescent="0.25">
      <c r="A27760" s="1">
        <v>42389.276388888888</v>
      </c>
      <c r="B27760" s="2">
        <v>-9.6101810236301386</v>
      </c>
    </row>
    <row r="27761" spans="1:2" x14ac:dyDescent="0.25">
      <c r="A27761" s="1">
        <v>42389.277083333334</v>
      </c>
      <c r="B27761" s="2">
        <v>-6.2122803038063772</v>
      </c>
    </row>
    <row r="27762" spans="1:2" x14ac:dyDescent="0.25">
      <c r="A27762" s="1">
        <v>42389.277777777781</v>
      </c>
      <c r="B27762" s="2">
        <v>-29.332821032231248</v>
      </c>
    </row>
    <row r="27763" spans="1:2" x14ac:dyDescent="0.25">
      <c r="A27763" s="1">
        <v>42389.27847222222</v>
      </c>
      <c r="B27763" s="2">
        <v>-21.121119220972954</v>
      </c>
    </row>
    <row r="27764" spans="1:2" x14ac:dyDescent="0.25">
      <c r="A27764" s="1">
        <v>42389.279166666667</v>
      </c>
      <c r="B27764" s="2">
        <v>-10.93428058547579</v>
      </c>
    </row>
    <row r="27765" spans="1:2" x14ac:dyDescent="0.25">
      <c r="A27765" s="1">
        <v>42389.279861111114</v>
      </c>
      <c r="B27765" s="2">
        <v>-6.6036977458177715</v>
      </c>
    </row>
    <row r="27766" spans="1:2" x14ac:dyDescent="0.25">
      <c r="A27766" s="1">
        <v>42389.280555555553</v>
      </c>
      <c r="B27766" s="2">
        <v>5.9508088364459883</v>
      </c>
    </row>
    <row r="27767" spans="1:2" x14ac:dyDescent="0.25">
      <c r="A27767" s="1">
        <v>42389.28125</v>
      </c>
      <c r="B27767" s="2">
        <v>20.005576358021546</v>
      </c>
    </row>
    <row r="27768" spans="1:2" x14ac:dyDescent="0.25">
      <c r="A27768" s="1">
        <v>42389.281944444447</v>
      </c>
      <c r="B27768" s="2">
        <v>49.33828683724763</v>
      </c>
    </row>
    <row r="27769" spans="1:2" x14ac:dyDescent="0.25">
      <c r="A27769" s="1">
        <v>42389.282638888886</v>
      </c>
      <c r="B27769" s="2">
        <v>66.958241117529298</v>
      </c>
    </row>
    <row r="27770" spans="1:2" x14ac:dyDescent="0.25">
      <c r="A27770" s="1">
        <v>42389.283333333333</v>
      </c>
      <c r="B27770" s="2">
        <v>69.098275024864904</v>
      </c>
    </row>
    <row r="27771" spans="1:2" x14ac:dyDescent="0.25">
      <c r="A27771" s="1">
        <v>42389.28402777778</v>
      </c>
      <c r="B27771" s="2">
        <v>90.068294270833334</v>
      </c>
    </row>
    <row r="27772" spans="1:2" x14ac:dyDescent="0.25">
      <c r="A27772" s="1">
        <v>42389.284722222219</v>
      </c>
      <c r="B27772" s="2">
        <v>52.067814253383645</v>
      </c>
    </row>
    <row r="27773" spans="1:2" x14ac:dyDescent="0.25">
      <c r="A27773" s="1">
        <v>42389.285416666666</v>
      </c>
      <c r="B27773" s="2">
        <v>10.806173141378773</v>
      </c>
    </row>
    <row r="27774" spans="1:2" x14ac:dyDescent="0.25">
      <c r="A27774" s="1">
        <v>42389.286111111112</v>
      </c>
      <c r="B27774" s="2">
        <v>34.407217427206341</v>
      </c>
    </row>
    <row r="27775" spans="1:2" x14ac:dyDescent="0.25">
      <c r="A27775" s="1">
        <v>42389.286805555559</v>
      </c>
      <c r="B27775" s="2">
        <v>44.497229553879393</v>
      </c>
    </row>
    <row r="27776" spans="1:2" x14ac:dyDescent="0.25">
      <c r="A27776" s="1">
        <v>42389.287499999999</v>
      </c>
      <c r="B27776" s="2">
        <v>54.436781846654291</v>
      </c>
    </row>
    <row r="27777" spans="1:2" x14ac:dyDescent="0.25">
      <c r="A27777" s="1">
        <v>42389.288194444445</v>
      </c>
      <c r="B27777" s="2">
        <v>66.394818735389464</v>
      </c>
    </row>
    <row r="27778" spans="1:2" x14ac:dyDescent="0.25">
      <c r="A27778" s="1">
        <v>42389.288888888892</v>
      </c>
      <c r="B27778" s="2">
        <v>87.691473434723832</v>
      </c>
    </row>
    <row r="27779" spans="1:2" x14ac:dyDescent="0.25">
      <c r="A27779" s="1">
        <v>42389.289583333331</v>
      </c>
      <c r="B27779" s="2">
        <v>83.538238671757668</v>
      </c>
    </row>
    <row r="27780" spans="1:2" x14ac:dyDescent="0.25">
      <c r="A27780" s="1">
        <v>42389.290277777778</v>
      </c>
      <c r="B27780" s="2">
        <v>91.706561081344262</v>
      </c>
    </row>
    <row r="27781" spans="1:2" x14ac:dyDescent="0.25">
      <c r="A27781" s="1">
        <v>42389.290972222225</v>
      </c>
      <c r="B27781" s="2">
        <v>100.50362889458968</v>
      </c>
    </row>
    <row r="27782" spans="1:2" x14ac:dyDescent="0.25">
      <c r="A27782" s="1">
        <v>42389.291666666664</v>
      </c>
      <c r="B27782" s="2">
        <v>110.58679662301633</v>
      </c>
    </row>
    <row r="27783" spans="1:2" x14ac:dyDescent="0.25">
      <c r="A27783" s="1">
        <v>42389.292361111111</v>
      </c>
      <c r="B27783" s="2">
        <v>149.53720083585941</v>
      </c>
    </row>
    <row r="27784" spans="1:2" x14ac:dyDescent="0.25">
      <c r="A27784" s="1">
        <v>42389.293055555558</v>
      </c>
      <c r="B27784" s="2">
        <v>162.96512915336061</v>
      </c>
    </row>
    <row r="27785" spans="1:2" x14ac:dyDescent="0.25">
      <c r="A27785" s="1">
        <v>42389.293749999997</v>
      </c>
      <c r="B27785" s="2">
        <v>127.00312348517085</v>
      </c>
    </row>
    <row r="27786" spans="1:2" x14ac:dyDescent="0.25">
      <c r="A27786" s="1">
        <v>42389.294444444444</v>
      </c>
      <c r="B27786" s="2">
        <v>77.618016653449743</v>
      </c>
    </row>
    <row r="27787" spans="1:2" x14ac:dyDescent="0.25">
      <c r="A27787" s="1">
        <v>42389.295138888891</v>
      </c>
      <c r="B27787" s="2">
        <v>-5.7266872703728344</v>
      </c>
    </row>
    <row r="27788" spans="1:2" x14ac:dyDescent="0.25">
      <c r="A27788" s="1">
        <v>42389.29583333333</v>
      </c>
      <c r="B27788" s="2">
        <v>-82.969169334878103</v>
      </c>
    </row>
    <row r="27789" spans="1:2" x14ac:dyDescent="0.25">
      <c r="A27789" s="1">
        <v>42389.296527777777</v>
      </c>
      <c r="B27789" s="2">
        <v>-143.68811561344774</v>
      </c>
    </row>
    <row r="27790" spans="1:2" x14ac:dyDescent="0.25">
      <c r="A27790" s="1">
        <v>42389.297222222223</v>
      </c>
      <c r="B27790" s="2">
        <v>-145.90209348375987</v>
      </c>
    </row>
    <row r="27791" spans="1:2" x14ac:dyDescent="0.25">
      <c r="A27791" s="1">
        <v>42389.29791666667</v>
      </c>
      <c r="B27791" s="2">
        <v>-157.40164515148692</v>
      </c>
    </row>
    <row r="27792" spans="1:2" x14ac:dyDescent="0.25">
      <c r="A27792" s="1">
        <v>42389.298611111109</v>
      </c>
      <c r="B27792" s="2">
        <v>-135.27211889111979</v>
      </c>
    </row>
    <row r="27793" spans="1:2" x14ac:dyDescent="0.25">
      <c r="A27793" s="1">
        <v>42389.299305555556</v>
      </c>
      <c r="B27793" s="2">
        <v>-147.71985817707997</v>
      </c>
    </row>
    <row r="27794" spans="1:2" x14ac:dyDescent="0.25">
      <c r="A27794" s="1">
        <v>42389.3</v>
      </c>
      <c r="B27794" s="2">
        <v>-144.75372215921524</v>
      </c>
    </row>
    <row r="27795" spans="1:2" x14ac:dyDescent="0.25">
      <c r="A27795" s="1">
        <v>42389.300694444442</v>
      </c>
      <c r="B27795" s="2">
        <v>-115.94297614588092</v>
      </c>
    </row>
    <row r="27796" spans="1:2" x14ac:dyDescent="0.25">
      <c r="A27796" s="1">
        <v>42389.301388888889</v>
      </c>
      <c r="B27796" s="2">
        <v>-74.816345193471832</v>
      </c>
    </row>
    <row r="27797" spans="1:2" x14ac:dyDescent="0.25">
      <c r="A27797" s="1">
        <v>42389.302083333336</v>
      </c>
      <c r="B27797" s="2">
        <v>-67.874184117817393</v>
      </c>
    </row>
    <row r="27798" spans="1:2" x14ac:dyDescent="0.25">
      <c r="A27798" s="1">
        <v>42389.302777777775</v>
      </c>
      <c r="B27798" s="2">
        <v>-52.012061507068573</v>
      </c>
    </row>
    <row r="27799" spans="1:2" x14ac:dyDescent="0.25">
      <c r="A27799" s="1">
        <v>42389.303472222222</v>
      </c>
      <c r="B27799" s="2">
        <v>-32.326743392029798</v>
      </c>
    </row>
    <row r="27800" spans="1:2" x14ac:dyDescent="0.25">
      <c r="A27800" s="1">
        <v>42389.304166666669</v>
      </c>
      <c r="B27800" s="2">
        <v>-17.948984084193459</v>
      </c>
    </row>
    <row r="27801" spans="1:2" x14ac:dyDescent="0.25">
      <c r="A27801" s="1">
        <v>42389.304861111108</v>
      </c>
      <c r="B27801" s="2">
        <v>-18.034677907177926</v>
      </c>
    </row>
    <row r="27802" spans="1:2" x14ac:dyDescent="0.25">
      <c r="A27802" s="1">
        <v>42389.305555555555</v>
      </c>
      <c r="B27802" s="2">
        <v>-9.0738818004775865</v>
      </c>
    </row>
    <row r="27803" spans="1:2" x14ac:dyDescent="0.25">
      <c r="A27803" s="1">
        <v>42389.306250000001</v>
      </c>
      <c r="B27803" s="2">
        <v>-5.8502388544477677</v>
      </c>
    </row>
    <row r="27804" spans="1:2" x14ac:dyDescent="0.25">
      <c r="A27804" s="1">
        <v>42389.306944444441</v>
      </c>
      <c r="B27804" s="2">
        <v>2.7061479426192818</v>
      </c>
    </row>
    <row r="27805" spans="1:2" x14ac:dyDescent="0.25">
      <c r="A27805" s="1">
        <v>42389.307638888888</v>
      </c>
      <c r="B27805" s="2">
        <v>4.5004784995816101</v>
      </c>
    </row>
    <row r="27806" spans="1:2" x14ac:dyDescent="0.25">
      <c r="A27806" s="1">
        <v>42389.308333333334</v>
      </c>
      <c r="B27806" s="2">
        <v>26.182065556721259</v>
      </c>
    </row>
    <row r="27807" spans="1:2" x14ac:dyDescent="0.25">
      <c r="A27807" s="1">
        <v>42389.309027777781</v>
      </c>
      <c r="B27807" s="2">
        <v>27.66069818782853</v>
      </c>
    </row>
    <row r="27808" spans="1:2" x14ac:dyDescent="0.25">
      <c r="A27808" s="1">
        <v>42389.30972222222</v>
      </c>
      <c r="B27808" s="2">
        <v>49.284173727457528</v>
      </c>
    </row>
    <row r="27809" spans="1:2" x14ac:dyDescent="0.25">
      <c r="A27809" s="1">
        <v>42389.310416666667</v>
      </c>
      <c r="B27809" s="2">
        <v>12.716145910155804</v>
      </c>
    </row>
    <row r="27810" spans="1:2" x14ac:dyDescent="0.25">
      <c r="A27810" s="1">
        <v>42389.311111111114</v>
      </c>
      <c r="B27810" s="2">
        <v>21.432004065796598</v>
      </c>
    </row>
    <row r="27811" spans="1:2" x14ac:dyDescent="0.25">
      <c r="A27811" s="1">
        <v>42389.311805555553</v>
      </c>
      <c r="B27811" s="2">
        <v>23.198349131354675</v>
      </c>
    </row>
    <row r="27812" spans="1:2" x14ac:dyDescent="0.25">
      <c r="A27812" s="1">
        <v>42389.3125</v>
      </c>
      <c r="B27812" s="2">
        <v>52.064970255744022</v>
      </c>
    </row>
    <row r="27813" spans="1:2" x14ac:dyDescent="0.25">
      <c r="A27813" s="1">
        <v>42389.313194444447</v>
      </c>
      <c r="B27813" s="2">
        <v>86.096846420768031</v>
      </c>
    </row>
    <row r="27814" spans="1:2" x14ac:dyDescent="0.25">
      <c r="A27814" s="1">
        <v>42389.313888888886</v>
      </c>
      <c r="B27814" s="2">
        <v>59.930456008525411</v>
      </c>
    </row>
    <row r="27815" spans="1:2" x14ac:dyDescent="0.25">
      <c r="A27815" s="1">
        <v>42389.314583333333</v>
      </c>
      <c r="B27815" s="2">
        <v>44.697087190114935</v>
      </c>
    </row>
    <row r="27816" spans="1:2" x14ac:dyDescent="0.25">
      <c r="A27816" s="1">
        <v>42389.31527777778</v>
      </c>
      <c r="B27816" s="2">
        <v>36.232900756174544</v>
      </c>
    </row>
    <row r="27817" spans="1:2" x14ac:dyDescent="0.25">
      <c r="A27817" s="1">
        <v>42389.315972222219</v>
      </c>
      <c r="B27817" s="2">
        <v>24.383691436873537</v>
      </c>
    </row>
    <row r="27818" spans="1:2" x14ac:dyDescent="0.25">
      <c r="A27818" s="1">
        <v>42389.316666666666</v>
      </c>
      <c r="B27818" s="2">
        <v>10.438199400363859</v>
      </c>
    </row>
    <row r="27819" spans="1:2" x14ac:dyDescent="0.25">
      <c r="A27819" s="1">
        <v>42389.317361111112</v>
      </c>
      <c r="B27819" s="2">
        <v>24.56646545874343</v>
      </c>
    </row>
    <row r="27820" spans="1:2" x14ac:dyDescent="0.25">
      <c r="A27820" s="1">
        <v>42389.318055555559</v>
      </c>
      <c r="B27820" s="2">
        <v>-11.717180980313666</v>
      </c>
    </row>
    <row r="27821" spans="1:2" x14ac:dyDescent="0.25">
      <c r="A27821" s="1">
        <v>42389.318749999999</v>
      </c>
      <c r="B27821" s="2">
        <v>-25.720423504114056</v>
      </c>
    </row>
    <row r="27822" spans="1:2" x14ac:dyDescent="0.25">
      <c r="A27822" s="1">
        <v>42389.319444444445</v>
      </c>
      <c r="B27822" s="2">
        <v>-24.435805335874708</v>
      </c>
    </row>
    <row r="27823" spans="1:2" x14ac:dyDescent="0.25">
      <c r="A27823" s="1">
        <v>42389.320138888892</v>
      </c>
      <c r="B27823" s="2">
        <v>-17.673050059361653</v>
      </c>
    </row>
    <row r="27824" spans="1:2" x14ac:dyDescent="0.25">
      <c r="A27824" s="1">
        <v>42389.320833333331</v>
      </c>
      <c r="B27824" s="2">
        <v>-13.461131974903401</v>
      </c>
    </row>
    <row r="27825" spans="1:2" x14ac:dyDescent="0.25">
      <c r="A27825" s="1">
        <v>42389.321527777778</v>
      </c>
      <c r="B27825" s="2">
        <v>9.381133315362483</v>
      </c>
    </row>
    <row r="27826" spans="1:2" x14ac:dyDescent="0.25">
      <c r="A27826" s="1">
        <v>42389.322222222225</v>
      </c>
      <c r="B27826" s="2">
        <v>27.989377919294444</v>
      </c>
    </row>
    <row r="27827" spans="1:2" x14ac:dyDescent="0.25">
      <c r="A27827" s="1">
        <v>42389.322916666664</v>
      </c>
      <c r="B27827" s="2">
        <v>57.469969837449995</v>
      </c>
    </row>
    <row r="27828" spans="1:2" x14ac:dyDescent="0.25">
      <c r="A27828" s="1">
        <v>42389.323611111111</v>
      </c>
      <c r="B27828" s="2">
        <v>88.99664332629375</v>
      </c>
    </row>
    <row r="27829" spans="1:2" x14ac:dyDescent="0.25">
      <c r="A27829" s="1">
        <v>42389.324305555558</v>
      </c>
      <c r="B27829" s="2">
        <v>130.35755682500312</v>
      </c>
    </row>
    <row r="27830" spans="1:2" x14ac:dyDescent="0.25">
      <c r="A27830" s="1">
        <v>42389.324999999997</v>
      </c>
      <c r="B27830" s="2">
        <v>119.07959929202723</v>
      </c>
    </row>
    <row r="27831" spans="1:2" x14ac:dyDescent="0.25">
      <c r="A27831" s="1">
        <v>42389.325694444444</v>
      </c>
      <c r="B27831" s="2">
        <v>149.26951600612762</v>
      </c>
    </row>
    <row r="27832" spans="1:2" x14ac:dyDescent="0.25">
      <c r="A27832" s="1">
        <v>42389.326388888891</v>
      </c>
      <c r="B27832" s="2">
        <v>150.76641019309173</v>
      </c>
    </row>
    <row r="27833" spans="1:2" x14ac:dyDescent="0.25">
      <c r="A27833" s="1">
        <v>42389.32708333333</v>
      </c>
      <c r="B27833" s="2">
        <v>156.90739206171128</v>
      </c>
    </row>
    <row r="27834" spans="1:2" x14ac:dyDescent="0.25">
      <c r="A27834" s="1">
        <v>42389.327777777777</v>
      </c>
      <c r="B27834" s="2">
        <v>157.05018686598245</v>
      </c>
    </row>
    <row r="27835" spans="1:2" x14ac:dyDescent="0.25">
      <c r="A27835" s="1">
        <v>42389.328472222223</v>
      </c>
      <c r="B27835" s="2">
        <v>137.40611615784002</v>
      </c>
    </row>
    <row r="27836" spans="1:2" x14ac:dyDescent="0.25">
      <c r="A27836" s="1">
        <v>42389.32916666667</v>
      </c>
      <c r="B27836" s="2">
        <v>130.82038811724632</v>
      </c>
    </row>
    <row r="27837" spans="1:2" x14ac:dyDescent="0.25">
      <c r="A27837" s="1">
        <v>42389.329861111109</v>
      </c>
      <c r="B27837" s="2">
        <v>139.99297906651239</v>
      </c>
    </row>
    <row r="27838" spans="1:2" x14ac:dyDescent="0.25">
      <c r="A27838" s="1">
        <v>42389.330555555556</v>
      </c>
      <c r="B27838" s="2">
        <v>118.94732249223162</v>
      </c>
    </row>
    <row r="27839" spans="1:2" x14ac:dyDescent="0.25">
      <c r="A27839" s="1">
        <v>42389.331250000003</v>
      </c>
      <c r="B27839" s="2">
        <v>106.79742047916322</v>
      </c>
    </row>
    <row r="27840" spans="1:2" x14ac:dyDescent="0.25">
      <c r="A27840" s="1">
        <v>42389.331944444442</v>
      </c>
      <c r="B27840" s="2">
        <v>71.633964036507919</v>
      </c>
    </row>
    <row r="27841" spans="1:2" x14ac:dyDescent="0.25">
      <c r="A27841" s="1">
        <v>42389.332638888889</v>
      </c>
      <c r="B27841" s="2">
        <v>14.793841179263836</v>
      </c>
    </row>
    <row r="27842" spans="1:2" x14ac:dyDescent="0.25">
      <c r="A27842" s="1">
        <v>42389.333333333336</v>
      </c>
      <c r="B27842" s="2">
        <v>4.296160514400496</v>
      </c>
    </row>
    <row r="27843" spans="1:2" x14ac:dyDescent="0.25">
      <c r="A27843" s="1">
        <v>42389.334027777775</v>
      </c>
      <c r="B27843" s="2">
        <v>-21.561531863306787</v>
      </c>
    </row>
    <row r="27844" spans="1:2" x14ac:dyDescent="0.25">
      <c r="A27844" s="1">
        <v>42389.334722222222</v>
      </c>
      <c r="B27844" s="2">
        <v>-37.698838338512964</v>
      </c>
    </row>
    <row r="27845" spans="1:2" x14ac:dyDescent="0.25">
      <c r="A27845" s="1">
        <v>42389.335416666669</v>
      </c>
      <c r="B27845" s="2">
        <v>-34.865165631296499</v>
      </c>
    </row>
    <row r="27846" spans="1:2" x14ac:dyDescent="0.25">
      <c r="A27846" s="1">
        <v>42389.336111111108</v>
      </c>
      <c r="B27846" s="2">
        <v>-18.522560596905532</v>
      </c>
    </row>
    <row r="27847" spans="1:2" x14ac:dyDescent="0.25">
      <c r="A27847" s="1">
        <v>42389.336805555555</v>
      </c>
      <c r="B27847" s="2">
        <v>-23.346983288271197</v>
      </c>
    </row>
    <row r="27848" spans="1:2" x14ac:dyDescent="0.25">
      <c r="A27848" s="1">
        <v>42389.337500000001</v>
      </c>
      <c r="B27848" s="2">
        <v>-17.219489054469157</v>
      </c>
    </row>
    <row r="27849" spans="1:2" x14ac:dyDescent="0.25">
      <c r="A27849" s="1">
        <v>42389.338194444441</v>
      </c>
      <c r="B27849" s="2">
        <v>-6.0328610179567477</v>
      </c>
    </row>
    <row r="27850" spans="1:2" x14ac:dyDescent="0.25">
      <c r="A27850" s="1">
        <v>42389.338888888888</v>
      </c>
      <c r="B27850" s="2">
        <v>42.200139969860416</v>
      </c>
    </row>
    <row r="27851" spans="1:2" x14ac:dyDescent="0.25">
      <c r="A27851" s="1">
        <v>42389.339583333334</v>
      </c>
      <c r="B27851" s="2">
        <v>50.074016240393391</v>
      </c>
    </row>
    <row r="27852" spans="1:2" x14ac:dyDescent="0.25">
      <c r="A27852" s="1">
        <v>42389.340277777781</v>
      </c>
      <c r="B27852" s="2">
        <v>57.543704445208036</v>
      </c>
    </row>
    <row r="27853" spans="1:2" x14ac:dyDescent="0.25">
      <c r="A27853" s="1">
        <v>42389.34097222222</v>
      </c>
      <c r="B27853" s="2">
        <v>52.337771688510351</v>
      </c>
    </row>
    <row r="27854" spans="1:2" x14ac:dyDescent="0.25">
      <c r="A27854" s="1">
        <v>42389.341666666667</v>
      </c>
      <c r="B27854" s="2">
        <v>67.229648182222931</v>
      </c>
    </row>
    <row r="27855" spans="1:2" x14ac:dyDescent="0.25">
      <c r="A27855" s="1">
        <v>42389.342361111114</v>
      </c>
      <c r="B27855" s="2">
        <v>50.717371667547077</v>
      </c>
    </row>
    <row r="27856" spans="1:2" x14ac:dyDescent="0.25">
      <c r="A27856" s="1">
        <v>42389.343055555553</v>
      </c>
      <c r="B27856" s="2">
        <v>41.566396739179616</v>
      </c>
    </row>
    <row r="27857" spans="1:2" x14ac:dyDescent="0.25">
      <c r="A27857" s="1">
        <v>42389.34375</v>
      </c>
      <c r="B27857" s="2">
        <v>50.712592953545389</v>
      </c>
    </row>
    <row r="27858" spans="1:2" x14ac:dyDescent="0.25">
      <c r="A27858" s="1">
        <v>42389.344444444447</v>
      </c>
      <c r="B27858" s="2">
        <v>18.331004629020754</v>
      </c>
    </row>
    <row r="27859" spans="1:2" x14ac:dyDescent="0.25">
      <c r="A27859" s="1">
        <v>42389.345138888886</v>
      </c>
      <c r="B27859" s="2">
        <v>15.154495504840936</v>
      </c>
    </row>
    <row r="27860" spans="1:2" x14ac:dyDescent="0.25">
      <c r="A27860" s="1">
        <v>42389.345833333333</v>
      </c>
      <c r="B27860" s="2">
        <v>36.763438038893703</v>
      </c>
    </row>
    <row r="27861" spans="1:2" x14ac:dyDescent="0.25">
      <c r="A27861" s="1">
        <v>42389.34652777778</v>
      </c>
      <c r="B27861" s="2">
        <v>5.8099560443379836</v>
      </c>
    </row>
    <row r="27862" spans="1:2" x14ac:dyDescent="0.25">
      <c r="A27862" s="1">
        <v>42389.347222222219</v>
      </c>
      <c r="B27862" s="2">
        <v>-7.1115483816441456</v>
      </c>
    </row>
    <row r="27863" spans="1:2" x14ac:dyDescent="0.25">
      <c r="A27863" s="1">
        <v>42389.347916666666</v>
      </c>
      <c r="B27863" s="2">
        <v>1.918275517160752</v>
      </c>
    </row>
    <row r="27864" spans="1:2" x14ac:dyDescent="0.25">
      <c r="A27864" s="1">
        <v>42389.348611111112</v>
      </c>
      <c r="B27864" s="2">
        <v>49.796259648797182</v>
      </c>
    </row>
    <row r="27865" spans="1:2" x14ac:dyDescent="0.25">
      <c r="A27865" s="1">
        <v>42389.349305555559</v>
      </c>
      <c r="B27865" s="2">
        <v>44.297419693828367</v>
      </c>
    </row>
    <row r="27866" spans="1:2" x14ac:dyDescent="0.25">
      <c r="A27866" s="1">
        <v>42389.35</v>
      </c>
      <c r="B27866" s="2">
        <v>60.962678265299957</v>
      </c>
    </row>
    <row r="27867" spans="1:2" x14ac:dyDescent="0.25">
      <c r="A27867" s="1">
        <v>42389.350694444445</v>
      </c>
      <c r="B27867" s="2">
        <v>81.100557374432299</v>
      </c>
    </row>
    <row r="27868" spans="1:2" x14ac:dyDescent="0.25">
      <c r="A27868" s="1">
        <v>42389.351388888892</v>
      </c>
      <c r="B27868" s="2">
        <v>48.668370020397319</v>
      </c>
    </row>
    <row r="27869" spans="1:2" x14ac:dyDescent="0.25">
      <c r="A27869" s="1">
        <v>42389.352083333331</v>
      </c>
      <c r="B27869" s="2">
        <v>41.726001335512166</v>
      </c>
    </row>
    <row r="27870" spans="1:2" x14ac:dyDescent="0.25">
      <c r="A27870" s="1">
        <v>42389.352777777778</v>
      </c>
      <c r="B27870" s="2">
        <v>54.756468363321616</v>
      </c>
    </row>
    <row r="27871" spans="1:2" x14ac:dyDescent="0.25">
      <c r="A27871" s="1">
        <v>42389.353472222225</v>
      </c>
      <c r="B27871" s="2">
        <v>33.345746283669726</v>
      </c>
    </row>
    <row r="27872" spans="1:2" x14ac:dyDescent="0.25">
      <c r="A27872" s="1">
        <v>42389.354166666664</v>
      </c>
      <c r="B27872" s="2">
        <v>27.514159155011292</v>
      </c>
    </row>
    <row r="27873" spans="1:2" x14ac:dyDescent="0.25">
      <c r="A27873" s="1">
        <v>42389.354861111111</v>
      </c>
      <c r="B27873" s="2">
        <v>31.385002990368228</v>
      </c>
    </row>
    <row r="27874" spans="1:2" x14ac:dyDescent="0.25">
      <c r="A27874" s="1">
        <v>42389.355555555558</v>
      </c>
      <c r="B27874" s="2">
        <v>41.714274812422325</v>
      </c>
    </row>
    <row r="27875" spans="1:2" x14ac:dyDescent="0.25">
      <c r="A27875" s="1">
        <v>42389.356249999997</v>
      </c>
      <c r="B27875" s="2">
        <v>49.31073118134227</v>
      </c>
    </row>
    <row r="27876" spans="1:2" x14ac:dyDescent="0.25">
      <c r="A27876" s="1">
        <v>42389.356944444444</v>
      </c>
      <c r="B27876" s="2">
        <v>59.193213003201528</v>
      </c>
    </row>
    <row r="27877" spans="1:2" x14ac:dyDescent="0.25">
      <c r="A27877" s="1">
        <v>42389.357638888891</v>
      </c>
      <c r="B27877" s="2">
        <v>84.150485498946125</v>
      </c>
    </row>
    <row r="27878" spans="1:2" x14ac:dyDescent="0.25">
      <c r="A27878" s="1">
        <v>42389.35833333333</v>
      </c>
      <c r="B27878" s="2">
        <v>107.19483719936882</v>
      </c>
    </row>
    <row r="27879" spans="1:2" x14ac:dyDescent="0.25">
      <c r="A27879" s="1">
        <v>42389.359027777777</v>
      </c>
      <c r="B27879" s="2">
        <v>116.77972205638459</v>
      </c>
    </row>
    <row r="27880" spans="1:2" x14ac:dyDescent="0.25">
      <c r="A27880" s="1">
        <v>42389.359722222223</v>
      </c>
      <c r="B27880" s="2">
        <v>108.81081902305596</v>
      </c>
    </row>
    <row r="27881" spans="1:2" x14ac:dyDescent="0.25">
      <c r="A27881" s="1">
        <v>42389.36041666667</v>
      </c>
      <c r="B27881" s="2">
        <v>80.445239462848988</v>
      </c>
    </row>
    <row r="27882" spans="1:2" x14ac:dyDescent="0.25">
      <c r="A27882" s="1">
        <v>42389.361111111109</v>
      </c>
      <c r="B27882" s="2">
        <v>59.080803947286526</v>
      </c>
    </row>
    <row r="27883" spans="1:2" x14ac:dyDescent="0.25">
      <c r="A27883" s="1">
        <v>42389.361805555556</v>
      </c>
      <c r="B27883" s="2">
        <v>26.789768608997594</v>
      </c>
    </row>
    <row r="27884" spans="1:2" x14ac:dyDescent="0.25">
      <c r="A27884" s="1">
        <v>42389.362500000003</v>
      </c>
      <c r="B27884" s="2">
        <v>35.894223631537173</v>
      </c>
    </row>
    <row r="27885" spans="1:2" x14ac:dyDescent="0.25">
      <c r="A27885" s="1">
        <v>42389.363194444442</v>
      </c>
      <c r="B27885" s="2">
        <v>9.7425530891191254</v>
      </c>
    </row>
    <row r="27886" spans="1:2" x14ac:dyDescent="0.25">
      <c r="A27886" s="1">
        <v>42389.363888888889</v>
      </c>
      <c r="B27886" s="2">
        <v>-7.1371430481148614</v>
      </c>
    </row>
    <row r="27887" spans="1:2" x14ac:dyDescent="0.25">
      <c r="A27887" s="1">
        <v>42389.364583333336</v>
      </c>
      <c r="B27887" s="2">
        <v>-14.720680057383046</v>
      </c>
    </row>
    <row r="27888" spans="1:2" x14ac:dyDescent="0.25">
      <c r="A27888" s="1">
        <v>42389.365277777775</v>
      </c>
      <c r="B27888" s="2">
        <v>-27.749854523681766</v>
      </c>
    </row>
    <row r="27889" spans="1:2" x14ac:dyDescent="0.25">
      <c r="A27889" s="1">
        <v>42389.365972222222</v>
      </c>
      <c r="B27889" s="2">
        <v>-48.366361429176564</v>
      </c>
    </row>
    <row r="27890" spans="1:2" x14ac:dyDescent="0.25">
      <c r="A27890" s="1">
        <v>42389.366666666669</v>
      </c>
      <c r="B27890" s="2">
        <v>-48.30719682038859</v>
      </c>
    </row>
    <row r="27891" spans="1:2" x14ac:dyDescent="0.25">
      <c r="A27891" s="1">
        <v>42389.367361111108</v>
      </c>
      <c r="B27891" s="2">
        <v>-42.989535375711661</v>
      </c>
    </row>
    <row r="27892" spans="1:2" x14ac:dyDescent="0.25">
      <c r="A27892" s="1">
        <v>42389.368055555555</v>
      </c>
      <c r="B27892" s="2">
        <v>-44.1634898730088</v>
      </c>
    </row>
    <row r="27893" spans="1:2" x14ac:dyDescent="0.25">
      <c r="A27893" s="1">
        <v>42389.368750000001</v>
      </c>
      <c r="B27893" s="2">
        <v>-39.627832444449204</v>
      </c>
    </row>
    <row r="27894" spans="1:2" x14ac:dyDescent="0.25">
      <c r="A27894" s="1">
        <v>42389.369444444441</v>
      </c>
      <c r="B27894" s="2">
        <v>13.643727242018212</v>
      </c>
    </row>
    <row r="27895" spans="1:2" x14ac:dyDescent="0.25">
      <c r="A27895" s="1">
        <v>42389.370138888888</v>
      </c>
      <c r="B27895" s="2">
        <v>8.8080673652487658</v>
      </c>
    </row>
    <row r="27896" spans="1:2" x14ac:dyDescent="0.25">
      <c r="A27896" s="1">
        <v>42389.370833333334</v>
      </c>
      <c r="B27896" s="2">
        <v>18.695692022331546</v>
      </c>
    </row>
    <row r="27897" spans="1:2" x14ac:dyDescent="0.25">
      <c r="A27897" s="1">
        <v>42389.371527777781</v>
      </c>
      <c r="B27897" s="2">
        <v>48.313359709867896</v>
      </c>
    </row>
    <row r="27898" spans="1:2" x14ac:dyDescent="0.25">
      <c r="A27898" s="1">
        <v>42389.37222222222</v>
      </c>
      <c r="B27898" s="2">
        <v>81.46267158727666</v>
      </c>
    </row>
    <row r="27899" spans="1:2" x14ac:dyDescent="0.25">
      <c r="A27899" s="1">
        <v>42389.372916666667</v>
      </c>
      <c r="B27899" s="2">
        <v>85.981269329470038</v>
      </c>
    </row>
    <row r="27900" spans="1:2" x14ac:dyDescent="0.25">
      <c r="A27900" s="1">
        <v>42389.373611111114</v>
      </c>
      <c r="B27900" s="2">
        <v>106.71175069266658</v>
      </c>
    </row>
    <row r="27901" spans="1:2" x14ac:dyDescent="0.25">
      <c r="A27901" s="1">
        <v>42389.374305555553</v>
      </c>
      <c r="B27901" s="2">
        <v>129.14895364535818</v>
      </c>
    </row>
    <row r="27902" spans="1:2" x14ac:dyDescent="0.25">
      <c r="A27902" s="1">
        <v>42389.375</v>
      </c>
      <c r="B27902" s="2">
        <v>141.63826476195828</v>
      </c>
    </row>
    <row r="27903" spans="1:2" x14ac:dyDescent="0.25">
      <c r="A27903" s="1">
        <v>42389.375694444447</v>
      </c>
      <c r="B27903" s="2">
        <v>156.05072360826114</v>
      </c>
    </row>
    <row r="27904" spans="1:2" x14ac:dyDescent="0.25">
      <c r="A27904" s="1">
        <v>42389.376388888886</v>
      </c>
      <c r="B27904" s="2">
        <v>178.4970586470794</v>
      </c>
    </row>
    <row r="27905" spans="1:2" x14ac:dyDescent="0.25">
      <c r="A27905" s="1">
        <v>42389.377083333333</v>
      </c>
      <c r="B27905" s="2">
        <v>159.94920034934768</v>
      </c>
    </row>
    <row r="27906" spans="1:2" x14ac:dyDescent="0.25">
      <c r="A27906" s="1">
        <v>42389.37777777778</v>
      </c>
      <c r="B27906" s="2">
        <v>148.29544622644704</v>
      </c>
    </row>
    <row r="27907" spans="1:2" x14ac:dyDescent="0.25">
      <c r="A27907" s="1">
        <v>42389.378472222219</v>
      </c>
      <c r="B27907" s="2">
        <v>132.1272224788593</v>
      </c>
    </row>
    <row r="27908" spans="1:2" x14ac:dyDescent="0.25">
      <c r="A27908" s="1">
        <v>42389.379166666666</v>
      </c>
      <c r="B27908" s="2">
        <v>124.08825868883481</v>
      </c>
    </row>
    <row r="27909" spans="1:2" x14ac:dyDescent="0.25">
      <c r="A27909" s="1">
        <v>42389.379861111112</v>
      </c>
      <c r="B27909" s="2">
        <v>113.42482688659025</v>
      </c>
    </row>
    <row r="27910" spans="1:2" x14ac:dyDescent="0.25">
      <c r="A27910" s="1">
        <v>42389.380555555559</v>
      </c>
      <c r="B27910" s="2">
        <v>122.26329188687184</v>
      </c>
    </row>
    <row r="27911" spans="1:2" x14ac:dyDescent="0.25">
      <c r="A27911" s="1">
        <v>42389.381249999999</v>
      </c>
      <c r="B27911" s="2">
        <v>131.00357143516885</v>
      </c>
    </row>
    <row r="27912" spans="1:2" x14ac:dyDescent="0.25">
      <c r="A27912" s="1">
        <v>42389.381944444445</v>
      </c>
      <c r="B27912" s="2">
        <v>132.54914207500795</v>
      </c>
    </row>
    <row r="27913" spans="1:2" x14ac:dyDescent="0.25">
      <c r="A27913" s="1">
        <v>42389.382638888892</v>
      </c>
      <c r="B27913" s="2">
        <v>132.04633379536875</v>
      </c>
    </row>
    <row r="27914" spans="1:2" x14ac:dyDescent="0.25">
      <c r="A27914" s="1">
        <v>42389.383333333331</v>
      </c>
      <c r="B27914" s="2">
        <v>135.10250266125271</v>
      </c>
    </row>
    <row r="27915" spans="1:2" x14ac:dyDescent="0.25">
      <c r="A27915" s="1">
        <v>42389.384027777778</v>
      </c>
      <c r="B27915" s="2">
        <v>111.951880235516</v>
      </c>
    </row>
    <row r="27916" spans="1:2" x14ac:dyDescent="0.25">
      <c r="A27916" s="1">
        <v>42389.384722222225</v>
      </c>
      <c r="B27916" s="2">
        <v>99.517811878200149</v>
      </c>
    </row>
    <row r="27917" spans="1:2" x14ac:dyDescent="0.25">
      <c r="A27917" s="1">
        <v>42389.385416666664</v>
      </c>
      <c r="B27917" s="2">
        <v>80.898183095858741</v>
      </c>
    </row>
    <row r="27918" spans="1:2" x14ac:dyDescent="0.25">
      <c r="A27918" s="1">
        <v>42389.386111111111</v>
      </c>
      <c r="B27918" s="2">
        <v>34.522891392709184</v>
      </c>
    </row>
    <row r="27919" spans="1:2" x14ac:dyDescent="0.25">
      <c r="A27919" s="1">
        <v>42389.386805555558</v>
      </c>
      <c r="B27919" s="2">
        <v>12.482204340969231</v>
      </c>
    </row>
    <row r="27920" spans="1:2" x14ac:dyDescent="0.25">
      <c r="A27920" s="1">
        <v>42389.387499999997</v>
      </c>
      <c r="B27920" s="2">
        <v>-1.78530519901639</v>
      </c>
    </row>
    <row r="27921" spans="1:2" x14ac:dyDescent="0.25">
      <c r="A27921" s="1">
        <v>42389.388194444444</v>
      </c>
      <c r="B27921" s="2">
        <v>9.5880734844851148</v>
      </c>
    </row>
    <row r="27922" spans="1:2" x14ac:dyDescent="0.25">
      <c r="A27922" s="1">
        <v>42389.388888888891</v>
      </c>
      <c r="B27922" s="2">
        <v>2.1027784066827735</v>
      </c>
    </row>
    <row r="27923" spans="1:2" x14ac:dyDescent="0.25">
      <c r="A27923" s="1">
        <v>42389.38958333333</v>
      </c>
      <c r="B27923" s="2">
        <v>20.12596330676412</v>
      </c>
    </row>
    <row r="27924" spans="1:2" x14ac:dyDescent="0.25">
      <c r="A27924" s="1">
        <v>42389.390277777777</v>
      </c>
      <c r="B27924" s="2">
        <v>32.451096633884781</v>
      </c>
    </row>
    <row r="27925" spans="1:2" x14ac:dyDescent="0.25">
      <c r="A27925" s="1">
        <v>42389.390972222223</v>
      </c>
      <c r="B27925" s="2">
        <v>7.0169937910793427</v>
      </c>
    </row>
    <row r="27926" spans="1:2" x14ac:dyDescent="0.25">
      <c r="A27926" s="1">
        <v>42389.39166666667</v>
      </c>
      <c r="B27926" s="2">
        <v>22.387656571554057</v>
      </c>
    </row>
    <row r="27927" spans="1:2" x14ac:dyDescent="0.25">
      <c r="A27927" s="1">
        <v>42389.392361111109</v>
      </c>
      <c r="B27927" s="2">
        <v>32.98689205545913</v>
      </c>
    </row>
    <row r="27928" spans="1:2" x14ac:dyDescent="0.25">
      <c r="A27928" s="1">
        <v>42389.393055555556</v>
      </c>
      <c r="B27928" s="2">
        <v>38.153129682120444</v>
      </c>
    </row>
    <row r="27929" spans="1:2" x14ac:dyDescent="0.25">
      <c r="A27929" s="1">
        <v>42389.393750000003</v>
      </c>
      <c r="B27929" s="2">
        <v>21.958553183714685</v>
      </c>
    </row>
    <row r="27930" spans="1:2" x14ac:dyDescent="0.25">
      <c r="A27930" s="1">
        <v>42389.394444444442</v>
      </c>
      <c r="B27930" s="2">
        <v>22.567858751457727</v>
      </c>
    </row>
    <row r="27931" spans="1:2" x14ac:dyDescent="0.25">
      <c r="A27931" s="1">
        <v>42389.395138888889</v>
      </c>
      <c r="B27931" s="2">
        <v>14.630677616844089</v>
      </c>
    </row>
    <row r="27932" spans="1:2" x14ac:dyDescent="0.25">
      <c r="A27932" s="1">
        <v>42389.395833333336</v>
      </c>
      <c r="B27932" s="2">
        <v>26.281032422643815</v>
      </c>
    </row>
    <row r="27933" spans="1:2" x14ac:dyDescent="0.25">
      <c r="A27933" s="1">
        <v>42389.396527777775</v>
      </c>
      <c r="B27933" s="2">
        <v>21.743271279323867</v>
      </c>
    </row>
    <row r="27934" spans="1:2" x14ac:dyDescent="0.25">
      <c r="A27934" s="1">
        <v>42389.397222222222</v>
      </c>
      <c r="B27934" s="2">
        <v>41.724226559871752</v>
      </c>
    </row>
    <row r="27935" spans="1:2" x14ac:dyDescent="0.25">
      <c r="A27935" s="1">
        <v>42389.397916666669</v>
      </c>
      <c r="B27935" s="2">
        <v>62.984794152376708</v>
      </c>
    </row>
    <row r="27936" spans="1:2" x14ac:dyDescent="0.25">
      <c r="A27936" s="1">
        <v>42389.398611111108</v>
      </c>
      <c r="B27936" s="2">
        <v>75.167638573890628</v>
      </c>
    </row>
    <row r="27937" spans="1:2" x14ac:dyDescent="0.25">
      <c r="A27937" s="1">
        <v>42389.399305555555</v>
      </c>
      <c r="B27937" s="2">
        <v>107.84114710188975</v>
      </c>
    </row>
    <row r="27938" spans="1:2" x14ac:dyDescent="0.25">
      <c r="A27938" s="1">
        <v>42389.4</v>
      </c>
      <c r="B27938" s="2">
        <v>121.42438637426433</v>
      </c>
    </row>
    <row r="27939" spans="1:2" x14ac:dyDescent="0.25">
      <c r="A27939" s="1">
        <v>42389.400694444441</v>
      </c>
      <c r="B27939" s="2">
        <v>123.34760389394165</v>
      </c>
    </row>
    <row r="27940" spans="1:2" x14ac:dyDescent="0.25">
      <c r="A27940" s="1">
        <v>42389.401388888888</v>
      </c>
      <c r="B27940" s="2">
        <v>134.45540387431393</v>
      </c>
    </row>
    <row r="27941" spans="1:2" x14ac:dyDescent="0.25">
      <c r="A27941" s="1">
        <v>42389.402083333334</v>
      </c>
      <c r="B27941" s="2">
        <v>123.40989305800758</v>
      </c>
    </row>
    <row r="27942" spans="1:2" x14ac:dyDescent="0.25">
      <c r="A27942" s="1">
        <v>42389.402777777781</v>
      </c>
      <c r="B27942" s="2">
        <v>152.388331641121</v>
      </c>
    </row>
    <row r="27943" spans="1:2" x14ac:dyDescent="0.25">
      <c r="A27943" s="1">
        <v>42389.40347222222</v>
      </c>
      <c r="B27943" s="2">
        <v>170.35600174486947</v>
      </c>
    </row>
    <row r="27944" spans="1:2" x14ac:dyDescent="0.25">
      <c r="A27944" s="1">
        <v>42389.404166666667</v>
      </c>
      <c r="B27944" s="2">
        <v>202.26540136322146</v>
      </c>
    </row>
    <row r="27945" spans="1:2" x14ac:dyDescent="0.25">
      <c r="A27945" s="1">
        <v>42389.404861111114</v>
      </c>
      <c r="B27945" s="2">
        <v>204.88100159130991</v>
      </c>
    </row>
    <row r="27946" spans="1:2" x14ac:dyDescent="0.25">
      <c r="A27946" s="1">
        <v>42389.405555555553</v>
      </c>
      <c r="B27946" s="2">
        <v>184.76485713613221</v>
      </c>
    </row>
    <row r="27947" spans="1:2" x14ac:dyDescent="0.25">
      <c r="A27947" s="1">
        <v>42389.40625</v>
      </c>
      <c r="B27947" s="2">
        <v>168.93734422901179</v>
      </c>
    </row>
    <row r="27948" spans="1:2" x14ac:dyDescent="0.25">
      <c r="A27948" s="1">
        <v>42389.406944444447</v>
      </c>
      <c r="B27948" s="2">
        <v>172.84632295138047</v>
      </c>
    </row>
    <row r="27949" spans="1:2" x14ac:dyDescent="0.25">
      <c r="A27949" s="1">
        <v>42389.407638888886</v>
      </c>
      <c r="B27949" s="2">
        <v>182.87001425347214</v>
      </c>
    </row>
    <row r="27950" spans="1:2" x14ac:dyDescent="0.25">
      <c r="A27950" s="1">
        <v>42389.408333333333</v>
      </c>
      <c r="B27950" s="2">
        <v>169.17157096215135</v>
      </c>
    </row>
    <row r="27951" spans="1:2" x14ac:dyDescent="0.25">
      <c r="A27951" s="1">
        <v>42389.40902777778</v>
      </c>
      <c r="B27951" s="2">
        <v>171.94622997430463</v>
      </c>
    </row>
    <row r="27952" spans="1:2" x14ac:dyDescent="0.25">
      <c r="A27952" s="1">
        <v>42389.409722222219</v>
      </c>
      <c r="B27952" s="2">
        <v>167.85008714809859</v>
      </c>
    </row>
    <row r="27953" spans="1:2" x14ac:dyDescent="0.25">
      <c r="A27953" s="1">
        <v>42389.410416666666</v>
      </c>
      <c r="B27953" s="2">
        <v>151.71045397340785</v>
      </c>
    </row>
    <row r="27954" spans="1:2" x14ac:dyDescent="0.25">
      <c r="A27954" s="1">
        <v>42389.411111111112</v>
      </c>
      <c r="B27954" s="2">
        <v>165.90300482532862</v>
      </c>
    </row>
    <row r="27955" spans="1:2" x14ac:dyDescent="0.25">
      <c r="A27955" s="1">
        <v>42389.411805555559</v>
      </c>
      <c r="B27955" s="2">
        <v>155.96022045213806</v>
      </c>
    </row>
    <row r="27956" spans="1:2" x14ac:dyDescent="0.25">
      <c r="A27956" s="1">
        <v>42389.412499999999</v>
      </c>
      <c r="B27956" s="2">
        <v>136.53452940766778</v>
      </c>
    </row>
    <row r="27957" spans="1:2" x14ac:dyDescent="0.25">
      <c r="A27957" s="1">
        <v>42389.413194444445</v>
      </c>
      <c r="B27957" s="2">
        <v>137.91211952031202</v>
      </c>
    </row>
    <row r="27958" spans="1:2" x14ac:dyDescent="0.25">
      <c r="A27958" s="1">
        <v>42389.413888888892</v>
      </c>
      <c r="B27958" s="2">
        <v>124.52254147187924</v>
      </c>
    </row>
    <row r="27959" spans="1:2" x14ac:dyDescent="0.25">
      <c r="A27959" s="1">
        <v>42389.414583333331</v>
      </c>
      <c r="B27959" s="2">
        <v>107.86601775088154</v>
      </c>
    </row>
    <row r="27960" spans="1:2" x14ac:dyDescent="0.25">
      <c r="A27960" s="1">
        <v>42389.415277777778</v>
      </c>
      <c r="B27960" s="2">
        <v>93.775301478492722</v>
      </c>
    </row>
    <row r="27961" spans="1:2" x14ac:dyDescent="0.25">
      <c r="A27961" s="1">
        <v>42389.415972222225</v>
      </c>
      <c r="B27961" s="2">
        <v>78.556366398565785</v>
      </c>
    </row>
    <row r="27962" spans="1:2" x14ac:dyDescent="0.25">
      <c r="A27962" s="1">
        <v>42389.416666666664</v>
      </c>
      <c r="B27962" s="2">
        <v>58.92744854554379</v>
      </c>
    </row>
    <row r="27963" spans="1:2" x14ac:dyDescent="0.25">
      <c r="A27963" s="1">
        <v>42389.417361111111</v>
      </c>
      <c r="B27963" s="2">
        <v>51.542170124665908</v>
      </c>
    </row>
    <row r="27964" spans="1:2" x14ac:dyDescent="0.25">
      <c r="A27964" s="1">
        <v>42389.418055555558</v>
      </c>
      <c r="B27964" s="2">
        <v>42.934183037874753</v>
      </c>
    </row>
    <row r="27965" spans="1:2" x14ac:dyDescent="0.25">
      <c r="A27965" s="1">
        <v>42389.418749999997</v>
      </c>
      <c r="B27965" s="2">
        <v>-0.65454204074485456</v>
      </c>
    </row>
    <row r="27966" spans="1:2" x14ac:dyDescent="0.25">
      <c r="A27966" s="1">
        <v>42389.419444444444</v>
      </c>
      <c r="B27966" s="2">
        <v>-1.7655978570949324</v>
      </c>
    </row>
    <row r="27967" spans="1:2" x14ac:dyDescent="0.25">
      <c r="A27967" s="1">
        <v>42389.420138888891</v>
      </c>
      <c r="B27967" s="2">
        <v>-10.60596165977331</v>
      </c>
    </row>
    <row r="27968" spans="1:2" x14ac:dyDescent="0.25">
      <c r="A27968" s="1">
        <v>42389.42083333333</v>
      </c>
      <c r="B27968" s="2">
        <v>-36.629681771908267</v>
      </c>
    </row>
    <row r="27969" spans="1:2" x14ac:dyDescent="0.25">
      <c r="A27969" s="1">
        <v>42389.421527777777</v>
      </c>
      <c r="B27969" s="2">
        <v>-64.273415699089909</v>
      </c>
    </row>
    <row r="27970" spans="1:2" x14ac:dyDescent="0.25">
      <c r="A27970" s="1">
        <v>42389.422222222223</v>
      </c>
      <c r="B27970" s="2">
        <v>-48.551490813244406</v>
      </c>
    </row>
    <row r="27971" spans="1:2" x14ac:dyDescent="0.25">
      <c r="A27971" s="1">
        <v>42389.42291666667</v>
      </c>
      <c r="B27971" s="2">
        <v>-57.506181788428513</v>
      </c>
    </row>
    <row r="27972" spans="1:2" x14ac:dyDescent="0.25">
      <c r="A27972" s="1">
        <v>42389.423611111109</v>
      </c>
      <c r="B27972" s="2">
        <v>-74.043530059995831</v>
      </c>
    </row>
    <row r="27973" spans="1:2" x14ac:dyDescent="0.25">
      <c r="A27973" s="1">
        <v>42389.424305555556</v>
      </c>
      <c r="B27973" s="2">
        <v>-79.78376771852102</v>
      </c>
    </row>
    <row r="27974" spans="1:2" x14ac:dyDescent="0.25">
      <c r="A27974" s="1">
        <v>42389.425000000003</v>
      </c>
      <c r="B27974" s="2">
        <v>-61.795517010057424</v>
      </c>
    </row>
    <row r="27975" spans="1:2" x14ac:dyDescent="0.25">
      <c r="A27975" s="1">
        <v>42389.425694444442</v>
      </c>
      <c r="B27975" s="2">
        <v>-30.966792097029003</v>
      </c>
    </row>
    <row r="27976" spans="1:2" x14ac:dyDescent="0.25">
      <c r="A27976" s="1">
        <v>42389.426388888889</v>
      </c>
      <c r="B27976" s="2">
        <v>-61.826614297710087</v>
      </c>
    </row>
    <row r="27977" spans="1:2" x14ac:dyDescent="0.25">
      <c r="A27977" s="1">
        <v>42389.427083333336</v>
      </c>
      <c r="B27977" s="2">
        <v>-35.133391115488486</v>
      </c>
    </row>
    <row r="27978" spans="1:2" x14ac:dyDescent="0.25">
      <c r="A27978" s="1">
        <v>42389.427777777775</v>
      </c>
      <c r="B27978" s="2">
        <v>-45.657689432754218</v>
      </c>
    </row>
    <row r="27979" spans="1:2" x14ac:dyDescent="0.25">
      <c r="A27979" s="1">
        <v>42389.428472222222</v>
      </c>
      <c r="B27979" s="2">
        <v>-41.855170192379347</v>
      </c>
    </row>
    <row r="27980" spans="1:2" x14ac:dyDescent="0.25">
      <c r="A27980" s="1">
        <v>42389.429166666669</v>
      </c>
      <c r="B27980" s="2">
        <v>-39.490091221495824</v>
      </c>
    </row>
    <row r="27981" spans="1:2" x14ac:dyDescent="0.25">
      <c r="A27981" s="1">
        <v>42389.429861111108</v>
      </c>
      <c r="B27981" s="2">
        <v>-44.589833361728232</v>
      </c>
    </row>
    <row r="27982" spans="1:2" x14ac:dyDescent="0.25">
      <c r="A27982" s="1">
        <v>42389.430555555555</v>
      </c>
      <c r="B27982" s="2">
        <v>-53.581642626546092</v>
      </c>
    </row>
    <row r="27983" spans="1:2" x14ac:dyDescent="0.25">
      <c r="A27983" s="1">
        <v>42389.431250000001</v>
      </c>
      <c r="B27983" s="2">
        <v>-33.049623513365802</v>
      </c>
    </row>
    <row r="27984" spans="1:2" x14ac:dyDescent="0.25">
      <c r="A27984" s="1">
        <v>42389.431944444441</v>
      </c>
      <c r="B27984" s="2">
        <v>6.7512879429229846</v>
      </c>
    </row>
    <row r="27985" spans="1:2" x14ac:dyDescent="0.25">
      <c r="A27985" s="1">
        <v>42389.432638888888</v>
      </c>
      <c r="B27985" s="2">
        <v>38.262850648942305</v>
      </c>
    </row>
    <row r="27986" spans="1:2" x14ac:dyDescent="0.25">
      <c r="A27986" s="1">
        <v>42389.433333333334</v>
      </c>
      <c r="B27986" s="2">
        <v>47.594341928137389</v>
      </c>
    </row>
    <row r="27987" spans="1:2" x14ac:dyDescent="0.25">
      <c r="A27987" s="1">
        <v>42389.434027777781</v>
      </c>
      <c r="B27987" s="2">
        <v>31.880636545486048</v>
      </c>
    </row>
    <row r="27988" spans="1:2" x14ac:dyDescent="0.25">
      <c r="A27988" s="1">
        <v>42389.43472222222</v>
      </c>
      <c r="B27988" s="2">
        <v>15.315061442627242</v>
      </c>
    </row>
    <row r="27989" spans="1:2" x14ac:dyDescent="0.25">
      <c r="A27989" s="1">
        <v>42389.435416666667</v>
      </c>
      <c r="B27989" s="2">
        <v>2.7930474651143111</v>
      </c>
    </row>
    <row r="27990" spans="1:2" x14ac:dyDescent="0.25">
      <c r="A27990" s="1">
        <v>42389.436111111114</v>
      </c>
      <c r="B27990" s="2">
        <v>9.1820321532820035</v>
      </c>
    </row>
    <row r="27991" spans="1:2" x14ac:dyDescent="0.25">
      <c r="A27991" s="1">
        <v>42389.436805555553</v>
      </c>
      <c r="B27991" s="2">
        <v>-14.181050965335453</v>
      </c>
    </row>
    <row r="27992" spans="1:2" x14ac:dyDescent="0.25">
      <c r="A27992" s="1">
        <v>42389.4375</v>
      </c>
      <c r="B27992" s="2">
        <v>-1.4716930941319637</v>
      </c>
    </row>
    <row r="27993" spans="1:2" x14ac:dyDescent="0.25">
      <c r="A27993" s="1">
        <v>42389.438194444447</v>
      </c>
      <c r="B27993" s="2">
        <v>36.747278393758464</v>
      </c>
    </row>
    <row r="27994" spans="1:2" x14ac:dyDescent="0.25">
      <c r="A27994" s="1">
        <v>42389.438888888886</v>
      </c>
      <c r="B27994" s="2">
        <v>36.866041819505334</v>
      </c>
    </row>
    <row r="27995" spans="1:2" x14ac:dyDescent="0.25">
      <c r="A27995" s="1">
        <v>42389.439583333333</v>
      </c>
      <c r="B27995" s="2">
        <v>21.230630054774036</v>
      </c>
    </row>
    <row r="27996" spans="1:2" x14ac:dyDescent="0.25">
      <c r="A27996" s="1">
        <v>42389.44027777778</v>
      </c>
      <c r="B27996" s="2">
        <v>9.6569779181057427E-2</v>
      </c>
    </row>
    <row r="27997" spans="1:2" x14ac:dyDescent="0.25">
      <c r="A27997" s="1">
        <v>42389.440972222219</v>
      </c>
      <c r="B27997" s="2">
        <v>-25.21652435497575</v>
      </c>
    </row>
    <row r="27998" spans="1:2" x14ac:dyDescent="0.25">
      <c r="A27998" s="1">
        <v>42389.441666666666</v>
      </c>
      <c r="B27998" s="2">
        <v>-18.895569227609183</v>
      </c>
    </row>
    <row r="27999" spans="1:2" x14ac:dyDescent="0.25">
      <c r="A27999" s="1">
        <v>42389.442361111112</v>
      </c>
      <c r="B27999" s="2">
        <v>-46.890093702421289</v>
      </c>
    </row>
    <row r="28000" spans="1:2" x14ac:dyDescent="0.25">
      <c r="A28000" s="1">
        <v>42389.443055555559</v>
      </c>
      <c r="B28000" s="2">
        <v>-0.22373299781999473</v>
      </c>
    </row>
    <row r="28001" spans="1:2" x14ac:dyDescent="0.25">
      <c r="A28001" s="1">
        <v>42389.443749999999</v>
      </c>
      <c r="B28001" s="2">
        <v>-8.673063692279781</v>
      </c>
    </row>
    <row r="28002" spans="1:2" x14ac:dyDescent="0.25">
      <c r="A28002" s="1">
        <v>42389.444444444445</v>
      </c>
      <c r="B28002" s="2">
        <v>-8.8557339721223496</v>
      </c>
    </row>
    <row r="28003" spans="1:2" x14ac:dyDescent="0.25">
      <c r="A28003" s="1">
        <v>42389.445138888892</v>
      </c>
      <c r="B28003" s="2">
        <v>1.4636548914228722</v>
      </c>
    </row>
    <row r="28004" spans="1:2" x14ac:dyDescent="0.25">
      <c r="A28004" s="1">
        <v>42389.445833333331</v>
      </c>
      <c r="B28004" s="2">
        <v>-13.551507940273829</v>
      </c>
    </row>
    <row r="28005" spans="1:2" x14ac:dyDescent="0.25">
      <c r="A28005" s="1">
        <v>42389.446527777778</v>
      </c>
      <c r="B28005" s="2">
        <v>-22.660303333740739</v>
      </c>
    </row>
    <row r="28006" spans="1:2" x14ac:dyDescent="0.25">
      <c r="A28006" s="1">
        <v>42389.447222222225</v>
      </c>
      <c r="B28006" s="2">
        <v>-35.624446289547876</v>
      </c>
    </row>
    <row r="28007" spans="1:2" x14ac:dyDescent="0.25">
      <c r="A28007" s="1">
        <v>42389.447916666664</v>
      </c>
      <c r="B28007" s="2">
        <v>-30.371217672359005</v>
      </c>
    </row>
    <row r="28008" spans="1:2" x14ac:dyDescent="0.25">
      <c r="A28008" s="1">
        <v>42389.448611111111</v>
      </c>
      <c r="B28008" s="2">
        <v>-33.422795363737286</v>
      </c>
    </row>
    <row r="28009" spans="1:2" x14ac:dyDescent="0.25">
      <c r="A28009" s="1">
        <v>42389.449305555558</v>
      </c>
      <c r="B28009" s="2">
        <v>5.9677548505661742</v>
      </c>
    </row>
    <row r="28010" spans="1:2" x14ac:dyDescent="0.25">
      <c r="A28010" s="1">
        <v>42389.45</v>
      </c>
      <c r="B28010" s="2">
        <v>-24.952262040903346</v>
      </c>
    </row>
    <row r="28011" spans="1:2" x14ac:dyDescent="0.25">
      <c r="A28011" s="1">
        <v>42389.450694444444</v>
      </c>
      <c r="B28011" s="2">
        <v>-45.670415723253001</v>
      </c>
    </row>
    <row r="28012" spans="1:2" x14ac:dyDescent="0.25">
      <c r="A28012" s="1">
        <v>42389.451388888891</v>
      </c>
      <c r="B28012" s="2">
        <v>-48.63872727996786</v>
      </c>
    </row>
    <row r="28013" spans="1:2" x14ac:dyDescent="0.25">
      <c r="A28013" s="1">
        <v>42389.45208333333</v>
      </c>
      <c r="B28013" s="2">
        <v>-42.274672989737397</v>
      </c>
    </row>
    <row r="28014" spans="1:2" x14ac:dyDescent="0.25">
      <c r="A28014" s="1">
        <v>42389.452777777777</v>
      </c>
      <c r="B28014" s="2">
        <v>-41.460581913966358</v>
      </c>
    </row>
    <row r="28015" spans="1:2" x14ac:dyDescent="0.25">
      <c r="A28015" s="1">
        <v>42389.453472222223</v>
      </c>
      <c r="B28015" s="2">
        <v>-71.827284341449072</v>
      </c>
    </row>
    <row r="28016" spans="1:2" x14ac:dyDescent="0.25">
      <c r="A28016" s="1">
        <v>42389.45416666667</v>
      </c>
      <c r="B28016" s="2">
        <v>-99.96916767513612</v>
      </c>
    </row>
    <row r="28017" spans="1:2" x14ac:dyDescent="0.25">
      <c r="A28017" s="1">
        <v>42389.454861111109</v>
      </c>
      <c r="B28017" s="2">
        <v>-123.62008598473039</v>
      </c>
    </row>
    <row r="28018" spans="1:2" x14ac:dyDescent="0.25">
      <c r="A28018" s="1">
        <v>42389.455555555556</v>
      </c>
      <c r="B28018" s="2">
        <v>-157.78056724755638</v>
      </c>
    </row>
    <row r="28019" spans="1:2" x14ac:dyDescent="0.25">
      <c r="A28019" s="1">
        <v>42389.456250000003</v>
      </c>
      <c r="B28019" s="2">
        <v>-170.40889221535375</v>
      </c>
    </row>
    <row r="28020" spans="1:2" x14ac:dyDescent="0.25">
      <c r="A28020" s="1">
        <v>42389.456944444442</v>
      </c>
      <c r="B28020" s="2">
        <v>-154.31521729135031</v>
      </c>
    </row>
    <row r="28021" spans="1:2" x14ac:dyDescent="0.25">
      <c r="A28021" s="1">
        <v>42389.457638888889</v>
      </c>
      <c r="B28021" s="2">
        <v>-159.48756459554036</v>
      </c>
    </row>
    <row r="28022" spans="1:2" x14ac:dyDescent="0.25">
      <c r="A28022" s="1">
        <v>42389.458333333336</v>
      </c>
      <c r="B28022" s="2">
        <v>-163.60043592313303</v>
      </c>
    </row>
    <row r="28023" spans="1:2" x14ac:dyDescent="0.25">
      <c r="A28023" s="1">
        <v>42389.459027777775</v>
      </c>
      <c r="B28023" s="2">
        <v>-135.00598840333404</v>
      </c>
    </row>
    <row r="28024" spans="1:2" x14ac:dyDescent="0.25">
      <c r="A28024" s="1">
        <v>42389.459722222222</v>
      </c>
      <c r="B28024" s="2">
        <v>-98.690407000551929</v>
      </c>
    </row>
    <row r="28025" spans="1:2" x14ac:dyDescent="0.25">
      <c r="A28025" s="1">
        <v>42389.460416666669</v>
      </c>
      <c r="B28025" s="2">
        <v>-133.73459500375515</v>
      </c>
    </row>
    <row r="28026" spans="1:2" x14ac:dyDescent="0.25">
      <c r="A28026" s="1">
        <v>42389.461111111108</v>
      </c>
      <c r="B28026" s="2">
        <v>-128.37790406675387</v>
      </c>
    </row>
    <row r="28027" spans="1:2" x14ac:dyDescent="0.25">
      <c r="A28027" s="1">
        <v>42389.461805555555</v>
      </c>
      <c r="B28027" s="2">
        <v>-113.93979980568983</v>
      </c>
    </row>
    <row r="28028" spans="1:2" x14ac:dyDescent="0.25">
      <c r="A28028" s="1">
        <v>42389.462500000001</v>
      </c>
      <c r="B28028" s="2">
        <v>-118.27150605477316</v>
      </c>
    </row>
    <row r="28029" spans="1:2" x14ac:dyDescent="0.25">
      <c r="A28029" s="1">
        <v>42389.463194444441</v>
      </c>
      <c r="B28029" s="2">
        <v>-89.248466646411302</v>
      </c>
    </row>
    <row r="28030" spans="1:2" x14ac:dyDescent="0.25">
      <c r="A28030" s="1">
        <v>42389.463888888888</v>
      </c>
      <c r="B28030" s="2">
        <v>-144.47928101084739</v>
      </c>
    </row>
    <row r="28031" spans="1:2" x14ac:dyDescent="0.25">
      <c r="A28031" s="1">
        <v>42389.464583333334</v>
      </c>
      <c r="B28031" s="2">
        <v>-153.26066011894338</v>
      </c>
    </row>
    <row r="28032" spans="1:2" x14ac:dyDescent="0.25">
      <c r="A28032" s="1">
        <v>42389.465277777781</v>
      </c>
      <c r="B28032" s="2">
        <v>-138.92092140405245</v>
      </c>
    </row>
    <row r="28033" spans="1:2" x14ac:dyDescent="0.25">
      <c r="A28033" s="1">
        <v>42389.46597222222</v>
      </c>
      <c r="B28033" s="2">
        <v>-180.92488961183699</v>
      </c>
    </row>
    <row r="28034" spans="1:2" x14ac:dyDescent="0.25">
      <c r="A28034" s="1">
        <v>42389.466666666667</v>
      </c>
      <c r="B28034" s="2">
        <v>-209.713606858269</v>
      </c>
    </row>
    <row r="28035" spans="1:2" x14ac:dyDescent="0.25">
      <c r="A28035" s="1">
        <v>42389.467361111114</v>
      </c>
      <c r="B28035" s="2">
        <v>-207.15017366802786</v>
      </c>
    </row>
    <row r="28036" spans="1:2" x14ac:dyDescent="0.25">
      <c r="A28036" s="1">
        <v>42389.468055555553</v>
      </c>
      <c r="B28036" s="2">
        <v>-179.63034489074101</v>
      </c>
    </row>
    <row r="28037" spans="1:2" x14ac:dyDescent="0.25">
      <c r="A28037" s="1">
        <v>42389.46875</v>
      </c>
      <c r="B28037" s="2">
        <v>-154.18043820746632</v>
      </c>
    </row>
    <row r="28038" spans="1:2" x14ac:dyDescent="0.25">
      <c r="A28038" s="1">
        <v>42389.469444444447</v>
      </c>
      <c r="B28038" s="2">
        <v>-141.25274890519989</v>
      </c>
    </row>
    <row r="28039" spans="1:2" x14ac:dyDescent="0.25">
      <c r="A28039" s="1">
        <v>42389.470138888886</v>
      </c>
      <c r="B28039" s="2">
        <v>-121.90078526807871</v>
      </c>
    </row>
    <row r="28040" spans="1:2" x14ac:dyDescent="0.25">
      <c r="A28040" s="1">
        <v>42389.470833333333</v>
      </c>
      <c r="B28040" s="2">
        <v>-124.24134095191063</v>
      </c>
    </row>
    <row r="28041" spans="1:2" x14ac:dyDescent="0.25">
      <c r="A28041" s="1">
        <v>42389.47152777778</v>
      </c>
      <c r="B28041" s="2">
        <v>-127.95002375321928</v>
      </c>
    </row>
    <row r="28042" spans="1:2" x14ac:dyDescent="0.25">
      <c r="A28042" s="1">
        <v>42389.472222222219</v>
      </c>
      <c r="B28042" s="2">
        <v>-117.67084735295502</v>
      </c>
    </row>
    <row r="28043" spans="1:2" x14ac:dyDescent="0.25">
      <c r="A28043" s="1">
        <v>42389.472916666666</v>
      </c>
      <c r="B28043" s="2">
        <v>-97.276865418034134</v>
      </c>
    </row>
    <row r="28044" spans="1:2" x14ac:dyDescent="0.25">
      <c r="A28044" s="1">
        <v>42389.473611111112</v>
      </c>
      <c r="B28044" s="2">
        <v>-99.421166573724861</v>
      </c>
    </row>
    <row r="28045" spans="1:2" x14ac:dyDescent="0.25">
      <c r="A28045" s="1">
        <v>42389.474305555559</v>
      </c>
      <c r="B28045" s="2">
        <v>-101.75099750179797</v>
      </c>
    </row>
    <row r="28046" spans="1:2" x14ac:dyDescent="0.25">
      <c r="A28046" s="1">
        <v>42389.474999999999</v>
      </c>
      <c r="B28046" s="2">
        <v>-121.59002588456109</v>
      </c>
    </row>
    <row r="28047" spans="1:2" x14ac:dyDescent="0.25">
      <c r="A28047" s="1">
        <v>42389.475694444445</v>
      </c>
      <c r="B28047" s="2">
        <v>-113.67318110563404</v>
      </c>
    </row>
    <row r="28048" spans="1:2" x14ac:dyDescent="0.25">
      <c r="A28048" s="1">
        <v>42389.476388888892</v>
      </c>
      <c r="B28048" s="2">
        <v>-117.19566293226866</v>
      </c>
    </row>
    <row r="28049" spans="1:2" x14ac:dyDescent="0.25">
      <c r="A28049" s="1">
        <v>42389.477083333331</v>
      </c>
      <c r="B28049" s="2">
        <v>-125.8663588409933</v>
      </c>
    </row>
    <row r="28050" spans="1:2" x14ac:dyDescent="0.25">
      <c r="A28050" s="1">
        <v>42389.477777777778</v>
      </c>
      <c r="B28050" s="2">
        <v>-110.98411072950499</v>
      </c>
    </row>
    <row r="28051" spans="1:2" x14ac:dyDescent="0.25">
      <c r="A28051" s="1">
        <v>42389.478472222225</v>
      </c>
      <c r="B28051" s="2">
        <v>-127.37255414326985</v>
      </c>
    </row>
    <row r="28052" spans="1:2" x14ac:dyDescent="0.25">
      <c r="A28052" s="1">
        <v>42389.479166666664</v>
      </c>
      <c r="B28052" s="2">
        <v>-138.72448825618872</v>
      </c>
    </row>
    <row r="28053" spans="1:2" x14ac:dyDescent="0.25">
      <c r="A28053" s="1">
        <v>42389.479861111111</v>
      </c>
      <c r="B28053" s="2">
        <v>-148.4389829523939</v>
      </c>
    </row>
    <row r="28054" spans="1:2" x14ac:dyDescent="0.25">
      <c r="A28054" s="1">
        <v>42389.480555555558</v>
      </c>
      <c r="B28054" s="2">
        <v>-150.72317106980674</v>
      </c>
    </row>
    <row r="28055" spans="1:2" x14ac:dyDescent="0.25">
      <c r="A28055" s="1">
        <v>42389.481249999997</v>
      </c>
      <c r="B28055" s="2">
        <v>-153.07258562652083</v>
      </c>
    </row>
    <row r="28056" spans="1:2" x14ac:dyDescent="0.25">
      <c r="A28056" s="1">
        <v>42389.481944444444</v>
      </c>
      <c r="B28056" s="2">
        <v>-150.46097709219515</v>
      </c>
    </row>
    <row r="28057" spans="1:2" x14ac:dyDescent="0.25">
      <c r="A28057" s="1">
        <v>42389.482638888891</v>
      </c>
      <c r="B28057" s="2">
        <v>-151.51949943387493</v>
      </c>
    </row>
    <row r="28058" spans="1:2" x14ac:dyDescent="0.25">
      <c r="A28058" s="1">
        <v>42389.48333333333</v>
      </c>
      <c r="B28058" s="2">
        <v>-150.27454030884351</v>
      </c>
    </row>
    <row r="28059" spans="1:2" x14ac:dyDescent="0.25">
      <c r="A28059" s="1">
        <v>42389.484027777777</v>
      </c>
      <c r="B28059" s="2">
        <v>-153.59324055284571</v>
      </c>
    </row>
    <row r="28060" spans="1:2" x14ac:dyDescent="0.25">
      <c r="A28060" s="1">
        <v>42389.484722222223</v>
      </c>
      <c r="B28060" s="2">
        <v>-133.37353854128548</v>
      </c>
    </row>
    <row r="28061" spans="1:2" x14ac:dyDescent="0.25">
      <c r="A28061" s="1">
        <v>42389.48541666667</v>
      </c>
      <c r="B28061" s="2">
        <v>-114.94069925477379</v>
      </c>
    </row>
    <row r="28062" spans="1:2" x14ac:dyDescent="0.25">
      <c r="A28062" s="1">
        <v>42389.486111111109</v>
      </c>
      <c r="B28062" s="2">
        <v>-79.690214028234678</v>
      </c>
    </row>
    <row r="28063" spans="1:2" x14ac:dyDescent="0.25">
      <c r="A28063" s="1">
        <v>42389.486805555556</v>
      </c>
      <c r="B28063" s="2">
        <v>-48.624969568929615</v>
      </c>
    </row>
    <row r="28064" spans="1:2" x14ac:dyDescent="0.25">
      <c r="A28064" s="1">
        <v>42389.487500000003</v>
      </c>
      <c r="B28064" s="2">
        <v>-92.762951647812343</v>
      </c>
    </row>
    <row r="28065" spans="1:2" x14ac:dyDescent="0.25">
      <c r="A28065" s="1">
        <v>42389.488194444442</v>
      </c>
      <c r="B28065" s="2">
        <v>-115.21472237318521</v>
      </c>
    </row>
    <row r="28066" spans="1:2" x14ac:dyDescent="0.25">
      <c r="A28066" s="1">
        <v>42389.488888888889</v>
      </c>
      <c r="B28066" s="2">
        <v>-122.75846350932456</v>
      </c>
    </row>
    <row r="28067" spans="1:2" x14ac:dyDescent="0.25">
      <c r="A28067" s="1">
        <v>42389.489583333336</v>
      </c>
      <c r="B28067" s="2">
        <v>-139.41713969536747</v>
      </c>
    </row>
    <row r="28068" spans="1:2" x14ac:dyDescent="0.25">
      <c r="A28068" s="1">
        <v>42389.490277777775</v>
      </c>
      <c r="B28068" s="2">
        <v>-165.08951443740321</v>
      </c>
    </row>
    <row r="28069" spans="1:2" x14ac:dyDescent="0.25">
      <c r="A28069" s="1">
        <v>42389.490972222222</v>
      </c>
      <c r="B28069" s="2">
        <v>-171.15392992075067</v>
      </c>
    </row>
    <row r="28070" spans="1:2" x14ac:dyDescent="0.25">
      <c r="A28070" s="1">
        <v>42389.491666666669</v>
      </c>
      <c r="B28070" s="2">
        <v>-172.33587684538603</v>
      </c>
    </row>
    <row r="28071" spans="1:2" x14ac:dyDescent="0.25">
      <c r="A28071" s="1">
        <v>42389.492361111108</v>
      </c>
      <c r="B28071" s="2">
        <v>-148.98653029034224</v>
      </c>
    </row>
    <row r="28072" spans="1:2" x14ac:dyDescent="0.25">
      <c r="A28072" s="1">
        <v>42389.493055555555</v>
      </c>
      <c r="B28072" s="2">
        <v>-145.34419692175774</v>
      </c>
    </row>
    <row r="28073" spans="1:2" x14ac:dyDescent="0.25">
      <c r="A28073" s="1">
        <v>42389.493750000001</v>
      </c>
      <c r="B28073" s="2">
        <v>-151.89808909527105</v>
      </c>
    </row>
    <row r="28074" spans="1:2" x14ac:dyDescent="0.25">
      <c r="A28074" s="1">
        <v>42389.494444444441</v>
      </c>
      <c r="B28074" s="2">
        <v>-155.77439592601343</v>
      </c>
    </row>
    <row r="28075" spans="1:2" x14ac:dyDescent="0.25">
      <c r="A28075" s="1">
        <v>42389.495138888888</v>
      </c>
      <c r="B28075" s="2">
        <v>-172.8208625288525</v>
      </c>
    </row>
    <row r="28076" spans="1:2" x14ac:dyDescent="0.25">
      <c r="A28076" s="1">
        <v>42389.495833333334</v>
      </c>
      <c r="B28076" s="2">
        <v>-169.14829122564211</v>
      </c>
    </row>
    <row r="28077" spans="1:2" x14ac:dyDescent="0.25">
      <c r="A28077" s="1">
        <v>42389.496527777781</v>
      </c>
      <c r="B28077" s="2">
        <v>-194.87092318008655</v>
      </c>
    </row>
    <row r="28078" spans="1:2" x14ac:dyDescent="0.25">
      <c r="A28078" s="1">
        <v>42389.49722222222</v>
      </c>
      <c r="B28078" s="2">
        <v>-189.72689107003777</v>
      </c>
    </row>
    <row r="28079" spans="1:2" x14ac:dyDescent="0.25">
      <c r="A28079" s="1">
        <v>42389.497916666667</v>
      </c>
      <c r="B28079" s="2">
        <v>-183.20697465626679</v>
      </c>
    </row>
    <row r="28080" spans="1:2" x14ac:dyDescent="0.25">
      <c r="A28080" s="1">
        <v>42389.498611111114</v>
      </c>
      <c r="B28080" s="2">
        <v>-192.28666176902286</v>
      </c>
    </row>
    <row r="28081" spans="1:2" x14ac:dyDescent="0.25">
      <c r="A28081" s="1">
        <v>42389.499305555553</v>
      </c>
      <c r="B28081" s="2">
        <v>-197.2147204833532</v>
      </c>
    </row>
    <row r="28082" spans="1:2" x14ac:dyDescent="0.25">
      <c r="A28082" s="1">
        <v>42389.5</v>
      </c>
      <c r="B28082" s="2">
        <v>-211.15614312005152</v>
      </c>
    </row>
    <row r="28083" spans="1:2" x14ac:dyDescent="0.25">
      <c r="A28083" s="1">
        <v>42389.500694444447</v>
      </c>
      <c r="B28083" s="2">
        <v>-216.5410073282624</v>
      </c>
    </row>
    <row r="28084" spans="1:2" x14ac:dyDescent="0.25">
      <c r="A28084" s="1">
        <v>42389.501388888886</v>
      </c>
      <c r="B28084" s="2">
        <v>-223.60452868777793</v>
      </c>
    </row>
    <row r="28085" spans="1:2" x14ac:dyDescent="0.25">
      <c r="A28085" s="1">
        <v>42389.502083333333</v>
      </c>
      <c r="B28085" s="2">
        <v>-230.97405677074178</v>
      </c>
    </row>
    <row r="28086" spans="1:2" x14ac:dyDescent="0.25">
      <c r="A28086" s="1">
        <v>42389.50277777778</v>
      </c>
      <c r="B28086" s="2">
        <v>-228.17242115756963</v>
      </c>
    </row>
    <row r="28087" spans="1:2" x14ac:dyDescent="0.25">
      <c r="A28087" s="1">
        <v>42389.503472222219</v>
      </c>
      <c r="B28087" s="2">
        <v>-237.63592573430699</v>
      </c>
    </row>
    <row r="28088" spans="1:2" x14ac:dyDescent="0.25">
      <c r="A28088" s="1">
        <v>42389.504166666666</v>
      </c>
      <c r="B28088" s="2">
        <v>-246.73700271989995</v>
      </c>
    </row>
    <row r="28089" spans="1:2" x14ac:dyDescent="0.25">
      <c r="A28089" s="1">
        <v>42389.504861111112</v>
      </c>
      <c r="B28089" s="2">
        <v>-251.85357664050534</v>
      </c>
    </row>
    <row r="28090" spans="1:2" x14ac:dyDescent="0.25">
      <c r="A28090" s="1">
        <v>42389.505555555559</v>
      </c>
      <c r="B28090" s="2">
        <v>-227.18686410850691</v>
      </c>
    </row>
    <row r="28091" spans="1:2" x14ac:dyDescent="0.25">
      <c r="A28091" s="1">
        <v>42389.506249999999</v>
      </c>
      <c r="B28091" s="2">
        <v>-161.50286021988916</v>
      </c>
    </row>
    <row r="28092" spans="1:2" x14ac:dyDescent="0.25">
      <c r="A28092" s="1">
        <v>42389.506944444445</v>
      </c>
      <c r="B28092" s="2">
        <v>-126.91198345112691</v>
      </c>
    </row>
    <row r="28093" spans="1:2" x14ac:dyDescent="0.25">
      <c r="A28093" s="1">
        <v>42389.507638888892</v>
      </c>
      <c r="B28093" s="2">
        <v>-87.749047126201916</v>
      </c>
    </row>
    <row r="28094" spans="1:2" x14ac:dyDescent="0.25">
      <c r="A28094" s="1">
        <v>42389.508333333331</v>
      </c>
      <c r="B28094" s="2">
        <v>-37.281677983259819</v>
      </c>
    </row>
    <row r="28095" spans="1:2" x14ac:dyDescent="0.25">
      <c r="A28095" s="1">
        <v>42389.509027777778</v>
      </c>
      <c r="B28095" s="2">
        <v>-0.74020710809903301</v>
      </c>
    </row>
    <row r="28096" spans="1:2" x14ac:dyDescent="0.25">
      <c r="A28096" s="1">
        <v>42389.509722222225</v>
      </c>
      <c r="B28096" s="2">
        <v>11.740606545781581</v>
      </c>
    </row>
    <row r="28097" spans="1:2" x14ac:dyDescent="0.25">
      <c r="A28097" s="1">
        <v>42389.510416666664</v>
      </c>
      <c r="B28097" s="2">
        <v>32.885533567766835</v>
      </c>
    </row>
    <row r="28098" spans="1:2" x14ac:dyDescent="0.25">
      <c r="A28098" s="1">
        <v>42389.511111111111</v>
      </c>
      <c r="B28098" s="2">
        <v>51.668394766463706</v>
      </c>
    </row>
    <row r="28099" spans="1:2" x14ac:dyDescent="0.25">
      <c r="A28099" s="1">
        <v>42389.511805555558</v>
      </c>
      <c r="B28099" s="2">
        <v>81.152736881482028</v>
      </c>
    </row>
    <row r="28100" spans="1:2" x14ac:dyDescent="0.25">
      <c r="A28100" s="1">
        <v>42389.512499999997</v>
      </c>
      <c r="B28100" s="2">
        <v>73.734504896098713</v>
      </c>
    </row>
    <row r="28101" spans="1:2" x14ac:dyDescent="0.25">
      <c r="A28101" s="1">
        <v>42389.513194444444</v>
      </c>
      <c r="B28101" s="2">
        <v>46.358063510444481</v>
      </c>
    </row>
    <row r="28102" spans="1:2" x14ac:dyDescent="0.25">
      <c r="A28102" s="1">
        <v>42389.513888888891</v>
      </c>
      <c r="B28102" s="2">
        <v>38.309243709163276</v>
      </c>
    </row>
    <row r="28103" spans="1:2" x14ac:dyDescent="0.25">
      <c r="A28103" s="1">
        <v>42389.51458333333</v>
      </c>
      <c r="B28103" s="2">
        <v>-0.42955423557917433</v>
      </c>
    </row>
    <row r="28104" spans="1:2" x14ac:dyDescent="0.25">
      <c r="A28104" s="1">
        <v>42389.515277777777</v>
      </c>
      <c r="B28104" s="2">
        <v>-29.577289753881633</v>
      </c>
    </row>
    <row r="28105" spans="1:2" x14ac:dyDescent="0.25">
      <c r="A28105" s="1">
        <v>42389.515972222223</v>
      </c>
      <c r="B28105" s="2">
        <v>2.3054686894965317</v>
      </c>
    </row>
    <row r="28106" spans="1:2" x14ac:dyDescent="0.25">
      <c r="A28106" s="1">
        <v>42389.51666666667</v>
      </c>
      <c r="B28106" s="2">
        <v>4.4282004964930817</v>
      </c>
    </row>
    <row r="28107" spans="1:2" x14ac:dyDescent="0.25">
      <c r="A28107" s="1">
        <v>42389.517361111109</v>
      </c>
      <c r="B28107" s="2">
        <v>6.9394836403468316</v>
      </c>
    </row>
    <row r="28108" spans="1:2" x14ac:dyDescent="0.25">
      <c r="A28108" s="1">
        <v>42389.518055555556</v>
      </c>
      <c r="B28108" s="2">
        <v>13.85077274486636</v>
      </c>
    </row>
    <row r="28109" spans="1:2" x14ac:dyDescent="0.25">
      <c r="A28109" s="1">
        <v>42389.518750000003</v>
      </c>
      <c r="B28109" s="2">
        <v>19.331905280192345</v>
      </c>
    </row>
    <row r="28110" spans="1:2" x14ac:dyDescent="0.25">
      <c r="A28110" s="1">
        <v>42389.519444444442</v>
      </c>
      <c r="B28110" s="2">
        <v>35.991741686277479</v>
      </c>
    </row>
    <row r="28111" spans="1:2" x14ac:dyDescent="0.25">
      <c r="A28111" s="1">
        <v>42389.520138888889</v>
      </c>
      <c r="B28111" s="2">
        <v>40.211312411737161</v>
      </c>
    </row>
    <row r="28112" spans="1:2" x14ac:dyDescent="0.25">
      <c r="A28112" s="1">
        <v>42389.520833333336</v>
      </c>
      <c r="B28112" s="2">
        <v>63.556471765848499</v>
      </c>
    </row>
    <row r="28113" spans="1:2" x14ac:dyDescent="0.25">
      <c r="A28113" s="1">
        <v>42389.521527777775</v>
      </c>
      <c r="B28113" s="2">
        <v>76.901171209882406</v>
      </c>
    </row>
    <row r="28114" spans="1:2" x14ac:dyDescent="0.25">
      <c r="A28114" s="1">
        <v>42389.522222222222</v>
      </c>
      <c r="B28114" s="2">
        <v>98.022342760160484</v>
      </c>
    </row>
    <row r="28115" spans="1:2" x14ac:dyDescent="0.25">
      <c r="A28115" s="1">
        <v>42389.522916666669</v>
      </c>
      <c r="B28115" s="2">
        <v>98.47889217616175</v>
      </c>
    </row>
    <row r="28116" spans="1:2" x14ac:dyDescent="0.25">
      <c r="A28116" s="1">
        <v>42389.523611111108</v>
      </c>
      <c r="B28116" s="2">
        <v>101.97580843227139</v>
      </c>
    </row>
    <row r="28117" spans="1:2" x14ac:dyDescent="0.25">
      <c r="A28117" s="1">
        <v>42389.524305555555</v>
      </c>
      <c r="B28117" s="2">
        <v>123.96319670560187</v>
      </c>
    </row>
    <row r="28118" spans="1:2" x14ac:dyDescent="0.25">
      <c r="A28118" s="1">
        <v>42389.525000000001</v>
      </c>
      <c r="B28118" s="2">
        <v>128.50396469722423</v>
      </c>
    </row>
    <row r="28119" spans="1:2" x14ac:dyDescent="0.25">
      <c r="A28119" s="1">
        <v>42389.525694444441</v>
      </c>
      <c r="B28119" s="2">
        <v>129.81803632894298</v>
      </c>
    </row>
    <row r="28120" spans="1:2" x14ac:dyDescent="0.25">
      <c r="A28120" s="1">
        <v>42389.526388888888</v>
      </c>
      <c r="B28120" s="2">
        <v>123.01249429259914</v>
      </c>
    </row>
    <row r="28121" spans="1:2" x14ac:dyDescent="0.25">
      <c r="A28121" s="1">
        <v>42389.527083333334</v>
      </c>
      <c r="B28121" s="2">
        <v>117.03328426415489</v>
      </c>
    </row>
    <row r="28122" spans="1:2" x14ac:dyDescent="0.25">
      <c r="A28122" s="1">
        <v>42389.527777777781</v>
      </c>
      <c r="B28122" s="2">
        <v>99.610438635906519</v>
      </c>
    </row>
    <row r="28123" spans="1:2" x14ac:dyDescent="0.25">
      <c r="A28123" s="1">
        <v>42389.52847222222</v>
      </c>
      <c r="B28123" s="2">
        <v>62.605574671427412</v>
      </c>
    </row>
    <row r="28124" spans="1:2" x14ac:dyDescent="0.25">
      <c r="A28124" s="1">
        <v>42389.529166666667</v>
      </c>
      <c r="B28124" s="2">
        <v>33.948713769394573</v>
      </c>
    </row>
    <row r="28125" spans="1:2" x14ac:dyDescent="0.25">
      <c r="A28125" s="1">
        <v>42389.529861111114</v>
      </c>
      <c r="B28125" s="2">
        <v>35.156780877864122</v>
      </c>
    </row>
    <row r="28126" spans="1:2" x14ac:dyDescent="0.25">
      <c r="A28126" s="1">
        <v>42389.530555555553</v>
      </c>
      <c r="B28126" s="2">
        <v>43.410163646059424</v>
      </c>
    </row>
    <row r="28127" spans="1:2" x14ac:dyDescent="0.25">
      <c r="A28127" s="1">
        <v>42389.53125</v>
      </c>
      <c r="B28127" s="2">
        <v>49.186370865744536</v>
      </c>
    </row>
    <row r="28128" spans="1:2" x14ac:dyDescent="0.25">
      <c r="A28128" s="1">
        <v>42389.531944444447</v>
      </c>
      <c r="B28128" s="2">
        <v>48.905005010702489</v>
      </c>
    </row>
    <row r="28129" spans="1:2" x14ac:dyDescent="0.25">
      <c r="A28129" s="1">
        <v>42389.532638888886</v>
      </c>
      <c r="B28129" s="2">
        <v>56.641399077134942</v>
      </c>
    </row>
    <row r="28130" spans="1:2" x14ac:dyDescent="0.25">
      <c r="A28130" s="1">
        <v>42389.533333333333</v>
      </c>
      <c r="B28130" s="2">
        <v>70.545180208614326</v>
      </c>
    </row>
    <row r="28131" spans="1:2" x14ac:dyDescent="0.25">
      <c r="A28131" s="1">
        <v>42389.53402777778</v>
      </c>
      <c r="B28131" s="2">
        <v>81.464949369942772</v>
      </c>
    </row>
    <row r="28132" spans="1:2" x14ac:dyDescent="0.25">
      <c r="A28132" s="1">
        <v>42389.534722222219</v>
      </c>
      <c r="B28132" s="2">
        <v>73.525363922119141</v>
      </c>
    </row>
    <row r="28133" spans="1:2" x14ac:dyDescent="0.25">
      <c r="A28133" s="1">
        <v>42389.535416666666</v>
      </c>
      <c r="B28133" s="2">
        <v>81.338041875928567</v>
      </c>
    </row>
    <row r="28134" spans="1:2" x14ac:dyDescent="0.25">
      <c r="A28134" s="1">
        <v>42389.536111111112</v>
      </c>
      <c r="B28134" s="2">
        <v>67.801624236619688</v>
      </c>
    </row>
    <row r="28135" spans="1:2" x14ac:dyDescent="0.25">
      <c r="A28135" s="1">
        <v>42389.536805555559</v>
      </c>
      <c r="B28135" s="2">
        <v>33.821088784004679</v>
      </c>
    </row>
    <row r="28136" spans="1:2" x14ac:dyDescent="0.25">
      <c r="A28136" s="1">
        <v>42389.537499999999</v>
      </c>
      <c r="B28136" s="2">
        <v>20.809764561954459</v>
      </c>
    </row>
    <row r="28137" spans="1:2" x14ac:dyDescent="0.25">
      <c r="A28137" s="1">
        <v>42389.538194444445</v>
      </c>
      <c r="B28137" s="2">
        <v>41.733735339813087</v>
      </c>
    </row>
    <row r="28138" spans="1:2" x14ac:dyDescent="0.25">
      <c r="A28138" s="1">
        <v>42389.538888888892</v>
      </c>
      <c r="B28138" s="2">
        <v>4.9667610851271702</v>
      </c>
    </row>
    <row r="28139" spans="1:2" x14ac:dyDescent="0.25">
      <c r="A28139" s="1">
        <v>42389.539583333331</v>
      </c>
      <c r="B28139" s="2">
        <v>19.92079212542594</v>
      </c>
    </row>
    <row r="28140" spans="1:2" x14ac:dyDescent="0.25">
      <c r="A28140" s="1">
        <v>42389.540277777778</v>
      </c>
      <c r="B28140" s="2">
        <v>39.09087809406337</v>
      </c>
    </row>
    <row r="28141" spans="1:2" x14ac:dyDescent="0.25">
      <c r="A28141" s="1">
        <v>42389.540972222225</v>
      </c>
      <c r="B28141" s="2">
        <v>33.539604200480973</v>
      </c>
    </row>
    <row r="28142" spans="1:2" x14ac:dyDescent="0.25">
      <c r="A28142" s="1">
        <v>42389.541666666664</v>
      </c>
      <c r="B28142" s="2">
        <v>14.359698850549467</v>
      </c>
    </row>
    <row r="28143" spans="1:2" x14ac:dyDescent="0.25">
      <c r="A28143" s="1">
        <v>42389.542361111111</v>
      </c>
      <c r="B28143" s="2">
        <v>18.218944112917718</v>
      </c>
    </row>
    <row r="28144" spans="1:2" x14ac:dyDescent="0.25">
      <c r="A28144" s="1">
        <v>42389.543055555558</v>
      </c>
      <c r="B28144" s="2">
        <v>12.300580902912285</v>
      </c>
    </row>
    <row r="28145" spans="1:2" x14ac:dyDescent="0.25">
      <c r="A28145" s="1">
        <v>42389.543749999997</v>
      </c>
      <c r="B28145" s="2">
        <v>41.627696524967902</v>
      </c>
    </row>
    <row r="28146" spans="1:2" x14ac:dyDescent="0.25">
      <c r="A28146" s="1">
        <v>42389.544444444444</v>
      </c>
      <c r="B28146" s="2">
        <v>14.294621839923396</v>
      </c>
    </row>
    <row r="28147" spans="1:2" x14ac:dyDescent="0.25">
      <c r="A28147" s="1">
        <v>42389.545138888891</v>
      </c>
      <c r="B28147" s="2">
        <v>12.763871841857327</v>
      </c>
    </row>
    <row r="28148" spans="1:2" x14ac:dyDescent="0.25">
      <c r="A28148" s="1">
        <v>42389.54583333333</v>
      </c>
      <c r="B28148" s="2">
        <v>24.765219579372207</v>
      </c>
    </row>
    <row r="28149" spans="1:2" x14ac:dyDescent="0.25">
      <c r="A28149" s="1">
        <v>42389.546527777777</v>
      </c>
      <c r="B28149" s="2">
        <v>40.441355513298667</v>
      </c>
    </row>
    <row r="28150" spans="1:2" x14ac:dyDescent="0.25">
      <c r="A28150" s="1">
        <v>42389.547222222223</v>
      </c>
      <c r="B28150" s="2">
        <v>20.901047417290588</v>
      </c>
    </row>
    <row r="28151" spans="1:2" x14ac:dyDescent="0.25">
      <c r="A28151" s="1">
        <v>42389.54791666667</v>
      </c>
      <c r="B28151" s="2">
        <v>56.661747442864971</v>
      </c>
    </row>
    <row r="28152" spans="1:2" x14ac:dyDescent="0.25">
      <c r="A28152" s="1">
        <v>42389.548611111109</v>
      </c>
      <c r="B28152" s="2">
        <v>54.321193956042407</v>
      </c>
    </row>
    <row r="28153" spans="1:2" x14ac:dyDescent="0.25">
      <c r="A28153" s="1">
        <v>42389.549305555556</v>
      </c>
      <c r="B28153" s="2">
        <v>71.228721870842861</v>
      </c>
    </row>
    <row r="28154" spans="1:2" x14ac:dyDescent="0.25">
      <c r="A28154" s="1">
        <v>42389.55</v>
      </c>
      <c r="B28154" s="2">
        <v>107.12770047772598</v>
      </c>
    </row>
    <row r="28155" spans="1:2" x14ac:dyDescent="0.25">
      <c r="A28155" s="1">
        <v>42389.550694444442</v>
      </c>
      <c r="B28155" s="2">
        <v>127.89169539270418</v>
      </c>
    </row>
    <row r="28156" spans="1:2" x14ac:dyDescent="0.25">
      <c r="A28156" s="1">
        <v>42389.551388888889</v>
      </c>
      <c r="B28156" s="2">
        <v>145.68576482842522</v>
      </c>
    </row>
    <row r="28157" spans="1:2" x14ac:dyDescent="0.25">
      <c r="A28157" s="1">
        <v>42389.552083333336</v>
      </c>
      <c r="B28157" s="2">
        <v>189.22033377272697</v>
      </c>
    </row>
    <row r="28158" spans="1:2" x14ac:dyDescent="0.25">
      <c r="A28158" s="1">
        <v>42389.552777777775</v>
      </c>
      <c r="B28158" s="2">
        <v>159.08208817636284</v>
      </c>
    </row>
    <row r="28159" spans="1:2" x14ac:dyDescent="0.25">
      <c r="A28159" s="1">
        <v>42389.553472222222</v>
      </c>
      <c r="B28159" s="2">
        <v>142.67396169186105</v>
      </c>
    </row>
    <row r="28160" spans="1:2" x14ac:dyDescent="0.25">
      <c r="A28160" s="1">
        <v>42389.554166666669</v>
      </c>
      <c r="B28160" s="2">
        <v>131.6365363857515</v>
      </c>
    </row>
    <row r="28161" spans="1:2" x14ac:dyDescent="0.25">
      <c r="A28161" s="1">
        <v>42389.554861111108</v>
      </c>
      <c r="B28161" s="2">
        <v>134.37871817677902</v>
      </c>
    </row>
    <row r="28162" spans="1:2" x14ac:dyDescent="0.25">
      <c r="A28162" s="1">
        <v>42389.555555555555</v>
      </c>
      <c r="B28162" s="2">
        <v>139.75207921621816</v>
      </c>
    </row>
    <row r="28163" spans="1:2" x14ac:dyDescent="0.25">
      <c r="A28163" s="1">
        <v>42389.556250000001</v>
      </c>
      <c r="B28163" s="2">
        <v>145.93574981964969</v>
      </c>
    </row>
    <row r="28164" spans="1:2" x14ac:dyDescent="0.25">
      <c r="A28164" s="1">
        <v>42389.556944444441</v>
      </c>
      <c r="B28164" s="2">
        <v>127.97598679411846</v>
      </c>
    </row>
    <row r="28165" spans="1:2" x14ac:dyDescent="0.25">
      <c r="A28165" s="1">
        <v>42389.557638888888</v>
      </c>
      <c r="B28165" s="2">
        <v>133.40985383203562</v>
      </c>
    </row>
    <row r="28166" spans="1:2" x14ac:dyDescent="0.25">
      <c r="A28166" s="1">
        <v>42389.558333333334</v>
      </c>
      <c r="B28166" s="2">
        <v>130.94592915030469</v>
      </c>
    </row>
    <row r="28167" spans="1:2" x14ac:dyDescent="0.25">
      <c r="A28167" s="1">
        <v>42389.559027777781</v>
      </c>
      <c r="B28167" s="2">
        <v>141.50808401015431</v>
      </c>
    </row>
    <row r="28168" spans="1:2" x14ac:dyDescent="0.25">
      <c r="A28168" s="1">
        <v>42389.55972222222</v>
      </c>
      <c r="B28168" s="2">
        <v>126.81357001385186</v>
      </c>
    </row>
    <row r="28169" spans="1:2" x14ac:dyDescent="0.25">
      <c r="A28169" s="1">
        <v>42389.560416666667</v>
      </c>
      <c r="B28169" s="2">
        <v>122.31731960006097</v>
      </c>
    </row>
    <row r="28170" spans="1:2" x14ac:dyDescent="0.25">
      <c r="A28170" s="1">
        <v>42389.561111111114</v>
      </c>
      <c r="B28170" s="2">
        <v>127.85467273976731</v>
      </c>
    </row>
    <row r="28171" spans="1:2" x14ac:dyDescent="0.25">
      <c r="A28171" s="1">
        <v>42389.561805555553</v>
      </c>
      <c r="B28171" s="2">
        <v>139.21525665155301</v>
      </c>
    </row>
    <row r="28172" spans="1:2" x14ac:dyDescent="0.25">
      <c r="A28172" s="1">
        <v>42389.5625</v>
      </c>
      <c r="B28172" s="2">
        <v>178.95755847834127</v>
      </c>
    </row>
    <row r="28173" spans="1:2" x14ac:dyDescent="0.25">
      <c r="A28173" s="1">
        <v>42389.563194444447</v>
      </c>
      <c r="B28173" s="2">
        <v>179.49161522335683</v>
      </c>
    </row>
    <row r="28174" spans="1:2" x14ac:dyDescent="0.25">
      <c r="A28174" s="1">
        <v>42389.563888888886</v>
      </c>
      <c r="B28174" s="2">
        <v>186.27597258870955</v>
      </c>
    </row>
    <row r="28175" spans="1:2" x14ac:dyDescent="0.25">
      <c r="A28175" s="1">
        <v>42389.564583333333</v>
      </c>
      <c r="B28175" s="2">
        <v>174.81261598186879</v>
      </c>
    </row>
    <row r="28176" spans="1:2" x14ac:dyDescent="0.25">
      <c r="A28176" s="1">
        <v>42389.56527777778</v>
      </c>
      <c r="B28176" s="2">
        <v>175.25368839749135</v>
      </c>
    </row>
    <row r="28177" spans="1:2" x14ac:dyDescent="0.25">
      <c r="A28177" s="1">
        <v>42389.565972222219</v>
      </c>
      <c r="B28177" s="2">
        <v>174.4710772196452</v>
      </c>
    </row>
    <row r="28178" spans="1:2" x14ac:dyDescent="0.25">
      <c r="A28178" s="1">
        <v>42389.566666666666</v>
      </c>
      <c r="B28178" s="2">
        <v>168.93711675008137</v>
      </c>
    </row>
    <row r="28179" spans="1:2" x14ac:dyDescent="0.25">
      <c r="A28179" s="1">
        <v>42389.567361111112</v>
      </c>
      <c r="B28179" s="2">
        <v>180.21362420282094</v>
      </c>
    </row>
    <row r="28180" spans="1:2" x14ac:dyDescent="0.25">
      <c r="A28180" s="1">
        <v>42389.568055555559</v>
      </c>
      <c r="B28180" s="2">
        <v>180.26399100794612</v>
      </c>
    </row>
    <row r="28181" spans="1:2" x14ac:dyDescent="0.25">
      <c r="A28181" s="1">
        <v>42389.568749999999</v>
      </c>
      <c r="B28181" s="2">
        <v>195.25887933699025</v>
      </c>
    </row>
    <row r="28182" spans="1:2" x14ac:dyDescent="0.25">
      <c r="A28182" s="1">
        <v>42389.569444444445</v>
      </c>
      <c r="B28182" s="2">
        <v>184.28091078925644</v>
      </c>
    </row>
    <row r="28183" spans="1:2" x14ac:dyDescent="0.25">
      <c r="A28183" s="1">
        <v>42389.570138888892</v>
      </c>
      <c r="B28183" s="2">
        <v>221.2946550037091</v>
      </c>
    </row>
    <row r="28184" spans="1:2" x14ac:dyDescent="0.25">
      <c r="A28184" s="1">
        <v>42389.570833333331</v>
      </c>
      <c r="B28184" s="2">
        <v>212.64368743896483</v>
      </c>
    </row>
    <row r="28185" spans="1:2" x14ac:dyDescent="0.25">
      <c r="A28185" s="1">
        <v>42389.571527777778</v>
      </c>
      <c r="B28185" s="2">
        <v>196.39144907458297</v>
      </c>
    </row>
    <row r="28186" spans="1:2" x14ac:dyDescent="0.25">
      <c r="A28186" s="1">
        <v>42389.572222222225</v>
      </c>
      <c r="B28186" s="2">
        <v>188.18628814233233</v>
      </c>
    </row>
    <row r="28187" spans="1:2" x14ac:dyDescent="0.25">
      <c r="A28187" s="1">
        <v>42389.572916666664</v>
      </c>
      <c r="B28187" s="2">
        <v>192.39844814821069</v>
      </c>
    </row>
    <row r="28188" spans="1:2" x14ac:dyDescent="0.25">
      <c r="A28188" s="1">
        <v>42389.573611111111</v>
      </c>
      <c r="B28188" s="2">
        <v>217.0414108321381</v>
      </c>
    </row>
    <row r="28189" spans="1:2" x14ac:dyDescent="0.25">
      <c r="A28189" s="1">
        <v>42389.574305555558</v>
      </c>
      <c r="B28189" s="2">
        <v>231.93038447553991</v>
      </c>
    </row>
    <row r="28190" spans="1:2" x14ac:dyDescent="0.25">
      <c r="A28190" s="1">
        <v>42389.574999999997</v>
      </c>
      <c r="B28190" s="2">
        <v>226.99856999715169</v>
      </c>
    </row>
    <row r="28191" spans="1:2" x14ac:dyDescent="0.25">
      <c r="A28191" s="1">
        <v>42389.575694444444</v>
      </c>
      <c r="B28191" s="2">
        <v>250.40930960672753</v>
      </c>
    </row>
    <row r="28192" spans="1:2" x14ac:dyDescent="0.25">
      <c r="A28192" s="1">
        <v>42389.576388888891</v>
      </c>
      <c r="B28192" s="2">
        <v>256.70305219396636</v>
      </c>
    </row>
    <row r="28193" spans="1:2" x14ac:dyDescent="0.25">
      <c r="A28193" s="1">
        <v>42389.57708333333</v>
      </c>
      <c r="B28193" s="2">
        <v>255.66478952808927</v>
      </c>
    </row>
    <row r="28194" spans="1:2" x14ac:dyDescent="0.25">
      <c r="A28194" s="1">
        <v>42389.577777777777</v>
      </c>
      <c r="B28194" s="2">
        <v>236.9029263615065</v>
      </c>
    </row>
    <row r="28195" spans="1:2" x14ac:dyDescent="0.25">
      <c r="A28195" s="1">
        <v>42389.578472222223</v>
      </c>
      <c r="B28195" s="2">
        <v>218.98793048793451</v>
      </c>
    </row>
    <row r="28196" spans="1:2" x14ac:dyDescent="0.25">
      <c r="A28196" s="1">
        <v>42389.57916666667</v>
      </c>
      <c r="B28196" s="2">
        <v>222.62207954052525</v>
      </c>
    </row>
    <row r="28197" spans="1:2" x14ac:dyDescent="0.25">
      <c r="A28197" s="1">
        <v>42389.579861111109</v>
      </c>
      <c r="B28197" s="2">
        <v>218.53304494222004</v>
      </c>
    </row>
    <row r="28198" spans="1:2" x14ac:dyDescent="0.25">
      <c r="A28198" s="1">
        <v>42389.580555555556</v>
      </c>
      <c r="B28198" s="2">
        <v>231.3843273630288</v>
      </c>
    </row>
    <row r="28199" spans="1:2" x14ac:dyDescent="0.25">
      <c r="A28199" s="1">
        <v>42389.581250000003</v>
      </c>
      <c r="B28199" s="2">
        <v>228.33786236535525</v>
      </c>
    </row>
    <row r="28200" spans="1:2" x14ac:dyDescent="0.25">
      <c r="A28200" s="1">
        <v>42389.581944444442</v>
      </c>
      <c r="B28200" s="2">
        <v>208.9217658996582</v>
      </c>
    </row>
    <row r="28201" spans="1:2" x14ac:dyDescent="0.25">
      <c r="A28201" s="1">
        <v>42389.582638888889</v>
      </c>
      <c r="B28201" s="2">
        <v>222.50390049587392</v>
      </c>
    </row>
    <row r="28202" spans="1:2" x14ac:dyDescent="0.25">
      <c r="A28202" s="1">
        <v>42389.583333333336</v>
      </c>
      <c r="B28202" s="2">
        <v>203.15953544555231</v>
      </c>
    </row>
    <row r="28203" spans="1:2" x14ac:dyDescent="0.25">
      <c r="A28203" s="1">
        <v>42389.584027777775</v>
      </c>
      <c r="B28203" s="2">
        <v>187.15911819489364</v>
      </c>
    </row>
    <row r="28204" spans="1:2" x14ac:dyDescent="0.25">
      <c r="A28204" s="1">
        <v>42389.584722222222</v>
      </c>
      <c r="B28204" s="2">
        <v>183.86650053928994</v>
      </c>
    </row>
    <row r="28205" spans="1:2" x14ac:dyDescent="0.25">
      <c r="A28205" s="1">
        <v>42389.585416666669</v>
      </c>
      <c r="B28205" s="2">
        <v>168.49035327325498</v>
      </c>
    </row>
    <row r="28206" spans="1:2" x14ac:dyDescent="0.25">
      <c r="A28206" s="1">
        <v>42389.586111111108</v>
      </c>
      <c r="B28206" s="2">
        <v>148.77821675120697</v>
      </c>
    </row>
    <row r="28207" spans="1:2" x14ac:dyDescent="0.25">
      <c r="A28207" s="1">
        <v>42389.586805555555</v>
      </c>
      <c r="B28207" s="2">
        <v>141.16769171833681</v>
      </c>
    </row>
    <row r="28208" spans="1:2" x14ac:dyDescent="0.25">
      <c r="A28208" s="1">
        <v>42389.587500000001</v>
      </c>
      <c r="B28208" s="2">
        <v>143.51121342225622</v>
      </c>
    </row>
    <row r="28209" spans="1:2" x14ac:dyDescent="0.25">
      <c r="A28209" s="1">
        <v>42389.588194444441</v>
      </c>
      <c r="B28209" s="2">
        <v>116.37761664581097</v>
      </c>
    </row>
    <row r="28210" spans="1:2" x14ac:dyDescent="0.25">
      <c r="A28210" s="1">
        <v>42389.588888888888</v>
      </c>
      <c r="B28210" s="2">
        <v>79.270394109862778</v>
      </c>
    </row>
    <row r="28211" spans="1:2" x14ac:dyDescent="0.25">
      <c r="A28211" s="1">
        <v>42389.589583333334</v>
      </c>
      <c r="B28211" s="2">
        <v>10.002911261276555</v>
      </c>
    </row>
    <row r="28212" spans="1:2" x14ac:dyDescent="0.25">
      <c r="A28212" s="1">
        <v>42389.590277777781</v>
      </c>
      <c r="B28212" s="2">
        <v>-57.032937511491276</v>
      </c>
    </row>
    <row r="28213" spans="1:2" x14ac:dyDescent="0.25">
      <c r="A28213" s="1">
        <v>42389.59097222222</v>
      </c>
      <c r="B28213" s="2">
        <v>-129.21191900248911</v>
      </c>
    </row>
    <row r="28214" spans="1:2" x14ac:dyDescent="0.25">
      <c r="A28214" s="1">
        <v>42389.591666666667</v>
      </c>
      <c r="B28214" s="2">
        <v>-166.21084501238073</v>
      </c>
    </row>
    <row r="28215" spans="1:2" x14ac:dyDescent="0.25">
      <c r="A28215" s="1">
        <v>42389.592361111114</v>
      </c>
      <c r="B28215" s="2">
        <v>-138.06433794485639</v>
      </c>
    </row>
    <row r="28216" spans="1:2" x14ac:dyDescent="0.25">
      <c r="A28216" s="1">
        <v>42389.593055555553</v>
      </c>
      <c r="B28216" s="2">
        <v>-105.64440759372276</v>
      </c>
    </row>
    <row r="28217" spans="1:2" x14ac:dyDescent="0.25">
      <c r="A28217" s="1">
        <v>42389.59375</v>
      </c>
      <c r="B28217" s="2">
        <v>-61.713645552279196</v>
      </c>
    </row>
    <row r="28218" spans="1:2" x14ac:dyDescent="0.25">
      <c r="A28218" s="1">
        <v>42389.594444444447</v>
      </c>
      <c r="B28218" s="2">
        <v>-53.87294296672917</v>
      </c>
    </row>
    <row r="28219" spans="1:2" x14ac:dyDescent="0.25">
      <c r="A28219" s="1">
        <v>42389.595138888886</v>
      </c>
      <c r="B28219" s="2">
        <v>-59.028551415738185</v>
      </c>
    </row>
    <row r="28220" spans="1:2" x14ac:dyDescent="0.25">
      <c r="A28220" s="1">
        <v>42389.595833333333</v>
      </c>
      <c r="B28220" s="2">
        <v>-44.475241750393373</v>
      </c>
    </row>
    <row r="28221" spans="1:2" x14ac:dyDescent="0.25">
      <c r="A28221" s="1">
        <v>42389.59652777778</v>
      </c>
      <c r="B28221" s="2">
        <v>-71.71313456843879</v>
      </c>
    </row>
    <row r="28222" spans="1:2" x14ac:dyDescent="0.25">
      <c r="A28222" s="1">
        <v>42389.597222222219</v>
      </c>
      <c r="B28222" s="2">
        <v>-83.87429568668594</v>
      </c>
    </row>
    <row r="28223" spans="1:2" x14ac:dyDescent="0.25">
      <c r="A28223" s="1">
        <v>42389.597916666666</v>
      </c>
      <c r="B28223" s="2">
        <v>-63.768266435689291</v>
      </c>
    </row>
    <row r="28224" spans="1:2" x14ac:dyDescent="0.25">
      <c r="A28224" s="1">
        <v>42389.598611111112</v>
      </c>
      <c r="B28224" s="2">
        <v>-39.482850084467401</v>
      </c>
    </row>
    <row r="28225" spans="1:2" x14ac:dyDescent="0.25">
      <c r="A28225" s="1">
        <v>42389.599305555559</v>
      </c>
      <c r="B28225" s="2">
        <v>-32.664603504407566</v>
      </c>
    </row>
    <row r="28226" spans="1:2" x14ac:dyDescent="0.25">
      <c r="A28226" s="1">
        <v>42389.599999999999</v>
      </c>
      <c r="B28226" s="2">
        <v>-60.812981301145435</v>
      </c>
    </row>
    <row r="28227" spans="1:2" x14ac:dyDescent="0.25">
      <c r="A28227" s="1">
        <v>42389.600694444445</v>
      </c>
      <c r="B28227" s="2">
        <v>-37.788784341693585</v>
      </c>
    </row>
    <row r="28228" spans="1:2" x14ac:dyDescent="0.25">
      <c r="A28228" s="1">
        <v>42389.601388888892</v>
      </c>
      <c r="B28228" s="2">
        <v>-20.303002317534023</v>
      </c>
    </row>
    <row r="28229" spans="1:2" x14ac:dyDescent="0.25">
      <c r="A28229" s="1">
        <v>42389.602083333331</v>
      </c>
      <c r="B28229" s="2">
        <v>-31.469430732727051</v>
      </c>
    </row>
    <row r="28230" spans="1:2" x14ac:dyDescent="0.25">
      <c r="A28230" s="1">
        <v>42389.602777777778</v>
      </c>
      <c r="B28230" s="2">
        <v>-6.1477877473536262</v>
      </c>
    </row>
    <row r="28231" spans="1:2" x14ac:dyDescent="0.25">
      <c r="A28231" s="1">
        <v>42389.603472222225</v>
      </c>
      <c r="B28231" s="2">
        <v>6.719199848175049</v>
      </c>
    </row>
    <row r="28232" spans="1:2" x14ac:dyDescent="0.25">
      <c r="A28232" s="1">
        <v>42389.604166666664</v>
      </c>
      <c r="B28232" s="2">
        <v>38.091307146024583</v>
      </c>
    </row>
    <row r="28233" spans="1:2" x14ac:dyDescent="0.25">
      <c r="A28233" s="1">
        <v>42389.604861111111</v>
      </c>
      <c r="B28233" s="2">
        <v>88.269315602240383</v>
      </c>
    </row>
    <row r="28234" spans="1:2" x14ac:dyDescent="0.25">
      <c r="A28234" s="1">
        <v>42389.605555555558</v>
      </c>
      <c r="B28234" s="2">
        <v>79.769238782183194</v>
      </c>
    </row>
    <row r="28235" spans="1:2" x14ac:dyDescent="0.25">
      <c r="A28235" s="1">
        <v>42389.606249999997</v>
      </c>
      <c r="B28235" s="2">
        <v>89.767693115188735</v>
      </c>
    </row>
    <row r="28236" spans="1:2" x14ac:dyDescent="0.25">
      <c r="A28236" s="1">
        <v>42389.606944444444</v>
      </c>
      <c r="B28236" s="2">
        <v>101.81599555907499</v>
      </c>
    </row>
    <row r="28237" spans="1:2" x14ac:dyDescent="0.25">
      <c r="A28237" s="1">
        <v>42389.607638888891</v>
      </c>
      <c r="B28237" s="2">
        <v>103.98344212039568</v>
      </c>
    </row>
    <row r="28238" spans="1:2" x14ac:dyDescent="0.25">
      <c r="A28238" s="1">
        <v>42389.60833333333</v>
      </c>
      <c r="B28238" s="2">
        <v>125.47599108368935</v>
      </c>
    </row>
    <row r="28239" spans="1:2" x14ac:dyDescent="0.25">
      <c r="A28239" s="1">
        <v>42389.609027777777</v>
      </c>
      <c r="B28239" s="2">
        <v>140.44715258432163</v>
      </c>
    </row>
    <row r="28240" spans="1:2" x14ac:dyDescent="0.25">
      <c r="A28240" s="1">
        <v>42389.609722222223</v>
      </c>
      <c r="B28240" s="2">
        <v>147.90574412792532</v>
      </c>
    </row>
    <row r="28241" spans="1:2" x14ac:dyDescent="0.25">
      <c r="A28241" s="1">
        <v>42389.61041666667</v>
      </c>
      <c r="B28241" s="2">
        <v>132.74692569709151</v>
      </c>
    </row>
    <row r="28242" spans="1:2" x14ac:dyDescent="0.25">
      <c r="A28242" s="1">
        <v>42389.611111111109</v>
      </c>
      <c r="B28242" s="2">
        <v>137.02889272233782</v>
      </c>
    </row>
    <row r="28243" spans="1:2" x14ac:dyDescent="0.25">
      <c r="A28243" s="1">
        <v>42389.611805555556</v>
      </c>
      <c r="B28243" s="2">
        <v>162.47069877712445</v>
      </c>
    </row>
    <row r="28244" spans="1:2" x14ac:dyDescent="0.25">
      <c r="A28244" s="1">
        <v>42389.612500000003</v>
      </c>
      <c r="B28244" s="2">
        <v>193.45279155070506</v>
      </c>
    </row>
    <row r="28245" spans="1:2" x14ac:dyDescent="0.25">
      <c r="A28245" s="1">
        <v>42389.613194444442</v>
      </c>
      <c r="B28245" s="2">
        <v>193.75548902203639</v>
      </c>
    </row>
    <row r="28246" spans="1:2" x14ac:dyDescent="0.25">
      <c r="A28246" s="1">
        <v>42389.613888888889</v>
      </c>
      <c r="B28246" s="2">
        <v>205.93792911530471</v>
      </c>
    </row>
    <row r="28247" spans="1:2" x14ac:dyDescent="0.25">
      <c r="A28247" s="1">
        <v>42389.614583333336</v>
      </c>
      <c r="B28247" s="2">
        <v>185.50585781411888</v>
      </c>
    </row>
    <row r="28248" spans="1:2" x14ac:dyDescent="0.25">
      <c r="A28248" s="1">
        <v>42389.615277777775</v>
      </c>
      <c r="B28248" s="2">
        <v>190.68264275502492</v>
      </c>
    </row>
    <row r="28249" spans="1:2" x14ac:dyDescent="0.25">
      <c r="A28249" s="1">
        <v>42389.615972222222</v>
      </c>
      <c r="B28249" s="2">
        <v>192.3502720703332</v>
      </c>
    </row>
    <row r="28250" spans="1:2" x14ac:dyDescent="0.25">
      <c r="A28250" s="1">
        <v>42389.616666666669</v>
      </c>
      <c r="B28250" s="2">
        <v>170.93017559027842</v>
      </c>
    </row>
    <row r="28251" spans="1:2" x14ac:dyDescent="0.25">
      <c r="A28251" s="1">
        <v>42389.617361111108</v>
      </c>
      <c r="B28251" s="2">
        <v>149.57077407260269</v>
      </c>
    </row>
    <row r="28252" spans="1:2" x14ac:dyDescent="0.25">
      <c r="A28252" s="1">
        <v>42389.618055555555</v>
      </c>
      <c r="B28252" s="2">
        <v>143.5231189779627</v>
      </c>
    </row>
    <row r="28253" spans="1:2" x14ac:dyDescent="0.25">
      <c r="A28253" s="1">
        <v>42389.618750000001</v>
      </c>
      <c r="B28253" s="2">
        <v>168.51553885943721</v>
      </c>
    </row>
    <row r="28254" spans="1:2" x14ac:dyDescent="0.25">
      <c r="A28254" s="1">
        <v>42389.619444444441</v>
      </c>
      <c r="B28254" s="2">
        <v>163.92106256789216</v>
      </c>
    </row>
    <row r="28255" spans="1:2" x14ac:dyDescent="0.25">
      <c r="A28255" s="1">
        <v>42389.620138888888</v>
      </c>
      <c r="B28255" s="2">
        <v>192.1976239848882</v>
      </c>
    </row>
    <row r="28256" spans="1:2" x14ac:dyDescent="0.25">
      <c r="A28256" s="1">
        <v>42389.620833333334</v>
      </c>
      <c r="B28256" s="2">
        <v>162.47154250834137</v>
      </c>
    </row>
    <row r="28257" spans="1:2" x14ac:dyDescent="0.25">
      <c r="A28257" s="1">
        <v>42389.621527777781</v>
      </c>
      <c r="B28257" s="2">
        <v>155.39950840325716</v>
      </c>
    </row>
    <row r="28258" spans="1:2" x14ac:dyDescent="0.25">
      <c r="A28258" s="1">
        <v>42389.62222222222</v>
      </c>
      <c r="B28258" s="2">
        <v>137.79986741752364</v>
      </c>
    </row>
    <row r="28259" spans="1:2" x14ac:dyDescent="0.25">
      <c r="A28259" s="1">
        <v>42389.622916666667</v>
      </c>
      <c r="B28259" s="2">
        <v>138.15446190965983</v>
      </c>
    </row>
    <row r="28260" spans="1:2" x14ac:dyDescent="0.25">
      <c r="A28260" s="1">
        <v>42389.623611111114</v>
      </c>
      <c r="B28260" s="2">
        <v>113.06575324218527</v>
      </c>
    </row>
    <row r="28261" spans="1:2" x14ac:dyDescent="0.25">
      <c r="A28261" s="1">
        <v>42389.624305555553</v>
      </c>
      <c r="B28261" s="2">
        <v>103.5125205923454</v>
      </c>
    </row>
    <row r="28262" spans="1:2" x14ac:dyDescent="0.25">
      <c r="A28262" s="1">
        <v>42389.625</v>
      </c>
      <c r="B28262" s="2">
        <v>119.91272045567749</v>
      </c>
    </row>
    <row r="28263" spans="1:2" x14ac:dyDescent="0.25">
      <c r="A28263" s="1">
        <v>42389.625694444447</v>
      </c>
      <c r="B28263" s="2">
        <v>99.047420981510854</v>
      </c>
    </row>
    <row r="28264" spans="1:2" x14ac:dyDescent="0.25">
      <c r="A28264" s="1">
        <v>42389.626388888886</v>
      </c>
      <c r="B28264" s="2">
        <v>107.46095711591188</v>
      </c>
    </row>
    <row r="28265" spans="1:2" x14ac:dyDescent="0.25">
      <c r="A28265" s="1">
        <v>42389.627083333333</v>
      </c>
      <c r="B28265" s="2">
        <v>107.32782039085093</v>
      </c>
    </row>
    <row r="28266" spans="1:2" x14ac:dyDescent="0.25">
      <c r="A28266" s="1">
        <v>42389.62777777778</v>
      </c>
      <c r="B28266" s="2">
        <v>97.097463717794739</v>
      </c>
    </row>
    <row r="28267" spans="1:2" x14ac:dyDescent="0.25">
      <c r="A28267" s="1">
        <v>42389.628472222219</v>
      </c>
      <c r="B28267" s="2">
        <v>91.202968345906513</v>
      </c>
    </row>
    <row r="28268" spans="1:2" x14ac:dyDescent="0.25">
      <c r="A28268" s="1">
        <v>42389.629166666666</v>
      </c>
      <c r="B28268" s="2">
        <v>95.140957273069461</v>
      </c>
    </row>
    <row r="28269" spans="1:2" x14ac:dyDescent="0.25">
      <c r="A28269" s="1">
        <v>42389.629861111112</v>
      </c>
      <c r="B28269" s="2">
        <v>126.86953610452669</v>
      </c>
    </row>
    <row r="28270" spans="1:2" x14ac:dyDescent="0.25">
      <c r="A28270" s="1">
        <v>42389.630555555559</v>
      </c>
      <c r="B28270" s="2">
        <v>62.259262583171946</v>
      </c>
    </row>
    <row r="28271" spans="1:2" x14ac:dyDescent="0.25">
      <c r="A28271" s="1">
        <v>42389.631249999999</v>
      </c>
      <c r="B28271" s="2">
        <v>77.089134559095456</v>
      </c>
    </row>
    <row r="28272" spans="1:2" x14ac:dyDescent="0.25">
      <c r="A28272" s="1">
        <v>42389.631944444445</v>
      </c>
      <c r="B28272" s="2">
        <v>81.404386189457725</v>
      </c>
    </row>
    <row r="28273" spans="1:2" x14ac:dyDescent="0.25">
      <c r="A28273" s="1">
        <v>42389.632638888892</v>
      </c>
      <c r="B28273" s="2">
        <v>87.898964734645176</v>
      </c>
    </row>
    <row r="28274" spans="1:2" x14ac:dyDescent="0.25">
      <c r="A28274" s="1">
        <v>42389.633333333331</v>
      </c>
      <c r="B28274" s="2">
        <v>80.943635667963335</v>
      </c>
    </row>
    <row r="28275" spans="1:2" x14ac:dyDescent="0.25">
      <c r="A28275" s="1">
        <v>42389.634027777778</v>
      </c>
      <c r="B28275" s="2">
        <v>82.498674845192966</v>
      </c>
    </row>
    <row r="28276" spans="1:2" x14ac:dyDescent="0.25">
      <c r="A28276" s="1">
        <v>42389.634722222225</v>
      </c>
      <c r="B28276" s="2">
        <v>62.614789409662869</v>
      </c>
    </row>
    <row r="28277" spans="1:2" x14ac:dyDescent="0.25">
      <c r="A28277" s="1">
        <v>42389.635416666664</v>
      </c>
      <c r="B28277" s="2">
        <v>42.290066293541649</v>
      </c>
    </row>
    <row r="28278" spans="1:2" x14ac:dyDescent="0.25">
      <c r="A28278" s="1">
        <v>42389.636111111111</v>
      </c>
      <c r="B28278" s="2">
        <v>61.276362733123825</v>
      </c>
    </row>
    <row r="28279" spans="1:2" x14ac:dyDescent="0.25">
      <c r="A28279" s="1">
        <v>42389.636805555558</v>
      </c>
      <c r="B28279" s="2">
        <v>46.610085451367198</v>
      </c>
    </row>
    <row r="28280" spans="1:2" x14ac:dyDescent="0.25">
      <c r="A28280" s="1">
        <v>42389.637499999997</v>
      </c>
      <c r="B28280" s="2">
        <v>86.434732892862911</v>
      </c>
    </row>
    <row r="28281" spans="1:2" x14ac:dyDescent="0.25">
      <c r="A28281" s="1">
        <v>42389.638194444444</v>
      </c>
      <c r="B28281" s="2">
        <v>74.621892783381426</v>
      </c>
    </row>
    <row r="28282" spans="1:2" x14ac:dyDescent="0.25">
      <c r="A28282" s="1">
        <v>42389.638888888891</v>
      </c>
      <c r="B28282" s="2">
        <v>54.872918808558218</v>
      </c>
    </row>
    <row r="28283" spans="1:2" x14ac:dyDescent="0.25">
      <c r="A28283" s="1">
        <v>42389.63958333333</v>
      </c>
      <c r="B28283" s="2">
        <v>60.444005484366791</v>
      </c>
    </row>
    <row r="28284" spans="1:2" x14ac:dyDescent="0.25">
      <c r="A28284" s="1">
        <v>42389.640277777777</v>
      </c>
      <c r="B28284" s="2">
        <v>60.148812320743069</v>
      </c>
    </row>
    <row r="28285" spans="1:2" x14ac:dyDescent="0.25">
      <c r="A28285" s="1">
        <v>42389.640972222223</v>
      </c>
      <c r="B28285" s="2">
        <v>71.23657432145167</v>
      </c>
    </row>
    <row r="28286" spans="1:2" x14ac:dyDescent="0.25">
      <c r="A28286" s="1">
        <v>42389.64166666667</v>
      </c>
      <c r="B28286" s="2">
        <v>77.801966475291792</v>
      </c>
    </row>
    <row r="28287" spans="1:2" x14ac:dyDescent="0.25">
      <c r="A28287" s="1">
        <v>42389.642361111109</v>
      </c>
      <c r="B28287" s="2">
        <v>81.410546190285828</v>
      </c>
    </row>
    <row r="28288" spans="1:2" x14ac:dyDescent="0.25">
      <c r="A28288" s="1">
        <v>42389.643055555556</v>
      </c>
      <c r="B28288" s="2">
        <v>57.274300893147789</v>
      </c>
    </row>
    <row r="28289" spans="1:2" x14ac:dyDescent="0.25">
      <c r="A28289" s="1">
        <v>42389.643750000003</v>
      </c>
      <c r="B28289" s="2">
        <v>67.499623821532197</v>
      </c>
    </row>
    <row r="28290" spans="1:2" x14ac:dyDescent="0.25">
      <c r="A28290" s="1">
        <v>42389.644444444442</v>
      </c>
      <c r="B28290" s="2">
        <v>67.429096707977195</v>
      </c>
    </row>
    <row r="28291" spans="1:2" x14ac:dyDescent="0.25">
      <c r="A28291" s="1">
        <v>42389.645138888889</v>
      </c>
      <c r="B28291" s="2">
        <v>43.677468593513673</v>
      </c>
    </row>
    <row r="28292" spans="1:2" x14ac:dyDescent="0.25">
      <c r="A28292" s="1">
        <v>42389.645833333336</v>
      </c>
      <c r="B28292" s="2">
        <v>20.697632791546251</v>
      </c>
    </row>
    <row r="28293" spans="1:2" x14ac:dyDescent="0.25">
      <c r="A28293" s="1">
        <v>42389.646527777775</v>
      </c>
      <c r="B28293" s="2">
        <v>-11.59963649113973</v>
      </c>
    </row>
    <row r="28294" spans="1:2" x14ac:dyDescent="0.25">
      <c r="A28294" s="1">
        <v>42389.647222222222</v>
      </c>
      <c r="B28294" s="2">
        <v>-9.5960187552380383</v>
      </c>
    </row>
    <row r="28295" spans="1:2" x14ac:dyDescent="0.25">
      <c r="A28295" s="1">
        <v>42389.647916666669</v>
      </c>
      <c r="B28295" s="2">
        <v>0.33297837592836005</v>
      </c>
    </row>
    <row r="28296" spans="1:2" x14ac:dyDescent="0.25">
      <c r="A28296" s="1">
        <v>42389.648611111108</v>
      </c>
      <c r="B28296" s="2">
        <v>-4.71957252380962</v>
      </c>
    </row>
    <row r="28297" spans="1:2" x14ac:dyDescent="0.25">
      <c r="A28297" s="1">
        <v>42389.649305555555</v>
      </c>
      <c r="B28297" s="2">
        <v>-30.044667773532758</v>
      </c>
    </row>
    <row r="28298" spans="1:2" x14ac:dyDescent="0.25">
      <c r="A28298" s="1">
        <v>42389.65</v>
      </c>
      <c r="B28298" s="2">
        <v>-44.33065989179304</v>
      </c>
    </row>
    <row r="28299" spans="1:2" x14ac:dyDescent="0.25">
      <c r="A28299" s="1">
        <v>42389.650694444441</v>
      </c>
      <c r="B28299" s="2">
        <v>-31.702321977084889</v>
      </c>
    </row>
    <row r="28300" spans="1:2" x14ac:dyDescent="0.25">
      <c r="A28300" s="1">
        <v>42389.651388888888</v>
      </c>
      <c r="B28300" s="2">
        <v>-28.253859469576856</v>
      </c>
    </row>
    <row r="28301" spans="1:2" x14ac:dyDescent="0.25">
      <c r="A28301" s="1">
        <v>42389.652083333334</v>
      </c>
      <c r="B28301" s="2">
        <v>-23.655391543766502</v>
      </c>
    </row>
    <row r="28302" spans="1:2" x14ac:dyDescent="0.25">
      <c r="A28302" s="1">
        <v>42389.652777777781</v>
      </c>
      <c r="B28302" s="2">
        <v>-41.107248086450269</v>
      </c>
    </row>
    <row r="28303" spans="1:2" x14ac:dyDescent="0.25">
      <c r="A28303" s="1">
        <v>42389.65347222222</v>
      </c>
      <c r="B28303" s="2">
        <v>-37.172487595859273</v>
      </c>
    </row>
    <row r="28304" spans="1:2" x14ac:dyDescent="0.25">
      <c r="A28304" s="1">
        <v>42389.654166666667</v>
      </c>
      <c r="B28304" s="2">
        <v>-35.673039687478258</v>
      </c>
    </row>
    <row r="28305" spans="1:2" x14ac:dyDescent="0.25">
      <c r="A28305" s="1">
        <v>42389.654861111114</v>
      </c>
      <c r="B28305" s="2">
        <v>-49.948938313061568</v>
      </c>
    </row>
    <row r="28306" spans="1:2" x14ac:dyDescent="0.25">
      <c r="A28306" s="1">
        <v>42389.655555555553</v>
      </c>
      <c r="B28306" s="2">
        <v>-36.857647907004385</v>
      </c>
    </row>
    <row r="28307" spans="1:2" x14ac:dyDescent="0.25">
      <c r="A28307" s="1">
        <v>42389.65625</v>
      </c>
      <c r="B28307" s="2">
        <v>-61.272962919674079</v>
      </c>
    </row>
    <row r="28308" spans="1:2" x14ac:dyDescent="0.25">
      <c r="A28308" s="1">
        <v>42389.656944444447</v>
      </c>
      <c r="B28308" s="2">
        <v>-48.662353745117436</v>
      </c>
    </row>
    <row r="28309" spans="1:2" x14ac:dyDescent="0.25">
      <c r="A28309" s="1">
        <v>42389.657638888886</v>
      </c>
      <c r="B28309" s="2">
        <v>-74.778877947619179</v>
      </c>
    </row>
    <row r="28310" spans="1:2" x14ac:dyDescent="0.25">
      <c r="A28310" s="1">
        <v>42389.658333333333</v>
      </c>
      <c r="B28310" s="2">
        <v>-53.556923736171058</v>
      </c>
    </row>
    <row r="28311" spans="1:2" x14ac:dyDescent="0.25">
      <c r="A28311" s="1">
        <v>42389.65902777778</v>
      </c>
      <c r="B28311" s="2">
        <v>-72.460664598812585</v>
      </c>
    </row>
    <row r="28312" spans="1:2" x14ac:dyDescent="0.25">
      <c r="A28312" s="1">
        <v>42389.659722222219</v>
      </c>
      <c r="B28312" s="2">
        <v>-59.020868881429003</v>
      </c>
    </row>
    <row r="28313" spans="1:2" x14ac:dyDescent="0.25">
      <c r="A28313" s="1">
        <v>42389.660416666666</v>
      </c>
      <c r="B28313" s="2">
        <v>-39.365829547913748</v>
      </c>
    </row>
    <row r="28314" spans="1:2" x14ac:dyDescent="0.25">
      <c r="A28314" s="1">
        <v>42389.661111111112</v>
      </c>
      <c r="B28314" s="2">
        <v>-38.93657330151909</v>
      </c>
    </row>
    <row r="28315" spans="1:2" x14ac:dyDescent="0.25">
      <c r="A28315" s="1">
        <v>42389.661805555559</v>
      </c>
      <c r="B28315" s="2">
        <v>-37.725244980862286</v>
      </c>
    </row>
    <row r="28316" spans="1:2" x14ac:dyDescent="0.25">
      <c r="A28316" s="1">
        <v>42389.662499999999</v>
      </c>
      <c r="B28316" s="2">
        <v>12.991758965950673</v>
      </c>
    </row>
    <row r="28317" spans="1:2" x14ac:dyDescent="0.25">
      <c r="A28317" s="1">
        <v>42389.663194444445</v>
      </c>
      <c r="B28317" s="2">
        <v>12.755558444273872</v>
      </c>
    </row>
    <row r="28318" spans="1:2" x14ac:dyDescent="0.25">
      <c r="A28318" s="1">
        <v>42389.663888888892</v>
      </c>
      <c r="B28318" s="2">
        <v>16.063368726044427</v>
      </c>
    </row>
    <row r="28319" spans="1:2" x14ac:dyDescent="0.25">
      <c r="A28319" s="1">
        <v>42389.664583333331</v>
      </c>
      <c r="B28319" s="2">
        <v>13.245360561949202</v>
      </c>
    </row>
    <row r="28320" spans="1:2" x14ac:dyDescent="0.25">
      <c r="A28320" s="1">
        <v>42389.665277777778</v>
      </c>
      <c r="B28320" s="2">
        <v>10.769378659012727</v>
      </c>
    </row>
    <row r="28321" spans="1:2" x14ac:dyDescent="0.25">
      <c r="A28321" s="1">
        <v>42389.665972222225</v>
      </c>
      <c r="B28321" s="2">
        <v>12.495002091955394</v>
      </c>
    </row>
    <row r="28322" spans="1:2" x14ac:dyDescent="0.25">
      <c r="A28322" s="1">
        <v>42389.666666666664</v>
      </c>
      <c r="B28322" s="2">
        <v>26.447960368149992</v>
      </c>
    </row>
    <row r="28323" spans="1:2" x14ac:dyDescent="0.25">
      <c r="A28323" s="1">
        <v>42389.667361111111</v>
      </c>
      <c r="B28323" s="2">
        <v>20.530938915798227</v>
      </c>
    </row>
    <row r="28324" spans="1:2" x14ac:dyDescent="0.25">
      <c r="A28324" s="1">
        <v>42389.668055555558</v>
      </c>
      <c r="B28324" s="2">
        <v>24.030387784230697</v>
      </c>
    </row>
    <row r="28325" spans="1:2" x14ac:dyDescent="0.25">
      <c r="A28325" s="1">
        <v>42389.668749999997</v>
      </c>
      <c r="B28325" s="2">
        <v>27.787424717124182</v>
      </c>
    </row>
    <row r="28326" spans="1:2" x14ac:dyDescent="0.25">
      <c r="A28326" s="1">
        <v>42389.669444444444</v>
      </c>
      <c r="B28326" s="2">
        <v>10.30117938159383</v>
      </c>
    </row>
    <row r="28327" spans="1:2" x14ac:dyDescent="0.25">
      <c r="A28327" s="1">
        <v>42389.670138888891</v>
      </c>
      <c r="B28327" s="2">
        <v>3.2731470008312802</v>
      </c>
    </row>
    <row r="28328" spans="1:2" x14ac:dyDescent="0.25">
      <c r="A28328" s="1">
        <v>42389.67083333333</v>
      </c>
      <c r="B28328" s="2">
        <v>6.305780343496008</v>
      </c>
    </row>
    <row r="28329" spans="1:2" x14ac:dyDescent="0.25">
      <c r="A28329" s="1">
        <v>42389.671527777777</v>
      </c>
      <c r="B28329" s="2">
        <v>18.24021422664276</v>
      </c>
    </row>
    <row r="28330" spans="1:2" x14ac:dyDescent="0.25">
      <c r="A28330" s="1">
        <v>42389.672222222223</v>
      </c>
      <c r="B28330" s="2">
        <v>29.127055424712307</v>
      </c>
    </row>
    <row r="28331" spans="1:2" x14ac:dyDescent="0.25">
      <c r="A28331" s="1">
        <v>42389.67291666667</v>
      </c>
      <c r="B28331" s="2">
        <v>50.265381533367325</v>
      </c>
    </row>
    <row r="28332" spans="1:2" x14ac:dyDescent="0.25">
      <c r="A28332" s="1">
        <v>42389.673611111109</v>
      </c>
      <c r="B28332" s="2">
        <v>50.049913209745618</v>
      </c>
    </row>
    <row r="28333" spans="1:2" x14ac:dyDescent="0.25">
      <c r="A28333" s="1">
        <v>42389.674305555556</v>
      </c>
      <c r="B28333" s="2">
        <v>68.19729282306119</v>
      </c>
    </row>
    <row r="28334" spans="1:2" x14ac:dyDescent="0.25">
      <c r="A28334" s="1">
        <v>42389.675000000003</v>
      </c>
      <c r="B28334" s="2">
        <v>39.94699924772916</v>
      </c>
    </row>
    <row r="28335" spans="1:2" x14ac:dyDescent="0.25">
      <c r="A28335" s="1">
        <v>42389.675694444442</v>
      </c>
      <c r="B28335" s="2">
        <v>39.534769289971642</v>
      </c>
    </row>
    <row r="28336" spans="1:2" x14ac:dyDescent="0.25">
      <c r="A28336" s="1">
        <v>42389.676388888889</v>
      </c>
      <c r="B28336" s="2">
        <v>27.382301779898505</v>
      </c>
    </row>
    <row r="28337" spans="1:2" x14ac:dyDescent="0.25">
      <c r="A28337" s="1">
        <v>42389.677083333336</v>
      </c>
      <c r="B28337" s="2">
        <v>27.780526927944933</v>
      </c>
    </row>
    <row r="28338" spans="1:2" x14ac:dyDescent="0.25">
      <c r="A28338" s="1">
        <v>42389.677777777775</v>
      </c>
      <c r="B28338" s="2">
        <v>16.822486695361054</v>
      </c>
    </row>
    <row r="28339" spans="1:2" x14ac:dyDescent="0.25">
      <c r="A28339" s="1">
        <v>42389.678472222222</v>
      </c>
      <c r="B28339" s="2">
        <v>17.23951373694484</v>
      </c>
    </row>
    <row r="28340" spans="1:2" x14ac:dyDescent="0.25">
      <c r="A28340" s="1">
        <v>42389.679166666669</v>
      </c>
      <c r="B28340" s="2">
        <v>8.6556427215924483</v>
      </c>
    </row>
    <row r="28341" spans="1:2" x14ac:dyDescent="0.25">
      <c r="A28341" s="1">
        <v>42389.679861111108</v>
      </c>
      <c r="B28341" s="2">
        <v>-2.2493026254853854</v>
      </c>
    </row>
    <row r="28342" spans="1:2" x14ac:dyDescent="0.25">
      <c r="A28342" s="1">
        <v>42389.680555555555</v>
      </c>
      <c r="B28342" s="2">
        <v>-20.94524126998343</v>
      </c>
    </row>
    <row r="28343" spans="1:2" x14ac:dyDescent="0.25">
      <c r="A28343" s="1">
        <v>42389.681250000001</v>
      </c>
      <c r="B28343" s="2">
        <v>-6.2702552170080406</v>
      </c>
    </row>
    <row r="28344" spans="1:2" x14ac:dyDescent="0.25">
      <c r="A28344" s="1">
        <v>42389.681944444441</v>
      </c>
      <c r="B28344" s="2">
        <v>-34.009790746971461</v>
      </c>
    </row>
    <row r="28345" spans="1:2" x14ac:dyDescent="0.25">
      <c r="A28345" s="1">
        <v>42389.682638888888</v>
      </c>
      <c r="B28345" s="2">
        <v>-33.756168849514019</v>
      </c>
    </row>
    <row r="28346" spans="1:2" x14ac:dyDescent="0.25">
      <c r="A28346" s="1">
        <v>42389.683333333334</v>
      </c>
      <c r="B28346" s="2">
        <v>-49.61087479014823</v>
      </c>
    </row>
    <row r="28347" spans="1:2" x14ac:dyDescent="0.25">
      <c r="A28347" s="1">
        <v>42389.684027777781</v>
      </c>
      <c r="B28347" s="2">
        <v>-44.340020643512254</v>
      </c>
    </row>
    <row r="28348" spans="1:2" x14ac:dyDescent="0.25">
      <c r="A28348" s="1">
        <v>42389.68472222222</v>
      </c>
      <c r="B28348" s="2">
        <v>-76.446009060888898</v>
      </c>
    </row>
    <row r="28349" spans="1:2" x14ac:dyDescent="0.25">
      <c r="A28349" s="1">
        <v>42389.685416666667</v>
      </c>
      <c r="B28349" s="2">
        <v>-65.378452521960327</v>
      </c>
    </row>
    <row r="28350" spans="1:2" x14ac:dyDescent="0.25">
      <c r="A28350" s="1">
        <v>42389.686111111114</v>
      </c>
      <c r="B28350" s="2">
        <v>-69.782956996716294</v>
      </c>
    </row>
    <row r="28351" spans="1:2" x14ac:dyDescent="0.25">
      <c r="A28351" s="1">
        <v>42389.686805555553</v>
      </c>
      <c r="B28351" s="2">
        <v>-78.25855784270388</v>
      </c>
    </row>
    <row r="28352" spans="1:2" x14ac:dyDescent="0.25">
      <c r="A28352" s="1">
        <v>42389.6875</v>
      </c>
      <c r="B28352" s="2">
        <v>-109.9796850492324</v>
      </c>
    </row>
    <row r="28353" spans="1:2" x14ac:dyDescent="0.25">
      <c r="A28353" s="1">
        <v>42389.688194444447</v>
      </c>
      <c r="B28353" s="2">
        <v>-110.03873090949686</v>
      </c>
    </row>
    <row r="28354" spans="1:2" x14ac:dyDescent="0.25">
      <c r="A28354" s="1">
        <v>42389.688888888886</v>
      </c>
      <c r="B28354" s="2">
        <v>-105.93215011463811</v>
      </c>
    </row>
    <row r="28355" spans="1:2" x14ac:dyDescent="0.25">
      <c r="A28355" s="1">
        <v>42389.689583333333</v>
      </c>
      <c r="B28355" s="2">
        <v>-112.17502412086469</v>
      </c>
    </row>
    <row r="28356" spans="1:2" x14ac:dyDescent="0.25">
      <c r="A28356" s="1">
        <v>42389.69027777778</v>
      </c>
      <c r="B28356" s="2">
        <v>-118.38373709671045</v>
      </c>
    </row>
    <row r="28357" spans="1:2" x14ac:dyDescent="0.25">
      <c r="A28357" s="1">
        <v>42389.690972222219</v>
      </c>
      <c r="B28357" s="2">
        <v>-114.88187693970782</v>
      </c>
    </row>
    <row r="28358" spans="1:2" x14ac:dyDescent="0.25">
      <c r="A28358" s="1">
        <v>42389.691666666666</v>
      </c>
      <c r="B28358" s="2">
        <v>-114.42624264346863</v>
      </c>
    </row>
    <row r="28359" spans="1:2" x14ac:dyDescent="0.25">
      <c r="A28359" s="1">
        <v>42389.692361111112</v>
      </c>
      <c r="B28359" s="2">
        <v>-120.70795761716823</v>
      </c>
    </row>
    <row r="28360" spans="1:2" x14ac:dyDescent="0.25">
      <c r="A28360" s="1">
        <v>42389.693055555559</v>
      </c>
      <c r="B28360" s="2">
        <v>-116.63017487926797</v>
      </c>
    </row>
    <row r="28361" spans="1:2" x14ac:dyDescent="0.25">
      <c r="A28361" s="1">
        <v>42389.693749999999</v>
      </c>
      <c r="B28361" s="2">
        <v>-104.98390116447118</v>
      </c>
    </row>
    <row r="28362" spans="1:2" x14ac:dyDescent="0.25">
      <c r="A28362" s="1">
        <v>42389.694444444445</v>
      </c>
      <c r="B28362" s="2">
        <v>-100.14847619934784</v>
      </c>
    </row>
    <row r="28363" spans="1:2" x14ac:dyDescent="0.25">
      <c r="A28363" s="1">
        <v>42389.695138888892</v>
      </c>
      <c r="B28363" s="2">
        <v>-102.2420558472261</v>
      </c>
    </row>
    <row r="28364" spans="1:2" x14ac:dyDescent="0.25">
      <c r="A28364" s="1">
        <v>42389.695833333331</v>
      </c>
      <c r="B28364" s="2">
        <v>-85.451522699991855</v>
      </c>
    </row>
    <row r="28365" spans="1:2" x14ac:dyDescent="0.25">
      <c r="A28365" s="1">
        <v>42389.696527777778</v>
      </c>
      <c r="B28365" s="2">
        <v>-111.04279887552063</v>
      </c>
    </row>
    <row r="28366" spans="1:2" x14ac:dyDescent="0.25">
      <c r="A28366" s="1">
        <v>42389.697222222225</v>
      </c>
      <c r="B28366" s="2">
        <v>-101.27125721749034</v>
      </c>
    </row>
    <row r="28367" spans="1:2" x14ac:dyDescent="0.25">
      <c r="A28367" s="1">
        <v>42389.697916666664</v>
      </c>
      <c r="B28367" s="2">
        <v>-60.184368069147844</v>
      </c>
    </row>
    <row r="28368" spans="1:2" x14ac:dyDescent="0.25">
      <c r="A28368" s="1">
        <v>42389.698611111111</v>
      </c>
      <c r="B28368" s="2">
        <v>-58.032943506891996</v>
      </c>
    </row>
    <row r="28369" spans="1:2" x14ac:dyDescent="0.25">
      <c r="A28369" s="1">
        <v>42389.699305555558</v>
      </c>
      <c r="B28369" s="2">
        <v>-93.614035924275711</v>
      </c>
    </row>
    <row r="28370" spans="1:2" x14ac:dyDescent="0.25">
      <c r="A28370" s="1">
        <v>42389.7</v>
      </c>
      <c r="B28370" s="2">
        <v>-105.42476760730302</v>
      </c>
    </row>
    <row r="28371" spans="1:2" x14ac:dyDescent="0.25">
      <c r="A28371" s="1">
        <v>42389.700694444444</v>
      </c>
      <c r="B28371" s="2">
        <v>-89.135907877063929</v>
      </c>
    </row>
    <row r="28372" spans="1:2" x14ac:dyDescent="0.25">
      <c r="A28372" s="1">
        <v>42389.701388888891</v>
      </c>
      <c r="B28372" s="2">
        <v>-96.554602389794312</v>
      </c>
    </row>
    <row r="28373" spans="1:2" x14ac:dyDescent="0.25">
      <c r="A28373" s="1">
        <v>42389.70208333333</v>
      </c>
      <c r="B28373" s="2">
        <v>-72.568042233293326</v>
      </c>
    </row>
    <row r="28374" spans="1:2" x14ac:dyDescent="0.25">
      <c r="A28374" s="1">
        <v>42389.702777777777</v>
      </c>
      <c r="B28374" s="2">
        <v>-68.155502510160048</v>
      </c>
    </row>
    <row r="28375" spans="1:2" x14ac:dyDescent="0.25">
      <c r="A28375" s="1">
        <v>42389.703472222223</v>
      </c>
      <c r="B28375" s="2">
        <v>-70.534992676294252</v>
      </c>
    </row>
    <row r="28376" spans="1:2" x14ac:dyDescent="0.25">
      <c r="A28376" s="1">
        <v>42389.70416666667</v>
      </c>
      <c r="B28376" s="2">
        <v>-76.295893096289362</v>
      </c>
    </row>
    <row r="28377" spans="1:2" x14ac:dyDescent="0.25">
      <c r="A28377" s="1">
        <v>42389.704861111109</v>
      </c>
      <c r="B28377" s="2">
        <v>-74.937075083405944</v>
      </c>
    </row>
    <row r="28378" spans="1:2" x14ac:dyDescent="0.25">
      <c r="A28378" s="1">
        <v>42389.705555555556</v>
      </c>
      <c r="B28378" s="2">
        <v>-66.306732182864408</v>
      </c>
    </row>
    <row r="28379" spans="1:2" x14ac:dyDescent="0.25">
      <c r="A28379" s="1">
        <v>42389.706250000003</v>
      </c>
      <c r="B28379" s="2">
        <v>-80.616437496629075</v>
      </c>
    </row>
    <row r="28380" spans="1:2" x14ac:dyDescent="0.25">
      <c r="A28380" s="1">
        <v>42389.706944444442</v>
      </c>
      <c r="B28380" s="2">
        <v>-78.521593505475906</v>
      </c>
    </row>
    <row r="28381" spans="1:2" x14ac:dyDescent="0.25">
      <c r="A28381" s="1">
        <v>42389.707638888889</v>
      </c>
      <c r="B28381" s="2">
        <v>-58.790385166833097</v>
      </c>
    </row>
    <row r="28382" spans="1:2" x14ac:dyDescent="0.25">
      <c r="A28382" s="1">
        <v>42389.708333333336</v>
      </c>
      <c r="B28382" s="2">
        <v>-56.651156259550284</v>
      </c>
    </row>
    <row r="28383" spans="1:2" x14ac:dyDescent="0.25">
      <c r="A28383" s="1">
        <v>42389.709027777775</v>
      </c>
      <c r="B28383" s="2">
        <v>-46.223860255451292</v>
      </c>
    </row>
    <row r="28384" spans="1:2" x14ac:dyDescent="0.25">
      <c r="A28384" s="1">
        <v>42389.709722222222</v>
      </c>
      <c r="B28384" s="2">
        <v>-66.289295323689785</v>
      </c>
    </row>
    <row r="28385" spans="1:2" x14ac:dyDescent="0.25">
      <c r="A28385" s="1">
        <v>42389.710416666669</v>
      </c>
      <c r="B28385" s="2">
        <v>-48.839649932238778</v>
      </c>
    </row>
    <row r="28386" spans="1:2" x14ac:dyDescent="0.25">
      <c r="A28386" s="1">
        <v>42389.711111111108</v>
      </c>
      <c r="B28386" s="2">
        <v>-52.752756644501154</v>
      </c>
    </row>
    <row r="28387" spans="1:2" x14ac:dyDescent="0.25">
      <c r="A28387" s="1">
        <v>42389.711805555555</v>
      </c>
      <c r="B28387" s="2">
        <v>-29.629865771848319</v>
      </c>
    </row>
    <row r="28388" spans="1:2" x14ac:dyDescent="0.25">
      <c r="A28388" s="1">
        <v>42389.712500000001</v>
      </c>
      <c r="B28388" s="2">
        <v>-73.183933938125847</v>
      </c>
    </row>
    <row r="28389" spans="1:2" x14ac:dyDescent="0.25">
      <c r="A28389" s="1">
        <v>42389.713194444441</v>
      </c>
      <c r="B28389" s="2">
        <v>-66.622459047156738</v>
      </c>
    </row>
    <row r="28390" spans="1:2" x14ac:dyDescent="0.25">
      <c r="A28390" s="1">
        <v>42389.713888888888</v>
      </c>
      <c r="B28390" s="2">
        <v>39.640229696081953</v>
      </c>
    </row>
    <row r="28391" spans="1:2" x14ac:dyDescent="0.25">
      <c r="A28391" s="1">
        <v>42389.714583333334</v>
      </c>
      <c r="B28391" s="2">
        <v>110.73765577687688</v>
      </c>
    </row>
    <row r="28392" spans="1:2" x14ac:dyDescent="0.25">
      <c r="A28392" s="1">
        <v>42389.715277777781</v>
      </c>
      <c r="B28392" s="2">
        <v>194.89072283982532</v>
      </c>
    </row>
    <row r="28393" spans="1:2" x14ac:dyDescent="0.25">
      <c r="A28393" s="1">
        <v>42389.71597222222</v>
      </c>
      <c r="B28393" s="2">
        <v>275.3920839204996</v>
      </c>
    </row>
    <row r="28394" spans="1:2" x14ac:dyDescent="0.25">
      <c r="A28394" s="1">
        <v>42389.716666666667</v>
      </c>
      <c r="B28394" s="2">
        <v>312.74839618971259</v>
      </c>
    </row>
    <row r="28395" spans="1:2" x14ac:dyDescent="0.25">
      <c r="A28395" s="1">
        <v>42389.717361111114</v>
      </c>
      <c r="B28395" s="2">
        <v>334.40985870361328</v>
      </c>
    </row>
    <row r="28396" spans="1:2" x14ac:dyDescent="0.25">
      <c r="A28396" s="1">
        <v>42389.718055555553</v>
      </c>
      <c r="B28396" s="2">
        <v>348.95969200080725</v>
      </c>
    </row>
    <row r="28397" spans="1:2" x14ac:dyDescent="0.25">
      <c r="A28397" s="1">
        <v>42389.71875</v>
      </c>
      <c r="B28397" s="2">
        <v>291.43319172620926</v>
      </c>
    </row>
    <row r="28398" spans="1:2" x14ac:dyDescent="0.25">
      <c r="A28398" s="1">
        <v>42389.719444444447</v>
      </c>
      <c r="B28398" s="2">
        <v>290.96502394016522</v>
      </c>
    </row>
    <row r="28399" spans="1:2" x14ac:dyDescent="0.25">
      <c r="A28399" s="1">
        <v>42389.720138888886</v>
      </c>
      <c r="B28399" s="2">
        <v>301.69748354672146</v>
      </c>
    </row>
    <row r="28400" spans="1:2" x14ac:dyDescent="0.25">
      <c r="A28400" s="1">
        <v>42389.720833333333</v>
      </c>
      <c r="B28400" s="2">
        <v>270.83834836804306</v>
      </c>
    </row>
    <row r="28401" spans="1:2" x14ac:dyDescent="0.25">
      <c r="A28401" s="1">
        <v>42389.72152777778</v>
      </c>
      <c r="B28401" s="2">
        <v>218.17454287676762</v>
      </c>
    </row>
    <row r="28402" spans="1:2" x14ac:dyDescent="0.25">
      <c r="A28402" s="1">
        <v>42389.722222222219</v>
      </c>
      <c r="B28402" s="2">
        <v>171.41691531971253</v>
      </c>
    </row>
    <row r="28403" spans="1:2" x14ac:dyDescent="0.25">
      <c r="A28403" s="1">
        <v>42389.722916666666</v>
      </c>
      <c r="B28403" s="2">
        <v>124.75491547030202</v>
      </c>
    </row>
    <row r="28404" spans="1:2" x14ac:dyDescent="0.25">
      <c r="A28404" s="1">
        <v>42389.723611111112</v>
      </c>
      <c r="B28404" s="2">
        <v>70.651580833420539</v>
      </c>
    </row>
    <row r="28405" spans="1:2" x14ac:dyDescent="0.25">
      <c r="A28405" s="1">
        <v>42389.724305555559</v>
      </c>
      <c r="B28405" s="2">
        <v>34.805602835834726</v>
      </c>
    </row>
    <row r="28406" spans="1:2" x14ac:dyDescent="0.25">
      <c r="A28406" s="1">
        <v>42389.724999999999</v>
      </c>
      <c r="B28406" s="2">
        <v>38.742242160074724</v>
      </c>
    </row>
    <row r="28407" spans="1:2" x14ac:dyDescent="0.25">
      <c r="A28407" s="1">
        <v>42389.725694444445</v>
      </c>
      <c r="B28407" s="2">
        <v>31.133237738587194</v>
      </c>
    </row>
    <row r="28408" spans="1:2" x14ac:dyDescent="0.25">
      <c r="A28408" s="1">
        <v>42389.726388888892</v>
      </c>
      <c r="B28408" s="2">
        <v>30.777552773679297</v>
      </c>
    </row>
    <row r="28409" spans="1:2" x14ac:dyDescent="0.25">
      <c r="A28409" s="1">
        <v>42389.727083333331</v>
      </c>
      <c r="B28409" s="2">
        <v>26.995536744537336</v>
      </c>
    </row>
    <row r="28410" spans="1:2" x14ac:dyDescent="0.25">
      <c r="A28410" s="1">
        <v>42389.727777777778</v>
      </c>
      <c r="B28410" s="2">
        <v>43.032835219455592</v>
      </c>
    </row>
    <row r="28411" spans="1:2" x14ac:dyDescent="0.25">
      <c r="A28411" s="1">
        <v>42389.728472222225</v>
      </c>
      <c r="B28411" s="2">
        <v>46.919600751640004</v>
      </c>
    </row>
    <row r="28412" spans="1:2" x14ac:dyDescent="0.25">
      <c r="A28412" s="1">
        <v>42389.729166666664</v>
      </c>
      <c r="B28412" s="2">
        <v>80.77234375601013</v>
      </c>
    </row>
    <row r="28413" spans="1:2" x14ac:dyDescent="0.25">
      <c r="A28413" s="1">
        <v>42389.729861111111</v>
      </c>
      <c r="B28413" s="2">
        <v>112.51296201544852</v>
      </c>
    </row>
    <row r="28414" spans="1:2" x14ac:dyDescent="0.25">
      <c r="A28414" s="1">
        <v>42389.730555555558</v>
      </c>
      <c r="B28414" s="2">
        <v>136.98245168301705</v>
      </c>
    </row>
    <row r="28415" spans="1:2" x14ac:dyDescent="0.25">
      <c r="A28415" s="1">
        <v>42389.731249999997</v>
      </c>
      <c r="B28415" s="2">
        <v>60.039386292959293</v>
      </c>
    </row>
    <row r="28416" spans="1:2" x14ac:dyDescent="0.25">
      <c r="A28416" s="1">
        <v>42389.731944444444</v>
      </c>
      <c r="B28416" s="2">
        <v>-39.796465602831447</v>
      </c>
    </row>
    <row r="28417" spans="1:2" x14ac:dyDescent="0.25">
      <c r="A28417" s="1">
        <v>42389.732638888891</v>
      </c>
      <c r="B28417" s="2">
        <v>-135.8256958436221</v>
      </c>
    </row>
    <row r="28418" spans="1:2" x14ac:dyDescent="0.25">
      <c r="A28418" s="1">
        <v>42389.73333333333</v>
      </c>
      <c r="B28418" s="2">
        <v>-227.70428043449454</v>
      </c>
    </row>
    <row r="28419" spans="1:2" x14ac:dyDescent="0.25">
      <c r="A28419" s="1">
        <v>42389.734027777777</v>
      </c>
      <c r="B28419" s="2">
        <v>-277.0873565788109</v>
      </c>
    </row>
    <row r="28420" spans="1:2" x14ac:dyDescent="0.25">
      <c r="A28420" s="1">
        <v>42389.734722222223</v>
      </c>
      <c r="B28420" s="2">
        <v>-191.39729834933144</v>
      </c>
    </row>
    <row r="28421" spans="1:2" x14ac:dyDescent="0.25">
      <c r="A28421" s="1">
        <v>42389.73541666667</v>
      </c>
      <c r="B28421" s="2">
        <v>-40.400902106311214</v>
      </c>
    </row>
    <row r="28422" spans="1:2" x14ac:dyDescent="0.25">
      <c r="A28422" s="1">
        <v>42389.736111111109</v>
      </c>
      <c r="B28422" s="2">
        <v>73.42404033622006</v>
      </c>
    </row>
    <row r="28423" spans="1:2" x14ac:dyDescent="0.25">
      <c r="A28423" s="1">
        <v>42389.736805555556</v>
      </c>
      <c r="B28423" s="2">
        <v>185.00754742550586</v>
      </c>
    </row>
    <row r="28424" spans="1:2" x14ac:dyDescent="0.25">
      <c r="A28424" s="1">
        <v>42389.737500000003</v>
      </c>
      <c r="B28424" s="2">
        <v>256.75317105142557</v>
      </c>
    </row>
    <row r="28425" spans="1:2" x14ac:dyDescent="0.25">
      <c r="A28425" s="1">
        <v>42389.738194444442</v>
      </c>
      <c r="B28425" s="2">
        <v>276.17963838460855</v>
      </c>
    </row>
    <row r="28426" spans="1:2" x14ac:dyDescent="0.25">
      <c r="A28426" s="1">
        <v>42389.738888888889</v>
      </c>
      <c r="B28426" s="2">
        <v>241.06765929019312</v>
      </c>
    </row>
    <row r="28427" spans="1:2" x14ac:dyDescent="0.25">
      <c r="A28427" s="1">
        <v>42389.739583333336</v>
      </c>
      <c r="B28427" s="2">
        <v>213.81956146013303</v>
      </c>
    </row>
    <row r="28428" spans="1:2" x14ac:dyDescent="0.25">
      <c r="A28428" s="1">
        <v>42389.740277777775</v>
      </c>
      <c r="B28428" s="2">
        <v>186.2187226973474</v>
      </c>
    </row>
    <row r="28429" spans="1:2" x14ac:dyDescent="0.25">
      <c r="A28429" s="1">
        <v>42389.740972222222</v>
      </c>
      <c r="B28429" s="2">
        <v>153.84742360082456</v>
      </c>
    </row>
    <row r="28430" spans="1:2" x14ac:dyDescent="0.25">
      <c r="A28430" s="1">
        <v>42389.741666666669</v>
      </c>
      <c r="B28430" s="2">
        <v>153.85988621643045</v>
      </c>
    </row>
    <row r="28431" spans="1:2" x14ac:dyDescent="0.25">
      <c r="A28431" s="1">
        <v>42389.742361111108</v>
      </c>
      <c r="B28431" s="2">
        <v>150.3050075202637</v>
      </c>
    </row>
    <row r="28432" spans="1:2" x14ac:dyDescent="0.25">
      <c r="A28432" s="1">
        <v>42389.743055555555</v>
      </c>
      <c r="B28432" s="2">
        <v>160.6806102218184</v>
      </c>
    </row>
    <row r="28433" spans="1:2" x14ac:dyDescent="0.25">
      <c r="A28433" s="1">
        <v>42389.743750000001</v>
      </c>
      <c r="B28433" s="2">
        <v>156.04931526539926</v>
      </c>
    </row>
    <row r="28434" spans="1:2" x14ac:dyDescent="0.25">
      <c r="A28434" s="1">
        <v>42389.744444444441</v>
      </c>
      <c r="B28434" s="2">
        <v>162.38012427354309</v>
      </c>
    </row>
    <row r="28435" spans="1:2" x14ac:dyDescent="0.25">
      <c r="A28435" s="1">
        <v>42389.745138888888</v>
      </c>
      <c r="B28435" s="2">
        <v>194.44799980397801</v>
      </c>
    </row>
    <row r="28436" spans="1:2" x14ac:dyDescent="0.25">
      <c r="A28436" s="1">
        <v>42389.745833333334</v>
      </c>
      <c r="B28436" s="2">
        <v>183.21009962318931</v>
      </c>
    </row>
    <row r="28437" spans="1:2" x14ac:dyDescent="0.25">
      <c r="A28437" s="1">
        <v>42389.746527777781</v>
      </c>
      <c r="B28437" s="2">
        <v>204.92025917060673</v>
      </c>
    </row>
    <row r="28438" spans="1:2" x14ac:dyDescent="0.25">
      <c r="A28438" s="1">
        <v>42389.74722222222</v>
      </c>
      <c r="B28438" s="2">
        <v>170.60540518916289</v>
      </c>
    </row>
    <row r="28439" spans="1:2" x14ac:dyDescent="0.25">
      <c r="A28439" s="1">
        <v>42389.747916666667</v>
      </c>
      <c r="B28439" s="2">
        <v>158.44368523689917</v>
      </c>
    </row>
    <row r="28440" spans="1:2" x14ac:dyDescent="0.25">
      <c r="A28440" s="1">
        <v>42389.748611111114</v>
      </c>
      <c r="B28440" s="2">
        <v>184.69135969964944</v>
      </c>
    </row>
    <row r="28441" spans="1:2" x14ac:dyDescent="0.25">
      <c r="A28441" s="1">
        <v>42389.749305555553</v>
      </c>
      <c r="B28441" s="2">
        <v>207.23750262821559</v>
      </c>
    </row>
    <row r="28442" spans="1:2" x14ac:dyDescent="0.25">
      <c r="A28442" s="1">
        <v>42389.75</v>
      </c>
      <c r="B28442" s="2">
        <v>191.56636399790878</v>
      </c>
    </row>
    <row r="28443" spans="1:2" x14ac:dyDescent="0.25">
      <c r="A28443" s="1">
        <v>42389.750694444447</v>
      </c>
      <c r="B28443" s="2">
        <v>215.72652552099123</v>
      </c>
    </row>
    <row r="28444" spans="1:2" x14ac:dyDescent="0.25">
      <c r="A28444" s="1">
        <v>42389.751388888886</v>
      </c>
      <c r="B28444" s="2">
        <v>209.23838773919269</v>
      </c>
    </row>
    <row r="28445" spans="1:2" x14ac:dyDescent="0.25">
      <c r="A28445" s="1">
        <v>42389.752083333333</v>
      </c>
      <c r="B28445" s="2">
        <v>178.72916575178581</v>
      </c>
    </row>
    <row r="28446" spans="1:2" x14ac:dyDescent="0.25">
      <c r="A28446" s="1">
        <v>42389.75277777778</v>
      </c>
      <c r="B28446" s="2">
        <v>143.06720022495526</v>
      </c>
    </row>
    <row r="28447" spans="1:2" x14ac:dyDescent="0.25">
      <c r="A28447" s="1">
        <v>42389.753472222219</v>
      </c>
      <c r="B28447" s="2">
        <v>118.08845970846014</v>
      </c>
    </row>
    <row r="28448" spans="1:2" x14ac:dyDescent="0.25">
      <c r="A28448" s="1">
        <v>42389.754166666666</v>
      </c>
      <c r="B28448" s="2">
        <v>81.328383044780153</v>
      </c>
    </row>
    <row r="28449" spans="1:2" x14ac:dyDescent="0.25">
      <c r="A28449" s="1">
        <v>42389.754861111112</v>
      </c>
      <c r="B28449" s="2">
        <v>59.806438704844915</v>
      </c>
    </row>
    <row r="28450" spans="1:2" x14ac:dyDescent="0.25">
      <c r="A28450" s="1">
        <v>42389.755555555559</v>
      </c>
      <c r="B28450" s="2">
        <v>73.575549271766789</v>
      </c>
    </row>
    <row r="28451" spans="1:2" x14ac:dyDescent="0.25">
      <c r="A28451" s="1">
        <v>42389.756249999999</v>
      </c>
      <c r="B28451" s="2">
        <v>102.15005507875661</v>
      </c>
    </row>
    <row r="28452" spans="1:2" x14ac:dyDescent="0.25">
      <c r="A28452" s="1">
        <v>42389.756944444445</v>
      </c>
      <c r="B28452" s="2">
        <v>108.00085189892755</v>
      </c>
    </row>
    <row r="28453" spans="1:2" x14ac:dyDescent="0.25">
      <c r="A28453" s="1">
        <v>42389.757638888892</v>
      </c>
      <c r="B28453" s="2">
        <v>130.42669558012858</v>
      </c>
    </row>
    <row r="28454" spans="1:2" x14ac:dyDescent="0.25">
      <c r="A28454" s="1">
        <v>42389.758333333331</v>
      </c>
      <c r="B28454" s="2">
        <v>142.01955106916722</v>
      </c>
    </row>
    <row r="28455" spans="1:2" x14ac:dyDescent="0.25">
      <c r="A28455" s="1">
        <v>42389.759027777778</v>
      </c>
      <c r="B28455" s="2">
        <v>180.16293906268353</v>
      </c>
    </row>
    <row r="28456" spans="1:2" x14ac:dyDescent="0.25">
      <c r="A28456" s="1">
        <v>42389.759722222225</v>
      </c>
      <c r="B28456" s="2">
        <v>212.01197332778247</v>
      </c>
    </row>
    <row r="28457" spans="1:2" x14ac:dyDescent="0.25">
      <c r="A28457" s="1">
        <v>42389.760416666664</v>
      </c>
      <c r="B28457" s="2">
        <v>224.81272928007724</v>
      </c>
    </row>
    <row r="28458" spans="1:2" x14ac:dyDescent="0.25">
      <c r="A28458" s="1">
        <v>42389.761111111111</v>
      </c>
      <c r="B28458" s="2">
        <v>240.39905866161376</v>
      </c>
    </row>
    <row r="28459" spans="1:2" x14ac:dyDescent="0.25">
      <c r="A28459" s="1">
        <v>42389.761805555558</v>
      </c>
      <c r="B28459" s="2">
        <v>295.54763730332877</v>
      </c>
    </row>
    <row r="28460" spans="1:2" x14ac:dyDescent="0.25">
      <c r="A28460" s="1">
        <v>42389.762499999997</v>
      </c>
      <c r="B28460" s="2">
        <v>283.93714250888053</v>
      </c>
    </row>
    <row r="28461" spans="1:2" x14ac:dyDescent="0.25">
      <c r="A28461" s="1">
        <v>42389.763194444444</v>
      </c>
      <c r="B28461" s="2">
        <v>263.71553336738918</v>
      </c>
    </row>
    <row r="28462" spans="1:2" x14ac:dyDescent="0.25">
      <c r="A28462" s="1">
        <v>42389.763888888891</v>
      </c>
      <c r="B28462" s="2">
        <v>245.93320367883814</v>
      </c>
    </row>
    <row r="28463" spans="1:2" x14ac:dyDescent="0.25">
      <c r="A28463" s="1">
        <v>42389.76458333333</v>
      </c>
      <c r="B28463" s="2">
        <v>203.19657862108821</v>
      </c>
    </row>
    <row r="28464" spans="1:2" x14ac:dyDescent="0.25">
      <c r="A28464" s="1">
        <v>42389.765277777777</v>
      </c>
      <c r="B28464" s="2">
        <v>174.28385260890161</v>
      </c>
    </row>
    <row r="28465" spans="1:2" x14ac:dyDescent="0.25">
      <c r="A28465" s="1">
        <v>42389.765972222223</v>
      </c>
      <c r="B28465" s="2">
        <v>175.44485690022509</v>
      </c>
    </row>
    <row r="28466" spans="1:2" x14ac:dyDescent="0.25">
      <c r="A28466" s="1">
        <v>42389.76666666667</v>
      </c>
      <c r="B28466" s="2">
        <v>182.76011194440846</v>
      </c>
    </row>
    <row r="28467" spans="1:2" x14ac:dyDescent="0.25">
      <c r="A28467" s="1">
        <v>42389.767361111109</v>
      </c>
      <c r="B28467" s="2">
        <v>184.58426707088947</v>
      </c>
    </row>
    <row r="28468" spans="1:2" x14ac:dyDescent="0.25">
      <c r="A28468" s="1">
        <v>42389.768055555556</v>
      </c>
      <c r="B28468" s="2">
        <v>201.12063311550688</v>
      </c>
    </row>
    <row r="28469" spans="1:2" x14ac:dyDescent="0.25">
      <c r="A28469" s="1">
        <v>42389.768750000003</v>
      </c>
      <c r="B28469" s="2">
        <v>187.32571740703037</v>
      </c>
    </row>
    <row r="28470" spans="1:2" x14ac:dyDescent="0.25">
      <c r="A28470" s="1">
        <v>42389.769444444442</v>
      </c>
      <c r="B28470" s="2">
        <v>155.73435373198009</v>
      </c>
    </row>
    <row r="28471" spans="1:2" x14ac:dyDescent="0.25">
      <c r="A28471" s="1">
        <v>42389.770138888889</v>
      </c>
      <c r="B28471" s="2">
        <v>96.673185204433196</v>
      </c>
    </row>
    <row r="28472" spans="1:2" x14ac:dyDescent="0.25">
      <c r="A28472" s="1">
        <v>42389.770833333336</v>
      </c>
      <c r="B28472" s="2">
        <v>67.52386983420196</v>
      </c>
    </row>
    <row r="28473" spans="1:2" x14ac:dyDescent="0.25">
      <c r="A28473" s="1">
        <v>42389.771527777775</v>
      </c>
      <c r="B28473" s="2">
        <v>50.909035321111638</v>
      </c>
    </row>
    <row r="28474" spans="1:2" x14ac:dyDescent="0.25">
      <c r="A28474" s="1">
        <v>42389.772222222222</v>
      </c>
      <c r="B28474" s="2">
        <v>29.070659404441056</v>
      </c>
    </row>
    <row r="28475" spans="1:2" x14ac:dyDescent="0.25">
      <c r="A28475" s="1">
        <v>42389.772916666669</v>
      </c>
      <c r="B28475" s="2">
        <v>15.610570855308712</v>
      </c>
    </row>
    <row r="28476" spans="1:2" x14ac:dyDescent="0.25">
      <c r="A28476" s="1">
        <v>42389.773611111108</v>
      </c>
      <c r="B28476" s="2">
        <v>-12.60158039467254</v>
      </c>
    </row>
    <row r="28477" spans="1:2" x14ac:dyDescent="0.25">
      <c r="A28477" s="1">
        <v>42389.774305555555</v>
      </c>
      <c r="B28477" s="2">
        <v>-55.023242228827442</v>
      </c>
    </row>
    <row r="28478" spans="1:2" x14ac:dyDescent="0.25">
      <c r="A28478" s="1">
        <v>42389.775000000001</v>
      </c>
      <c r="B28478" s="2">
        <v>-63.451081990070328</v>
      </c>
    </row>
    <row r="28479" spans="1:2" x14ac:dyDescent="0.25">
      <c r="A28479" s="1">
        <v>42389.775694444441</v>
      </c>
      <c r="B28479" s="2">
        <v>-72.146729478181811</v>
      </c>
    </row>
    <row r="28480" spans="1:2" x14ac:dyDescent="0.25">
      <c r="A28480" s="1">
        <v>42389.776388888888</v>
      </c>
      <c r="B28480" s="2">
        <v>-49.476326326779478</v>
      </c>
    </row>
    <row r="28481" spans="1:2" x14ac:dyDescent="0.25">
      <c r="A28481" s="1">
        <v>42389.777083333334</v>
      </c>
      <c r="B28481" s="2">
        <v>-28.41937406680178</v>
      </c>
    </row>
    <row r="28482" spans="1:2" x14ac:dyDescent="0.25">
      <c r="A28482" s="1">
        <v>42389.777777777781</v>
      </c>
      <c r="B28482" s="2">
        <v>11.052571846420566</v>
      </c>
    </row>
    <row r="28483" spans="1:2" x14ac:dyDescent="0.25">
      <c r="A28483" s="1">
        <v>42389.77847222222</v>
      </c>
      <c r="B28483" s="2">
        <v>41.62024056711234</v>
      </c>
    </row>
    <row r="28484" spans="1:2" x14ac:dyDescent="0.25">
      <c r="A28484" s="1">
        <v>42389.779166666667</v>
      </c>
      <c r="B28484" s="2">
        <v>60.017188834228243</v>
      </c>
    </row>
    <row r="28485" spans="1:2" x14ac:dyDescent="0.25">
      <c r="A28485" s="1">
        <v>42389.779861111114</v>
      </c>
      <c r="B28485" s="2">
        <v>61.943761027727547</v>
      </c>
    </row>
    <row r="28486" spans="1:2" x14ac:dyDescent="0.25">
      <c r="A28486" s="1">
        <v>42389.780555555553</v>
      </c>
      <c r="B28486" s="2">
        <v>71.727734501799574</v>
      </c>
    </row>
    <row r="28487" spans="1:2" x14ac:dyDescent="0.25">
      <c r="A28487" s="1">
        <v>42389.78125</v>
      </c>
      <c r="B28487" s="2">
        <v>58.367871088502582</v>
      </c>
    </row>
    <row r="28488" spans="1:2" x14ac:dyDescent="0.25">
      <c r="A28488" s="1">
        <v>42389.781944444447</v>
      </c>
      <c r="B28488" s="2">
        <v>62.989964056628132</v>
      </c>
    </row>
    <row r="28489" spans="1:2" x14ac:dyDescent="0.25">
      <c r="A28489" s="1">
        <v>42389.782638888886</v>
      </c>
      <c r="B28489" s="2">
        <v>56.084149791174177</v>
      </c>
    </row>
    <row r="28490" spans="1:2" x14ac:dyDescent="0.25">
      <c r="A28490" s="1">
        <v>42389.783333333333</v>
      </c>
      <c r="B28490" s="2">
        <v>69.887676453776663</v>
      </c>
    </row>
    <row r="28491" spans="1:2" x14ac:dyDescent="0.25">
      <c r="A28491" s="1">
        <v>42389.78402777778</v>
      </c>
      <c r="B28491" s="2">
        <v>82.746937138734694</v>
      </c>
    </row>
    <row r="28492" spans="1:2" x14ac:dyDescent="0.25">
      <c r="A28492" s="1">
        <v>42389.784722222219</v>
      </c>
      <c r="B28492" s="2">
        <v>95.56793940774709</v>
      </c>
    </row>
    <row r="28493" spans="1:2" x14ac:dyDescent="0.25">
      <c r="A28493" s="1">
        <v>42389.785416666666</v>
      </c>
      <c r="B28493" s="2">
        <v>95.454397721462499</v>
      </c>
    </row>
    <row r="28494" spans="1:2" x14ac:dyDescent="0.25">
      <c r="A28494" s="1">
        <v>42389.786111111112</v>
      </c>
      <c r="B28494" s="2">
        <v>98.33794414985654</v>
      </c>
    </row>
    <row r="28495" spans="1:2" x14ac:dyDescent="0.25">
      <c r="A28495" s="1">
        <v>42389.786805555559</v>
      </c>
      <c r="B28495" s="2">
        <v>80.724137488263665</v>
      </c>
    </row>
    <row r="28496" spans="1:2" x14ac:dyDescent="0.25">
      <c r="A28496" s="1">
        <v>42389.787499999999</v>
      </c>
      <c r="B28496" s="2">
        <v>60.209956650864719</v>
      </c>
    </row>
    <row r="28497" spans="1:2" x14ac:dyDescent="0.25">
      <c r="A28497" s="1">
        <v>42389.788194444445</v>
      </c>
      <c r="B28497" s="2">
        <v>47.483825487043944</v>
      </c>
    </row>
    <row r="28498" spans="1:2" x14ac:dyDescent="0.25">
      <c r="A28498" s="1">
        <v>42389.788888888892</v>
      </c>
      <c r="B28498" s="2">
        <v>2.4842182027224529</v>
      </c>
    </row>
    <row r="28499" spans="1:2" x14ac:dyDescent="0.25">
      <c r="A28499" s="1">
        <v>42389.789583333331</v>
      </c>
      <c r="B28499" s="2">
        <v>2.522558833375903</v>
      </c>
    </row>
    <row r="28500" spans="1:2" x14ac:dyDescent="0.25">
      <c r="A28500" s="1">
        <v>42389.790277777778</v>
      </c>
      <c r="B28500" s="2">
        <v>39.522608838775582</v>
      </c>
    </row>
    <row r="28501" spans="1:2" x14ac:dyDescent="0.25">
      <c r="A28501" s="1">
        <v>42389.790972222225</v>
      </c>
      <c r="B28501" s="2">
        <v>79.582104315123672</v>
      </c>
    </row>
    <row r="28502" spans="1:2" x14ac:dyDescent="0.25">
      <c r="A28502" s="1">
        <v>42389.791666666664</v>
      </c>
      <c r="B28502" s="2">
        <v>104.35405913505819</v>
      </c>
    </row>
    <row r="28503" spans="1:2" x14ac:dyDescent="0.25">
      <c r="A28503" s="1">
        <v>42389.792361111111</v>
      </c>
      <c r="B28503" s="2">
        <v>98.897076127701439</v>
      </c>
    </row>
    <row r="28504" spans="1:2" x14ac:dyDescent="0.25">
      <c r="A28504" s="1">
        <v>42389.793055555558</v>
      </c>
      <c r="B28504" s="2">
        <v>121.92074916842199</v>
      </c>
    </row>
    <row r="28505" spans="1:2" x14ac:dyDescent="0.25">
      <c r="A28505" s="1">
        <v>42389.793749999997</v>
      </c>
      <c r="B28505" s="2">
        <v>148.76790169995124</v>
      </c>
    </row>
    <row r="28506" spans="1:2" x14ac:dyDescent="0.25">
      <c r="A28506" s="1">
        <v>42389.794444444444</v>
      </c>
      <c r="B28506" s="2">
        <v>135.046439576149</v>
      </c>
    </row>
    <row r="28507" spans="1:2" x14ac:dyDescent="0.25">
      <c r="A28507" s="1">
        <v>42389.795138888891</v>
      </c>
      <c r="B28507" s="2">
        <v>129.09288463780345</v>
      </c>
    </row>
    <row r="28508" spans="1:2" x14ac:dyDescent="0.25">
      <c r="A28508" s="1">
        <v>42389.79583333333</v>
      </c>
      <c r="B28508" s="2">
        <v>132.43050499481225</v>
      </c>
    </row>
    <row r="28509" spans="1:2" x14ac:dyDescent="0.25">
      <c r="A28509" s="1">
        <v>42389.796527777777</v>
      </c>
      <c r="B28509" s="2">
        <v>126.01374081013297</v>
      </c>
    </row>
    <row r="28510" spans="1:2" x14ac:dyDescent="0.25">
      <c r="A28510" s="1">
        <v>42389.797222222223</v>
      </c>
      <c r="B28510" s="2">
        <v>116.09182068201675</v>
      </c>
    </row>
    <row r="28511" spans="1:2" x14ac:dyDescent="0.25">
      <c r="A28511" s="1">
        <v>42389.79791666667</v>
      </c>
      <c r="B28511" s="2">
        <v>93.940299849712758</v>
      </c>
    </row>
    <row r="28512" spans="1:2" x14ac:dyDescent="0.25">
      <c r="A28512" s="1">
        <v>42389.798611111109</v>
      </c>
      <c r="B28512" s="2">
        <v>96.348729214807591</v>
      </c>
    </row>
    <row r="28513" spans="1:2" x14ac:dyDescent="0.25">
      <c r="A28513" s="1">
        <v>42389.799305555556</v>
      </c>
      <c r="B28513" s="2">
        <v>94.711688676497815</v>
      </c>
    </row>
    <row r="28514" spans="1:2" x14ac:dyDescent="0.25">
      <c r="A28514" s="1">
        <v>42389.8</v>
      </c>
      <c r="B28514" s="2">
        <v>69.880304704336837</v>
      </c>
    </row>
    <row r="28515" spans="1:2" x14ac:dyDescent="0.25">
      <c r="A28515" s="1">
        <v>42389.800694444442</v>
      </c>
      <c r="B28515" s="2">
        <v>63.439768131137434</v>
      </c>
    </row>
    <row r="28516" spans="1:2" x14ac:dyDescent="0.25">
      <c r="A28516" s="1">
        <v>42389.801388888889</v>
      </c>
      <c r="B28516" s="2">
        <v>58.940464403782002</v>
      </c>
    </row>
    <row r="28517" spans="1:2" x14ac:dyDescent="0.25">
      <c r="A28517" s="1">
        <v>42389.802083333336</v>
      </c>
      <c r="B28517" s="2">
        <v>41.006186062907609</v>
      </c>
    </row>
    <row r="28518" spans="1:2" x14ac:dyDescent="0.25">
      <c r="A28518" s="1">
        <v>42389.802777777775</v>
      </c>
      <c r="B28518" s="2">
        <v>43.282621076431433</v>
      </c>
    </row>
    <row r="28519" spans="1:2" x14ac:dyDescent="0.25">
      <c r="A28519" s="1">
        <v>42389.803472222222</v>
      </c>
      <c r="B28519" s="2">
        <v>35.345970970025519</v>
      </c>
    </row>
    <row r="28520" spans="1:2" x14ac:dyDescent="0.25">
      <c r="A28520" s="1">
        <v>42389.804166666669</v>
      </c>
      <c r="B28520" s="2">
        <v>48.886681798663147</v>
      </c>
    </row>
    <row r="28521" spans="1:2" x14ac:dyDescent="0.25">
      <c r="A28521" s="1">
        <v>42389.804861111108</v>
      </c>
      <c r="B28521" s="2">
        <v>64.600148408964742</v>
      </c>
    </row>
    <row r="28522" spans="1:2" x14ac:dyDescent="0.25">
      <c r="A28522" s="1">
        <v>42389.805555555555</v>
      </c>
      <c r="B28522" s="2">
        <v>54.716070147026521</v>
      </c>
    </row>
    <row r="28523" spans="1:2" x14ac:dyDescent="0.25">
      <c r="A28523" s="1">
        <v>42389.806250000001</v>
      </c>
      <c r="B28523" s="2">
        <v>69.511705694358298</v>
      </c>
    </row>
    <row r="28524" spans="1:2" x14ac:dyDescent="0.25">
      <c r="A28524" s="1">
        <v>42389.806944444441</v>
      </c>
      <c r="B28524" s="2">
        <v>83.249527359008795</v>
      </c>
    </row>
    <row r="28525" spans="1:2" x14ac:dyDescent="0.25">
      <c r="A28525" s="1">
        <v>42389.807638888888</v>
      </c>
      <c r="B28525" s="2">
        <v>111.76613629500304</v>
      </c>
    </row>
    <row r="28526" spans="1:2" x14ac:dyDescent="0.25">
      <c r="A28526" s="1">
        <v>42389.808333333334</v>
      </c>
      <c r="B28526" s="2">
        <v>99.112406034903444</v>
      </c>
    </row>
    <row r="28527" spans="1:2" x14ac:dyDescent="0.25">
      <c r="A28527" s="1">
        <v>42389.809027777781</v>
      </c>
      <c r="B28527" s="2">
        <v>103.32383070176778</v>
      </c>
    </row>
    <row r="28528" spans="1:2" x14ac:dyDescent="0.25">
      <c r="A28528" s="1">
        <v>42389.80972222222</v>
      </c>
      <c r="B28528" s="2">
        <v>103.96330071485912</v>
      </c>
    </row>
    <row r="28529" spans="1:2" x14ac:dyDescent="0.25">
      <c r="A28529" s="1">
        <v>42389.810416666667</v>
      </c>
      <c r="B28529" s="2">
        <v>105.76089075918426</v>
      </c>
    </row>
    <row r="28530" spans="1:2" x14ac:dyDescent="0.25">
      <c r="A28530" s="1">
        <v>42389.811111111114</v>
      </c>
      <c r="B28530" s="2">
        <v>108.54249212302771</v>
      </c>
    </row>
    <row r="28531" spans="1:2" x14ac:dyDescent="0.25">
      <c r="A28531" s="1">
        <v>42389.811805555553</v>
      </c>
      <c r="B28531" s="2">
        <v>111.41121608753843</v>
      </c>
    </row>
    <row r="28532" spans="1:2" x14ac:dyDescent="0.25">
      <c r="A28532" s="1">
        <v>42389.8125</v>
      </c>
      <c r="B28532" s="2">
        <v>141.33890473058176</v>
      </c>
    </row>
    <row r="28533" spans="1:2" x14ac:dyDescent="0.25">
      <c r="A28533" s="1">
        <v>42389.813194444447</v>
      </c>
      <c r="B28533" s="2">
        <v>143.56826740855661</v>
      </c>
    </row>
    <row r="28534" spans="1:2" x14ac:dyDescent="0.25">
      <c r="A28534" s="1">
        <v>42389.813888888886</v>
      </c>
      <c r="B28534" s="2">
        <v>135.0047060613598</v>
      </c>
    </row>
    <row r="28535" spans="1:2" x14ac:dyDescent="0.25">
      <c r="A28535" s="1">
        <v>42389.814583333333</v>
      </c>
      <c r="B28535" s="2">
        <v>127.44133344348521</v>
      </c>
    </row>
    <row r="28536" spans="1:2" x14ac:dyDescent="0.25">
      <c r="A28536" s="1">
        <v>42389.81527777778</v>
      </c>
      <c r="B28536" s="2">
        <v>134.38673489295954</v>
      </c>
    </row>
    <row r="28537" spans="1:2" x14ac:dyDescent="0.25">
      <c r="A28537" s="1">
        <v>42389.815972222219</v>
      </c>
      <c r="B28537" s="2">
        <v>119.58817116621455</v>
      </c>
    </row>
    <row r="28538" spans="1:2" x14ac:dyDescent="0.25">
      <c r="A28538" s="1">
        <v>42389.816666666666</v>
      </c>
      <c r="B28538" s="2">
        <v>130.78168350049916</v>
      </c>
    </row>
    <row r="28539" spans="1:2" x14ac:dyDescent="0.25">
      <c r="A28539" s="1">
        <v>42389.817361111112</v>
      </c>
      <c r="B28539" s="2">
        <v>139.59744357305269</v>
      </c>
    </row>
    <row r="28540" spans="1:2" x14ac:dyDescent="0.25">
      <c r="A28540" s="1">
        <v>42389.818055555559</v>
      </c>
      <c r="B28540" s="2">
        <v>106.81472963738101</v>
      </c>
    </row>
    <row r="28541" spans="1:2" x14ac:dyDescent="0.25">
      <c r="A28541" s="1">
        <v>42389.818749999999</v>
      </c>
      <c r="B28541" s="2">
        <v>120.41122473137803</v>
      </c>
    </row>
    <row r="28542" spans="1:2" x14ac:dyDescent="0.25">
      <c r="A28542" s="1">
        <v>42389.819444444445</v>
      </c>
      <c r="B28542" s="2">
        <v>128.9969386421144</v>
      </c>
    </row>
    <row r="28543" spans="1:2" x14ac:dyDescent="0.25">
      <c r="A28543" s="1">
        <v>42389.820138888892</v>
      </c>
      <c r="B28543" s="2">
        <v>135.72046398356713</v>
      </c>
    </row>
    <row r="28544" spans="1:2" x14ac:dyDescent="0.25">
      <c r="A28544" s="1">
        <v>42389.820833333331</v>
      </c>
      <c r="B28544" s="2">
        <v>141.95484773172842</v>
      </c>
    </row>
    <row r="28545" spans="1:2" x14ac:dyDescent="0.25">
      <c r="A28545" s="1">
        <v>42389.821527777778</v>
      </c>
      <c r="B28545" s="2">
        <v>115.21344475435326</v>
      </c>
    </row>
    <row r="28546" spans="1:2" x14ac:dyDescent="0.25">
      <c r="A28546" s="1">
        <v>42389.822222222225</v>
      </c>
      <c r="B28546" s="2">
        <v>76.118545802705924</v>
      </c>
    </row>
    <row r="28547" spans="1:2" x14ac:dyDescent="0.25">
      <c r="A28547" s="1">
        <v>42389.822916666664</v>
      </c>
      <c r="B28547" s="2">
        <v>69.253043523796563</v>
      </c>
    </row>
    <row r="28548" spans="1:2" x14ac:dyDescent="0.25">
      <c r="A28548" s="1">
        <v>42389.823611111111</v>
      </c>
      <c r="B28548" s="2">
        <v>43.18149564607787</v>
      </c>
    </row>
    <row r="28549" spans="1:2" x14ac:dyDescent="0.25">
      <c r="A28549" s="1">
        <v>42389.824305555558</v>
      </c>
      <c r="B28549" s="2">
        <v>20.78736713338003</v>
      </c>
    </row>
    <row r="28550" spans="1:2" x14ac:dyDescent="0.25">
      <c r="A28550" s="1">
        <v>42389.824999999997</v>
      </c>
      <c r="B28550" s="2">
        <v>37.83603296724808</v>
      </c>
    </row>
    <row r="28551" spans="1:2" x14ac:dyDescent="0.25">
      <c r="A28551" s="1">
        <v>42389.825694444444</v>
      </c>
      <c r="B28551" s="2">
        <v>39.1685545591492</v>
      </c>
    </row>
    <row r="28552" spans="1:2" x14ac:dyDescent="0.25">
      <c r="A28552" s="1">
        <v>42389.826388888891</v>
      </c>
      <c r="B28552" s="2">
        <v>37.061992010317532</v>
      </c>
    </row>
    <row r="28553" spans="1:2" x14ac:dyDescent="0.25">
      <c r="A28553" s="1">
        <v>42389.82708333333</v>
      </c>
      <c r="B28553" s="2">
        <v>43.230016209322883</v>
      </c>
    </row>
    <row r="28554" spans="1:2" x14ac:dyDescent="0.25">
      <c r="A28554" s="1">
        <v>42389.827777777777</v>
      </c>
      <c r="B28554" s="2">
        <v>36.734694291996611</v>
      </c>
    </row>
    <row r="28555" spans="1:2" x14ac:dyDescent="0.25">
      <c r="A28555" s="1">
        <v>42389.828472222223</v>
      </c>
      <c r="B28555" s="2">
        <v>54.831063430637975</v>
      </c>
    </row>
    <row r="28556" spans="1:2" x14ac:dyDescent="0.25">
      <c r="A28556" s="1">
        <v>42389.82916666667</v>
      </c>
      <c r="B28556" s="2">
        <v>53.218909408904921</v>
      </c>
    </row>
    <row r="28557" spans="1:2" x14ac:dyDescent="0.25">
      <c r="A28557" s="1">
        <v>42389.829861111109</v>
      </c>
      <c r="B28557" s="2">
        <v>30.607968689494495</v>
      </c>
    </row>
    <row r="28558" spans="1:2" x14ac:dyDescent="0.25">
      <c r="A28558" s="1">
        <v>42389.830555555556</v>
      </c>
      <c r="B28558" s="2">
        <v>49.739291434708868</v>
      </c>
    </row>
    <row r="28559" spans="1:2" x14ac:dyDescent="0.25">
      <c r="A28559" s="1">
        <v>42389.831250000003</v>
      </c>
      <c r="B28559" s="2">
        <v>51.831513197609453</v>
      </c>
    </row>
    <row r="28560" spans="1:2" x14ac:dyDescent="0.25">
      <c r="A28560" s="1">
        <v>42389.831944444442</v>
      </c>
      <c r="B28560" s="2">
        <v>67.605970854332554</v>
      </c>
    </row>
    <row r="28561" spans="1:2" x14ac:dyDescent="0.25">
      <c r="A28561" s="1">
        <v>42389.832638888889</v>
      </c>
      <c r="B28561" s="2">
        <v>63.187884669487055</v>
      </c>
    </row>
    <row r="28562" spans="1:2" x14ac:dyDescent="0.25">
      <c r="A28562" s="1">
        <v>42389.833333333336</v>
      </c>
      <c r="B28562" s="2">
        <v>79.023138084574995</v>
      </c>
    </row>
    <row r="28563" spans="1:2" x14ac:dyDescent="0.25">
      <c r="A28563" s="1">
        <v>42389.834027777775</v>
      </c>
      <c r="B28563" s="2">
        <v>121.95128735171942</v>
      </c>
    </row>
    <row r="28564" spans="1:2" x14ac:dyDescent="0.25">
      <c r="A28564" s="1">
        <v>42389.834722222222</v>
      </c>
      <c r="B28564" s="2">
        <v>132.99161146211554</v>
      </c>
    </row>
    <row r="28565" spans="1:2" x14ac:dyDescent="0.25">
      <c r="A28565" s="1">
        <v>42389.835416666669</v>
      </c>
      <c r="B28565" s="2">
        <v>153.03948670452615</v>
      </c>
    </row>
    <row r="28566" spans="1:2" x14ac:dyDescent="0.25">
      <c r="A28566" s="1">
        <v>42389.836111111108</v>
      </c>
      <c r="B28566" s="2">
        <v>181.46255329584238</v>
      </c>
    </row>
    <row r="28567" spans="1:2" x14ac:dyDescent="0.25">
      <c r="A28567" s="1">
        <v>42389.836805555555</v>
      </c>
      <c r="B28567" s="2">
        <v>186.91524048153465</v>
      </c>
    </row>
    <row r="28568" spans="1:2" x14ac:dyDescent="0.25">
      <c r="A28568" s="1">
        <v>42389.837500000001</v>
      </c>
      <c r="B28568" s="2">
        <v>207.4419342085952</v>
      </c>
    </row>
    <row r="28569" spans="1:2" x14ac:dyDescent="0.25">
      <c r="A28569" s="1">
        <v>42389.838194444441</v>
      </c>
      <c r="B28569" s="2">
        <v>224.32765188209402</v>
      </c>
    </row>
    <row r="28570" spans="1:2" x14ac:dyDescent="0.25">
      <c r="A28570" s="1">
        <v>42389.838888888888</v>
      </c>
      <c r="B28570" s="2">
        <v>229.78708578717584</v>
      </c>
    </row>
    <row r="28571" spans="1:2" x14ac:dyDescent="0.25">
      <c r="A28571" s="1">
        <v>42389.839583333334</v>
      </c>
      <c r="B28571" s="2">
        <v>228.65637802003573</v>
      </c>
    </row>
    <row r="28572" spans="1:2" x14ac:dyDescent="0.25">
      <c r="A28572" s="1">
        <v>42389.840277777781</v>
      </c>
      <c r="B28572" s="2">
        <v>214.44292245452914</v>
      </c>
    </row>
    <row r="28573" spans="1:2" x14ac:dyDescent="0.25">
      <c r="A28573" s="1">
        <v>42389.84097222222</v>
      </c>
      <c r="B28573" s="2">
        <v>209.50071938441445</v>
      </c>
    </row>
    <row r="28574" spans="1:2" x14ac:dyDescent="0.25">
      <c r="A28574" s="1">
        <v>42389.841666666667</v>
      </c>
      <c r="B28574" s="2">
        <v>215.32367387996055</v>
      </c>
    </row>
    <row r="28575" spans="1:2" x14ac:dyDescent="0.25">
      <c r="A28575" s="1">
        <v>42389.842361111114</v>
      </c>
      <c r="B28575" s="2">
        <v>209.32847490433292</v>
      </c>
    </row>
    <row r="28576" spans="1:2" x14ac:dyDescent="0.25">
      <c r="A28576" s="1">
        <v>42389.843055555553</v>
      </c>
      <c r="B28576" s="2">
        <v>200.49178746798231</v>
      </c>
    </row>
    <row r="28577" spans="1:2" x14ac:dyDescent="0.25">
      <c r="A28577" s="1">
        <v>42389.84375</v>
      </c>
      <c r="B28577" s="2">
        <v>208.58846579064073</v>
      </c>
    </row>
    <row r="28578" spans="1:2" x14ac:dyDescent="0.25">
      <c r="A28578" s="1">
        <v>42389.844444444447</v>
      </c>
      <c r="B28578" s="2">
        <v>197.33982891107055</v>
      </c>
    </row>
    <row r="28579" spans="1:2" x14ac:dyDescent="0.25">
      <c r="A28579" s="1">
        <v>42389.845138888886</v>
      </c>
      <c r="B28579" s="2">
        <v>197.40789642655679</v>
      </c>
    </row>
    <row r="28580" spans="1:2" x14ac:dyDescent="0.25">
      <c r="A28580" s="1">
        <v>42389.845833333333</v>
      </c>
      <c r="B28580" s="2">
        <v>163.4082914594328</v>
      </c>
    </row>
    <row r="28581" spans="1:2" x14ac:dyDescent="0.25">
      <c r="A28581" s="1">
        <v>42389.84652777778</v>
      </c>
      <c r="B28581" s="2">
        <v>167.92593277231401</v>
      </c>
    </row>
    <row r="28582" spans="1:2" x14ac:dyDescent="0.25">
      <c r="A28582" s="1">
        <v>42389.847222222219</v>
      </c>
      <c r="B28582" s="2">
        <v>151.45729267948386</v>
      </c>
    </row>
    <row r="28583" spans="1:2" x14ac:dyDescent="0.25">
      <c r="A28583" s="1">
        <v>42389.847916666666</v>
      </c>
      <c r="B28583" s="2">
        <v>119.96865381259899</v>
      </c>
    </row>
    <row r="28584" spans="1:2" x14ac:dyDescent="0.25">
      <c r="A28584" s="1">
        <v>42389.848611111112</v>
      </c>
      <c r="B28584" s="2">
        <v>108.9731923573049</v>
      </c>
    </row>
    <row r="28585" spans="1:2" x14ac:dyDescent="0.25">
      <c r="A28585" s="1">
        <v>42389.849305555559</v>
      </c>
      <c r="B28585" s="2">
        <v>89.113593983983932</v>
      </c>
    </row>
    <row r="28586" spans="1:2" x14ac:dyDescent="0.25">
      <c r="A28586" s="1">
        <v>42389.85</v>
      </c>
      <c r="B28586" s="2">
        <v>70.804124028394781</v>
      </c>
    </row>
    <row r="28587" spans="1:2" x14ac:dyDescent="0.25">
      <c r="A28587" s="1">
        <v>42389.850694444445</v>
      </c>
      <c r="B28587" s="2">
        <v>69.334732817002802</v>
      </c>
    </row>
    <row r="28588" spans="1:2" x14ac:dyDescent="0.25">
      <c r="A28588" s="1">
        <v>42389.851388888892</v>
      </c>
      <c r="B28588" s="2">
        <v>75.401724321678429</v>
      </c>
    </row>
    <row r="28589" spans="1:2" x14ac:dyDescent="0.25">
      <c r="A28589" s="1">
        <v>42389.852083333331</v>
      </c>
      <c r="B28589" s="2">
        <v>97.431910572474592</v>
      </c>
    </row>
    <row r="28590" spans="1:2" x14ac:dyDescent="0.25">
      <c r="A28590" s="1">
        <v>42389.852777777778</v>
      </c>
      <c r="B28590" s="2">
        <v>137.01810693895484</v>
      </c>
    </row>
    <row r="28591" spans="1:2" x14ac:dyDescent="0.25">
      <c r="A28591" s="1">
        <v>42389.853472222225</v>
      </c>
      <c r="B28591" s="2">
        <v>178.08908041880932</v>
      </c>
    </row>
    <row r="28592" spans="1:2" x14ac:dyDescent="0.25">
      <c r="A28592" s="1">
        <v>42389.854166666664</v>
      </c>
      <c r="B28592" s="2">
        <v>225.96144414145965</v>
      </c>
    </row>
    <row r="28593" spans="1:2" x14ac:dyDescent="0.25">
      <c r="A28593" s="1">
        <v>42389.854861111111</v>
      </c>
      <c r="B28593" s="2">
        <v>276.75119244010034</v>
      </c>
    </row>
    <row r="28594" spans="1:2" x14ac:dyDescent="0.25">
      <c r="A28594" s="1">
        <v>42389.855555555558</v>
      </c>
      <c r="B28594" s="2">
        <v>316.95495111046671</v>
      </c>
    </row>
    <row r="28595" spans="1:2" x14ac:dyDescent="0.25">
      <c r="A28595" s="1">
        <v>42389.856249999997</v>
      </c>
      <c r="B28595" s="2">
        <v>305.96003039151742</v>
      </c>
    </row>
    <row r="28596" spans="1:2" x14ac:dyDescent="0.25">
      <c r="A28596" s="1">
        <v>42389.856944444444</v>
      </c>
      <c r="B28596" s="2">
        <v>314.47132630250417</v>
      </c>
    </row>
    <row r="28597" spans="1:2" x14ac:dyDescent="0.25">
      <c r="A28597" s="1">
        <v>42389.857638888891</v>
      </c>
      <c r="B28597" s="2">
        <v>298.88613019081146</v>
      </c>
    </row>
    <row r="28598" spans="1:2" x14ac:dyDescent="0.25">
      <c r="A28598" s="1">
        <v>42389.85833333333</v>
      </c>
      <c r="B28598" s="2">
        <v>286.65502689716715</v>
      </c>
    </row>
    <row r="28599" spans="1:2" x14ac:dyDescent="0.25">
      <c r="A28599" s="1">
        <v>42389.859027777777</v>
      </c>
      <c r="B28599" s="2">
        <v>296.62330355401303</v>
      </c>
    </row>
    <row r="28600" spans="1:2" x14ac:dyDescent="0.25">
      <c r="A28600" s="1">
        <v>42389.859722222223</v>
      </c>
      <c r="B28600" s="2">
        <v>284.88498005161529</v>
      </c>
    </row>
    <row r="28601" spans="1:2" x14ac:dyDescent="0.25">
      <c r="A28601" s="1">
        <v>42389.86041666667</v>
      </c>
      <c r="B28601" s="2">
        <v>325.58724957801559</v>
      </c>
    </row>
    <row r="28602" spans="1:2" x14ac:dyDescent="0.25">
      <c r="A28602" s="1">
        <v>42389.861111111109</v>
      </c>
      <c r="B28602" s="2">
        <v>310.22382954970624</v>
      </c>
    </row>
    <row r="28603" spans="1:2" x14ac:dyDescent="0.25">
      <c r="A28603" s="1">
        <v>42389.861805555556</v>
      </c>
      <c r="B28603" s="2">
        <v>287.1711558124594</v>
      </c>
    </row>
    <row r="28604" spans="1:2" x14ac:dyDescent="0.25">
      <c r="A28604" s="1">
        <v>42389.862500000003</v>
      </c>
      <c r="B28604" s="2">
        <v>265.3099687719407</v>
      </c>
    </row>
    <row r="28605" spans="1:2" x14ac:dyDescent="0.25">
      <c r="A28605" s="1">
        <v>42389.863194444442</v>
      </c>
      <c r="B28605" s="2">
        <v>231.25138397216796</v>
      </c>
    </row>
    <row r="28606" spans="1:2" x14ac:dyDescent="0.25">
      <c r="A28606" s="1">
        <v>42389.863888888889</v>
      </c>
      <c r="B28606" s="2">
        <v>191.84059852987218</v>
      </c>
    </row>
    <row r="28607" spans="1:2" x14ac:dyDescent="0.25">
      <c r="A28607" s="1">
        <v>42389.864583333336</v>
      </c>
      <c r="B28607" s="2">
        <v>152.6788331512129</v>
      </c>
    </row>
    <row r="28608" spans="1:2" x14ac:dyDescent="0.25">
      <c r="A28608" s="1">
        <v>42389.865277777775</v>
      </c>
      <c r="B28608" s="2">
        <v>123.87025390270476</v>
      </c>
    </row>
    <row r="28609" spans="1:2" x14ac:dyDescent="0.25">
      <c r="A28609" s="1">
        <v>42389.865972222222</v>
      </c>
      <c r="B28609" s="2">
        <v>88.859289427714728</v>
      </c>
    </row>
    <row r="28610" spans="1:2" x14ac:dyDescent="0.25">
      <c r="A28610" s="1">
        <v>42389.866666666669</v>
      </c>
      <c r="B28610" s="2">
        <v>46.759030928593226</v>
      </c>
    </row>
    <row r="28611" spans="1:2" x14ac:dyDescent="0.25">
      <c r="A28611" s="1">
        <v>42389.867361111108</v>
      </c>
      <c r="B28611" s="2">
        <v>16.892397796049771</v>
      </c>
    </row>
    <row r="28612" spans="1:2" x14ac:dyDescent="0.25">
      <c r="A28612" s="1">
        <v>42389.868055555555</v>
      </c>
      <c r="B28612" s="2">
        <v>-6.6244509700142471</v>
      </c>
    </row>
    <row r="28613" spans="1:2" x14ac:dyDescent="0.25">
      <c r="A28613" s="1">
        <v>42389.868750000001</v>
      </c>
      <c r="B28613" s="2">
        <v>-13.745109552906069</v>
      </c>
    </row>
    <row r="28614" spans="1:2" x14ac:dyDescent="0.25">
      <c r="A28614" s="1">
        <v>42389.869444444441</v>
      </c>
      <c r="B28614" s="2">
        <v>7.2274371809641407</v>
      </c>
    </row>
    <row r="28615" spans="1:2" x14ac:dyDescent="0.25">
      <c r="A28615" s="1">
        <v>42389.870138888888</v>
      </c>
      <c r="B28615" s="2">
        <v>37.827081449299776</v>
      </c>
    </row>
    <row r="28616" spans="1:2" x14ac:dyDescent="0.25">
      <c r="A28616" s="1">
        <v>42389.870833333334</v>
      </c>
      <c r="B28616" s="2">
        <v>58.235605875651039</v>
      </c>
    </row>
    <row r="28617" spans="1:2" x14ac:dyDescent="0.25">
      <c r="A28617" s="1">
        <v>42389.871527777781</v>
      </c>
      <c r="B28617" s="2">
        <v>65.997368913578484</v>
      </c>
    </row>
    <row r="28618" spans="1:2" x14ac:dyDescent="0.25">
      <c r="A28618" s="1">
        <v>42389.87222222222</v>
      </c>
      <c r="B28618" s="2">
        <v>15.227075913546043</v>
      </c>
    </row>
    <row r="28619" spans="1:2" x14ac:dyDescent="0.25">
      <c r="A28619" s="1">
        <v>42389.872916666667</v>
      </c>
      <c r="B28619" s="2">
        <v>-25.921873658131517</v>
      </c>
    </row>
    <row r="28620" spans="1:2" x14ac:dyDescent="0.25">
      <c r="A28620" s="1">
        <v>42389.873611111114</v>
      </c>
      <c r="B28620" s="2">
        <v>-30.891458034967947</v>
      </c>
    </row>
    <row r="28621" spans="1:2" x14ac:dyDescent="0.25">
      <c r="A28621" s="1">
        <v>42389.874305555553</v>
      </c>
      <c r="B28621" s="2">
        <v>-40.752763581287581</v>
      </c>
    </row>
    <row r="28622" spans="1:2" x14ac:dyDescent="0.25">
      <c r="A28622" s="1">
        <v>42389.875</v>
      </c>
      <c r="B28622" s="2">
        <v>-21.228350001444536</v>
      </c>
    </row>
    <row r="28623" spans="1:2" x14ac:dyDescent="0.25">
      <c r="A28623" s="1">
        <v>42389.875694444447</v>
      </c>
      <c r="B28623" s="2">
        <v>-17.307972027321131</v>
      </c>
    </row>
    <row r="28624" spans="1:2" x14ac:dyDescent="0.25">
      <c r="A28624" s="1">
        <v>42389.876388888886</v>
      </c>
      <c r="B28624" s="2">
        <v>-31.506981333655617</v>
      </c>
    </row>
    <row r="28625" spans="1:2" x14ac:dyDescent="0.25">
      <c r="A28625" s="1">
        <v>42389.877083333333</v>
      </c>
      <c r="B28625" s="2">
        <v>-24.652090010013488</v>
      </c>
    </row>
    <row r="28626" spans="1:2" x14ac:dyDescent="0.25">
      <c r="A28626" s="1">
        <v>42389.87777777778</v>
      </c>
      <c r="B28626" s="2">
        <v>19.390980421223503</v>
      </c>
    </row>
    <row r="28627" spans="1:2" x14ac:dyDescent="0.25">
      <c r="A28627" s="1">
        <v>42389.878472222219</v>
      </c>
      <c r="B28627" s="2">
        <v>76.74996075839735</v>
      </c>
    </row>
    <row r="28628" spans="1:2" x14ac:dyDescent="0.25">
      <c r="A28628" s="1">
        <v>42389.879166666666</v>
      </c>
      <c r="B28628" s="2">
        <v>129.59060694376629</v>
      </c>
    </row>
    <row r="28629" spans="1:2" x14ac:dyDescent="0.25">
      <c r="A28629" s="1">
        <v>42389.879861111112</v>
      </c>
      <c r="B28629" s="2">
        <v>163.80617564634497</v>
      </c>
    </row>
    <row r="28630" spans="1:2" x14ac:dyDescent="0.25">
      <c r="A28630" s="1">
        <v>42389.880555555559</v>
      </c>
      <c r="B28630" s="2">
        <v>182.55683059972944</v>
      </c>
    </row>
    <row r="28631" spans="1:2" x14ac:dyDescent="0.25">
      <c r="A28631" s="1">
        <v>42389.881249999999</v>
      </c>
      <c r="B28631" s="2">
        <v>177.62137137182677</v>
      </c>
    </row>
    <row r="28632" spans="1:2" x14ac:dyDescent="0.25">
      <c r="A28632" s="1">
        <v>42389.881944444445</v>
      </c>
      <c r="B28632" s="2">
        <v>175.68824540220666</v>
      </c>
    </row>
    <row r="28633" spans="1:2" x14ac:dyDescent="0.25">
      <c r="A28633" s="1">
        <v>42389.882638888892</v>
      </c>
      <c r="B28633" s="2">
        <v>198.80246867627139</v>
      </c>
    </row>
    <row r="28634" spans="1:2" x14ac:dyDescent="0.25">
      <c r="A28634" s="1">
        <v>42389.883333333331</v>
      </c>
      <c r="B28634" s="2">
        <v>174.57025647667857</v>
      </c>
    </row>
    <row r="28635" spans="1:2" x14ac:dyDescent="0.25">
      <c r="A28635" s="1">
        <v>42389.884027777778</v>
      </c>
      <c r="B28635" s="2">
        <v>154.69448232476134</v>
      </c>
    </row>
    <row r="28636" spans="1:2" x14ac:dyDescent="0.25">
      <c r="A28636" s="1">
        <v>42389.884722222225</v>
      </c>
      <c r="B28636" s="2">
        <v>120.99303212312128</v>
      </c>
    </row>
    <row r="28637" spans="1:2" x14ac:dyDescent="0.25">
      <c r="A28637" s="1">
        <v>42389.885416666664</v>
      </c>
      <c r="B28637" s="2">
        <v>86.21304645904651</v>
      </c>
    </row>
    <row r="28638" spans="1:2" x14ac:dyDescent="0.25">
      <c r="A28638" s="1">
        <v>42389.886111111111</v>
      </c>
      <c r="B28638" s="2">
        <v>57.251512249314693</v>
      </c>
    </row>
    <row r="28639" spans="1:2" x14ac:dyDescent="0.25">
      <c r="A28639" s="1">
        <v>42389.886805555558</v>
      </c>
      <c r="B28639" s="2">
        <v>24.092082818854639</v>
      </c>
    </row>
    <row r="28640" spans="1:2" x14ac:dyDescent="0.25">
      <c r="A28640" s="1">
        <v>42389.887499999997</v>
      </c>
      <c r="B28640" s="2">
        <v>16.526773275904997</v>
      </c>
    </row>
    <row r="28641" spans="1:2" x14ac:dyDescent="0.25">
      <c r="A28641" s="1">
        <v>42389.888194444444</v>
      </c>
      <c r="B28641" s="2">
        <v>0.61644383023958649</v>
      </c>
    </row>
    <row r="28642" spans="1:2" x14ac:dyDescent="0.25">
      <c r="A28642" s="1">
        <v>42389.888888888891</v>
      </c>
      <c r="B28642" s="2">
        <v>-24.663022918862893</v>
      </c>
    </row>
    <row r="28643" spans="1:2" x14ac:dyDescent="0.25">
      <c r="A28643" s="1">
        <v>42389.88958333333</v>
      </c>
      <c r="B28643" s="2">
        <v>-76.619257032820798</v>
      </c>
    </row>
    <row r="28644" spans="1:2" x14ac:dyDescent="0.25">
      <c r="A28644" s="1">
        <v>42389.890277777777</v>
      </c>
      <c r="B28644" s="2">
        <v>-62.340581976666968</v>
      </c>
    </row>
    <row r="28645" spans="1:2" x14ac:dyDescent="0.25">
      <c r="A28645" s="1">
        <v>42389.890972222223</v>
      </c>
      <c r="B28645" s="2">
        <v>-38.725683561308934</v>
      </c>
    </row>
    <row r="28646" spans="1:2" x14ac:dyDescent="0.25">
      <c r="A28646" s="1">
        <v>42389.89166666667</v>
      </c>
      <c r="B28646" s="2">
        <v>-5.3878401354382124</v>
      </c>
    </row>
    <row r="28647" spans="1:2" x14ac:dyDescent="0.25">
      <c r="A28647" s="1">
        <v>42389.892361111109</v>
      </c>
      <c r="B28647" s="2">
        <v>30.242397393870245</v>
      </c>
    </row>
    <row r="28648" spans="1:2" x14ac:dyDescent="0.25">
      <c r="A28648" s="1">
        <v>42389.893055555556</v>
      </c>
      <c r="B28648" s="2">
        <v>58.234976942777088</v>
      </c>
    </row>
    <row r="28649" spans="1:2" x14ac:dyDescent="0.25">
      <c r="A28649" s="1">
        <v>42389.893750000003</v>
      </c>
      <c r="B28649" s="2">
        <v>81.268265930875586</v>
      </c>
    </row>
    <row r="28650" spans="1:2" x14ac:dyDescent="0.25">
      <c r="A28650" s="1">
        <v>42389.894444444442</v>
      </c>
      <c r="B28650" s="2">
        <v>93.927901895522766</v>
      </c>
    </row>
    <row r="28651" spans="1:2" x14ac:dyDescent="0.25">
      <c r="A28651" s="1">
        <v>42389.895138888889</v>
      </c>
      <c r="B28651" s="2">
        <v>109.82932423128319</v>
      </c>
    </row>
    <row r="28652" spans="1:2" x14ac:dyDescent="0.25">
      <c r="A28652" s="1">
        <v>42389.895833333336</v>
      </c>
      <c r="B28652" s="2">
        <v>134.06886505015038</v>
      </c>
    </row>
    <row r="28653" spans="1:2" x14ac:dyDescent="0.25">
      <c r="A28653" s="1">
        <v>42389.896527777775</v>
      </c>
      <c r="B28653" s="2">
        <v>207.44805631797837</v>
      </c>
    </row>
    <row r="28654" spans="1:2" x14ac:dyDescent="0.25">
      <c r="A28654" s="1">
        <v>42389.897222222222</v>
      </c>
      <c r="B28654" s="2">
        <v>246.51235883223515</v>
      </c>
    </row>
    <row r="28655" spans="1:2" x14ac:dyDescent="0.25">
      <c r="A28655" s="1">
        <v>42389.897916666669</v>
      </c>
      <c r="B28655" s="2">
        <v>257.99900885985312</v>
      </c>
    </row>
    <row r="28656" spans="1:2" x14ac:dyDescent="0.25">
      <c r="A28656" s="1">
        <v>42389.898611111108</v>
      </c>
      <c r="B28656" s="2">
        <v>228.48374002105169</v>
      </c>
    </row>
    <row r="28657" spans="1:2" x14ac:dyDescent="0.25">
      <c r="A28657" s="1">
        <v>42389.899305555555</v>
      </c>
      <c r="B28657" s="2">
        <v>220.02103942352502</v>
      </c>
    </row>
    <row r="28658" spans="1:2" x14ac:dyDescent="0.25">
      <c r="A28658" s="1">
        <v>42389.9</v>
      </c>
      <c r="B28658" s="2">
        <v>218.86142152250588</v>
      </c>
    </row>
    <row r="28659" spans="1:2" x14ac:dyDescent="0.25">
      <c r="A28659" s="1">
        <v>42389.900694444441</v>
      </c>
      <c r="B28659" s="2">
        <v>191.20762315262496</v>
      </c>
    </row>
    <row r="28660" spans="1:2" x14ac:dyDescent="0.25">
      <c r="A28660" s="1">
        <v>42389.901388888888</v>
      </c>
      <c r="B28660" s="2">
        <v>192.48152977349625</v>
      </c>
    </row>
    <row r="28661" spans="1:2" x14ac:dyDescent="0.25">
      <c r="A28661" s="1">
        <v>42389.902083333334</v>
      </c>
      <c r="B28661" s="2">
        <v>169.0635119472708</v>
      </c>
    </row>
    <row r="28662" spans="1:2" x14ac:dyDescent="0.25">
      <c r="A28662" s="1">
        <v>42389.902777777781</v>
      </c>
      <c r="B28662" s="2">
        <v>161.43996609833169</v>
      </c>
    </row>
    <row r="28663" spans="1:2" x14ac:dyDescent="0.25">
      <c r="A28663" s="1">
        <v>42389.90347222222</v>
      </c>
      <c r="B28663" s="2">
        <v>134.84705511040909</v>
      </c>
    </row>
    <row r="28664" spans="1:2" x14ac:dyDescent="0.25">
      <c r="A28664" s="1">
        <v>42389.904166666667</v>
      </c>
      <c r="B28664" s="2">
        <v>108.35608659723657</v>
      </c>
    </row>
    <row r="28665" spans="1:2" x14ac:dyDescent="0.25">
      <c r="A28665" s="1">
        <v>42389.904861111114</v>
      </c>
      <c r="B28665" s="2">
        <v>93.723642600529516</v>
      </c>
    </row>
    <row r="28666" spans="1:2" x14ac:dyDescent="0.25">
      <c r="A28666" s="1">
        <v>42389.905555555553</v>
      </c>
      <c r="B28666" s="2">
        <v>75.662083045866652</v>
      </c>
    </row>
    <row r="28667" spans="1:2" x14ac:dyDescent="0.25">
      <c r="A28667" s="1">
        <v>42389.90625</v>
      </c>
      <c r="B28667" s="2">
        <v>36.464045298879498</v>
      </c>
    </row>
    <row r="28668" spans="1:2" x14ac:dyDescent="0.25">
      <c r="A28668" s="1">
        <v>42389.906944444447</v>
      </c>
      <c r="B28668" s="2">
        <v>-0.45935883512623454</v>
      </c>
    </row>
    <row r="28669" spans="1:2" x14ac:dyDescent="0.25">
      <c r="A28669" s="1">
        <v>42389.907638888886</v>
      </c>
      <c r="B28669" s="2">
        <v>-39.380573302720343</v>
      </c>
    </row>
    <row r="28670" spans="1:2" x14ac:dyDescent="0.25">
      <c r="A28670" s="1">
        <v>42389.908333333333</v>
      </c>
      <c r="B28670" s="2">
        <v>-92.57613047000099</v>
      </c>
    </row>
    <row r="28671" spans="1:2" x14ac:dyDescent="0.25">
      <c r="A28671" s="1">
        <v>42389.90902777778</v>
      </c>
      <c r="B28671" s="2">
        <v>-133.28344399873168</v>
      </c>
    </row>
    <row r="28672" spans="1:2" x14ac:dyDescent="0.25">
      <c r="A28672" s="1">
        <v>42389.909722222219</v>
      </c>
      <c r="B28672" s="2">
        <v>-188.31863791396609</v>
      </c>
    </row>
    <row r="28673" spans="1:2" x14ac:dyDescent="0.25">
      <c r="A28673" s="1">
        <v>42389.910416666666</v>
      </c>
      <c r="B28673" s="2">
        <v>-155.30588815117565</v>
      </c>
    </row>
    <row r="28674" spans="1:2" x14ac:dyDescent="0.25">
      <c r="A28674" s="1">
        <v>42389.911111111112</v>
      </c>
      <c r="B28674" s="2">
        <v>-186.19938330921576</v>
      </c>
    </row>
    <row r="28675" spans="1:2" x14ac:dyDescent="0.25">
      <c r="A28675" s="1">
        <v>42389.911805555559</v>
      </c>
      <c r="B28675" s="2">
        <v>-166.91762435546843</v>
      </c>
    </row>
    <row r="28676" spans="1:2" x14ac:dyDescent="0.25">
      <c r="A28676" s="1">
        <v>42389.912499999999</v>
      </c>
      <c r="B28676" s="2">
        <v>-118.19315651168775</v>
      </c>
    </row>
    <row r="28677" spans="1:2" x14ac:dyDescent="0.25">
      <c r="A28677" s="1">
        <v>42389.913194444445</v>
      </c>
      <c r="B28677" s="2">
        <v>-74.69121142330502</v>
      </c>
    </row>
    <row r="28678" spans="1:2" x14ac:dyDescent="0.25">
      <c r="A28678" s="1">
        <v>42389.913888888892</v>
      </c>
      <c r="B28678" s="2">
        <v>-49.169318785105133</v>
      </c>
    </row>
    <row r="28679" spans="1:2" x14ac:dyDescent="0.25">
      <c r="A28679" s="1">
        <v>42389.914583333331</v>
      </c>
      <c r="B28679" s="2">
        <v>-24.118887477985119</v>
      </c>
    </row>
    <row r="28680" spans="1:2" x14ac:dyDescent="0.25">
      <c r="A28680" s="1">
        <v>42389.915277777778</v>
      </c>
      <c r="B28680" s="2">
        <v>0.87654481121959782</v>
      </c>
    </row>
    <row r="28681" spans="1:2" x14ac:dyDescent="0.25">
      <c r="A28681" s="1">
        <v>42389.915972222225</v>
      </c>
      <c r="B28681" s="2">
        <v>-7.4724623000482095</v>
      </c>
    </row>
    <row r="28682" spans="1:2" x14ac:dyDescent="0.25">
      <c r="A28682" s="1">
        <v>42389.916666666664</v>
      </c>
      <c r="B28682" s="2">
        <v>8.0749844948426475</v>
      </c>
    </row>
    <row r="28683" spans="1:2" x14ac:dyDescent="0.25">
      <c r="A28683" s="1">
        <v>42389.917361111111</v>
      </c>
      <c r="B28683" s="2">
        <v>-36.167252054504452</v>
      </c>
    </row>
    <row r="28684" spans="1:2" x14ac:dyDescent="0.25">
      <c r="A28684" s="1">
        <v>42389.918055555558</v>
      </c>
      <c r="B28684" s="2">
        <v>-59.653513936582023</v>
      </c>
    </row>
    <row r="28685" spans="1:2" x14ac:dyDescent="0.25">
      <c r="A28685" s="1">
        <v>42389.918749999997</v>
      </c>
      <c r="B28685" s="2">
        <v>-4.2327666737430265</v>
      </c>
    </row>
    <row r="28686" spans="1:2" x14ac:dyDescent="0.25">
      <c r="A28686" s="1">
        <v>42389.919444444444</v>
      </c>
      <c r="B28686" s="2">
        <v>63.029573996879236</v>
      </c>
    </row>
    <row r="28687" spans="1:2" x14ac:dyDescent="0.25">
      <c r="A28687" s="1">
        <v>42389.920138888891</v>
      </c>
      <c r="B28687" s="2">
        <v>133.3188325574699</v>
      </c>
    </row>
    <row r="28688" spans="1:2" x14ac:dyDescent="0.25">
      <c r="A28688" s="1">
        <v>42389.92083333333</v>
      </c>
      <c r="B28688" s="2">
        <v>188.11047941532451</v>
      </c>
    </row>
    <row r="28689" spans="1:2" x14ac:dyDescent="0.25">
      <c r="A28689" s="1">
        <v>42389.921527777777</v>
      </c>
      <c r="B28689" s="2">
        <v>211.30322617825198</v>
      </c>
    </row>
    <row r="28690" spans="1:2" x14ac:dyDescent="0.25">
      <c r="A28690" s="1">
        <v>42389.922222222223</v>
      </c>
      <c r="B28690" s="2">
        <v>231.83277660118958</v>
      </c>
    </row>
    <row r="28691" spans="1:2" x14ac:dyDescent="0.25">
      <c r="A28691" s="1">
        <v>42389.92291666667</v>
      </c>
      <c r="B28691" s="2">
        <v>243.21056907671738</v>
      </c>
    </row>
    <row r="28692" spans="1:2" x14ac:dyDescent="0.25">
      <c r="A28692" s="1">
        <v>42389.923611111109</v>
      </c>
      <c r="B28692" s="2">
        <v>230.48793905814333</v>
      </c>
    </row>
    <row r="28693" spans="1:2" x14ac:dyDescent="0.25">
      <c r="A28693" s="1">
        <v>42389.924305555556</v>
      </c>
      <c r="B28693" s="2">
        <v>247.10275275357998</v>
      </c>
    </row>
    <row r="28694" spans="1:2" x14ac:dyDescent="0.25">
      <c r="A28694" s="1">
        <v>42389.925000000003</v>
      </c>
      <c r="B28694" s="2">
        <v>242.76429485853683</v>
      </c>
    </row>
    <row r="28695" spans="1:2" x14ac:dyDescent="0.25">
      <c r="A28695" s="1">
        <v>42389.925694444442</v>
      </c>
      <c r="B28695" s="2">
        <v>187.29524297368869</v>
      </c>
    </row>
    <row r="28696" spans="1:2" x14ac:dyDescent="0.25">
      <c r="A28696" s="1">
        <v>42389.926388888889</v>
      </c>
      <c r="B28696" s="2">
        <v>112.44158655165423</v>
      </c>
    </row>
    <row r="28697" spans="1:2" x14ac:dyDescent="0.25">
      <c r="A28697" s="1">
        <v>42389.927083333336</v>
      </c>
      <c r="B28697" s="2">
        <v>42.804126320986931</v>
      </c>
    </row>
    <row r="28698" spans="1:2" x14ac:dyDescent="0.25">
      <c r="A28698" s="1">
        <v>42389.927777777775</v>
      </c>
      <c r="B28698" s="2">
        <v>-18.432795480895827</v>
      </c>
    </row>
    <row r="28699" spans="1:2" x14ac:dyDescent="0.25">
      <c r="A28699" s="1">
        <v>42389.928472222222</v>
      </c>
      <c r="B28699" s="2">
        <v>-73.02615646879616</v>
      </c>
    </row>
    <row r="28700" spans="1:2" x14ac:dyDescent="0.25">
      <c r="A28700" s="1">
        <v>42389.929166666669</v>
      </c>
      <c r="B28700" s="2">
        <v>-94.622399453388056</v>
      </c>
    </row>
    <row r="28701" spans="1:2" x14ac:dyDescent="0.25">
      <c r="A28701" s="1">
        <v>42389.929861111108</v>
      </c>
      <c r="B28701" s="2">
        <v>-74.035556261165766</v>
      </c>
    </row>
    <row r="28702" spans="1:2" x14ac:dyDescent="0.25">
      <c r="A28702" s="1">
        <v>42389.930555555555</v>
      </c>
      <c r="B28702" s="2">
        <v>-64.514042721174576</v>
      </c>
    </row>
    <row r="28703" spans="1:2" x14ac:dyDescent="0.25">
      <c r="A28703" s="1">
        <v>42389.931250000001</v>
      </c>
      <c r="B28703" s="2">
        <v>-57.693663628216989</v>
      </c>
    </row>
    <row r="28704" spans="1:2" x14ac:dyDescent="0.25">
      <c r="A28704" s="1">
        <v>42389.931944444441</v>
      </c>
      <c r="B28704" s="2">
        <v>-20.534893388889518</v>
      </c>
    </row>
    <row r="28705" spans="1:2" x14ac:dyDescent="0.25">
      <c r="A28705" s="1">
        <v>42389.932638888888</v>
      </c>
      <c r="B28705" s="2">
        <v>0.40442208662182871</v>
      </c>
    </row>
    <row r="28706" spans="1:2" x14ac:dyDescent="0.25">
      <c r="A28706" s="1">
        <v>42389.933333333334</v>
      </c>
      <c r="B28706" s="2">
        <v>48.43535965127036</v>
      </c>
    </row>
    <row r="28707" spans="1:2" x14ac:dyDescent="0.25">
      <c r="A28707" s="1">
        <v>42389.934027777781</v>
      </c>
      <c r="B28707" s="2">
        <v>68.161336094393235</v>
      </c>
    </row>
    <row r="28708" spans="1:2" x14ac:dyDescent="0.25">
      <c r="A28708" s="1">
        <v>42389.93472222222</v>
      </c>
      <c r="B28708" s="2">
        <v>62.98916710871854</v>
      </c>
    </row>
    <row r="28709" spans="1:2" x14ac:dyDescent="0.25">
      <c r="A28709" s="1">
        <v>42389.935416666667</v>
      </c>
      <c r="B28709" s="2">
        <v>52.946494906866185</v>
      </c>
    </row>
    <row r="28710" spans="1:2" x14ac:dyDescent="0.25">
      <c r="A28710" s="1">
        <v>42389.936111111114</v>
      </c>
      <c r="B28710" s="2">
        <v>-37.933679666293514</v>
      </c>
    </row>
    <row r="28711" spans="1:2" x14ac:dyDescent="0.25">
      <c r="A28711" s="1">
        <v>42389.936805555553</v>
      </c>
      <c r="B28711" s="2">
        <v>-127.92229229152824</v>
      </c>
    </row>
    <row r="28712" spans="1:2" x14ac:dyDescent="0.25">
      <c r="A28712" s="1">
        <v>42389.9375</v>
      </c>
      <c r="B28712" s="2">
        <v>-207.32029169783928</v>
      </c>
    </row>
    <row r="28713" spans="1:2" x14ac:dyDescent="0.25">
      <c r="A28713" s="1">
        <v>42389.938194444447</v>
      </c>
      <c r="B28713" s="2">
        <v>-287.39667123900728</v>
      </c>
    </row>
    <row r="28714" spans="1:2" x14ac:dyDescent="0.25">
      <c r="A28714" s="1">
        <v>42389.938888888886</v>
      </c>
      <c r="B28714" s="2">
        <v>-373.54506771514036</v>
      </c>
    </row>
    <row r="28715" spans="1:2" x14ac:dyDescent="0.25">
      <c r="A28715" s="1">
        <v>42389.939583333333</v>
      </c>
      <c r="B28715" s="2">
        <v>-362.93602127833293</v>
      </c>
    </row>
    <row r="28716" spans="1:2" x14ac:dyDescent="0.25">
      <c r="A28716" s="1">
        <v>42389.94027777778</v>
      </c>
      <c r="B28716" s="2">
        <v>-323.08060635593722</v>
      </c>
    </row>
    <row r="28717" spans="1:2" x14ac:dyDescent="0.25">
      <c r="A28717" s="1">
        <v>42389.940972222219</v>
      </c>
      <c r="B28717" s="2">
        <v>-304.48791618931574</v>
      </c>
    </row>
    <row r="28718" spans="1:2" x14ac:dyDescent="0.25">
      <c r="A28718" s="1">
        <v>42389.941666666666</v>
      </c>
      <c r="B28718" s="2">
        <v>-281.36718922928753</v>
      </c>
    </row>
    <row r="28719" spans="1:2" x14ac:dyDescent="0.25">
      <c r="A28719" s="1">
        <v>42389.942361111112</v>
      </c>
      <c r="B28719" s="2">
        <v>-248.5070153612333</v>
      </c>
    </row>
    <row r="28720" spans="1:2" x14ac:dyDescent="0.25">
      <c r="A28720" s="1">
        <v>42389.943055555559</v>
      </c>
      <c r="B28720" s="2">
        <v>-209.36252055664468</v>
      </c>
    </row>
    <row r="28721" spans="1:2" x14ac:dyDescent="0.25">
      <c r="A28721" s="1">
        <v>42389.943749999999</v>
      </c>
      <c r="B28721" s="2">
        <v>-151.27274003941179</v>
      </c>
    </row>
    <row r="28722" spans="1:2" x14ac:dyDescent="0.25">
      <c r="A28722" s="1">
        <v>42389.944444444445</v>
      </c>
      <c r="B28722" s="2">
        <v>-104.0649911306197</v>
      </c>
    </row>
    <row r="28723" spans="1:2" x14ac:dyDescent="0.25">
      <c r="A28723" s="1">
        <v>42389.945138888892</v>
      </c>
      <c r="B28723" s="2">
        <v>-45.743702892278087</v>
      </c>
    </row>
    <row r="28724" spans="1:2" x14ac:dyDescent="0.25">
      <c r="A28724" s="1">
        <v>42389.945833333331</v>
      </c>
      <c r="B28724" s="2">
        <v>-9.9914767022559925</v>
      </c>
    </row>
    <row r="28725" spans="1:2" x14ac:dyDescent="0.25">
      <c r="A28725" s="1">
        <v>42389.946527777778</v>
      </c>
      <c r="B28725" s="2">
        <v>46.039347175909398</v>
      </c>
    </row>
    <row r="28726" spans="1:2" x14ac:dyDescent="0.25">
      <c r="A28726" s="1">
        <v>42389.947222222225</v>
      </c>
      <c r="B28726" s="2">
        <v>73.761345309965932</v>
      </c>
    </row>
    <row r="28727" spans="1:2" x14ac:dyDescent="0.25">
      <c r="A28727" s="1">
        <v>42389.947916666664</v>
      </c>
      <c r="B28727" s="2">
        <v>100.74495075288772</v>
      </c>
    </row>
    <row r="28728" spans="1:2" x14ac:dyDescent="0.25">
      <c r="A28728" s="1">
        <v>42389.948611111111</v>
      </c>
      <c r="B28728" s="2">
        <v>114.64963054289692</v>
      </c>
    </row>
    <row r="28729" spans="1:2" x14ac:dyDescent="0.25">
      <c r="A28729" s="1">
        <v>42389.949305555558</v>
      </c>
      <c r="B28729" s="2">
        <v>127.84222564646431</v>
      </c>
    </row>
    <row r="28730" spans="1:2" x14ac:dyDescent="0.25">
      <c r="A28730" s="1">
        <v>42389.95</v>
      </c>
      <c r="B28730" s="2">
        <v>114.51914867418041</v>
      </c>
    </row>
    <row r="28731" spans="1:2" x14ac:dyDescent="0.25">
      <c r="A28731" s="1">
        <v>42389.950694444444</v>
      </c>
      <c r="B28731" s="2">
        <v>94.199224184740643</v>
      </c>
    </row>
    <row r="28732" spans="1:2" x14ac:dyDescent="0.25">
      <c r="A28732" s="1">
        <v>42389.951388888891</v>
      </c>
      <c r="B28732" s="2">
        <v>63.300772491941458</v>
      </c>
    </row>
    <row r="28733" spans="1:2" x14ac:dyDescent="0.25">
      <c r="A28733" s="1">
        <v>42389.95208333333</v>
      </c>
      <c r="B28733" s="2">
        <v>30.52177417744533</v>
      </c>
    </row>
    <row r="28734" spans="1:2" x14ac:dyDescent="0.25">
      <c r="A28734" s="1">
        <v>42389.952777777777</v>
      </c>
      <c r="B28734" s="2">
        <v>29.635967892523333</v>
      </c>
    </row>
    <row r="28735" spans="1:2" x14ac:dyDescent="0.25">
      <c r="A28735" s="1">
        <v>42389.953472222223</v>
      </c>
      <c r="B28735" s="2">
        <v>22.551287494203038</v>
      </c>
    </row>
    <row r="28736" spans="1:2" x14ac:dyDescent="0.25">
      <c r="A28736" s="1">
        <v>42389.95416666667</v>
      </c>
      <c r="B28736" s="2">
        <v>-11.632874271914382</v>
      </c>
    </row>
    <row r="28737" spans="1:2" x14ac:dyDescent="0.25">
      <c r="A28737" s="1">
        <v>42389.954861111109</v>
      </c>
      <c r="B28737" s="2">
        <v>-60.228714414575371</v>
      </c>
    </row>
    <row r="28738" spans="1:2" x14ac:dyDescent="0.25">
      <c r="A28738" s="1">
        <v>42389.955555555556</v>
      </c>
      <c r="B28738" s="2">
        <v>-86.298821589571887</v>
      </c>
    </row>
    <row r="28739" spans="1:2" x14ac:dyDescent="0.25">
      <c r="A28739" s="1">
        <v>42389.956250000003</v>
      </c>
      <c r="B28739" s="2">
        <v>-87.297546082269406</v>
      </c>
    </row>
    <row r="28740" spans="1:2" x14ac:dyDescent="0.25">
      <c r="A28740" s="1">
        <v>42389.956944444442</v>
      </c>
      <c r="B28740" s="2">
        <v>-91.972239191083162</v>
      </c>
    </row>
    <row r="28741" spans="1:2" x14ac:dyDescent="0.25">
      <c r="A28741" s="1">
        <v>42389.957638888889</v>
      </c>
      <c r="B28741" s="2">
        <v>-60.40170149129117</v>
      </c>
    </row>
    <row r="28742" spans="1:2" x14ac:dyDescent="0.25">
      <c r="A28742" s="1">
        <v>42389.958333333336</v>
      </c>
      <c r="B28742" s="2">
        <v>-23.291376619614798</v>
      </c>
    </row>
    <row r="28743" spans="1:2" x14ac:dyDescent="0.25">
      <c r="A28743" s="1">
        <v>42389.959027777775</v>
      </c>
      <c r="B28743" s="2">
        <v>-12.420893258457848</v>
      </c>
    </row>
    <row r="28744" spans="1:2" x14ac:dyDescent="0.25">
      <c r="A28744" s="1">
        <v>42389.959722222222</v>
      </c>
      <c r="B28744" s="2">
        <v>-0.99178060664611012</v>
      </c>
    </row>
    <row r="28745" spans="1:2" x14ac:dyDescent="0.25">
      <c r="A28745" s="1">
        <v>42389.960416666669</v>
      </c>
      <c r="B28745" s="2">
        <v>41.368727972233316</v>
      </c>
    </row>
    <row r="28746" spans="1:2" x14ac:dyDescent="0.25">
      <c r="A28746" s="1">
        <v>42389.961111111108</v>
      </c>
      <c r="B28746" s="2">
        <v>45.344326635242034</v>
      </c>
    </row>
    <row r="28747" spans="1:2" x14ac:dyDescent="0.25">
      <c r="A28747" s="1">
        <v>42389.961805555555</v>
      </c>
      <c r="B28747" s="2">
        <v>56.457070928776133</v>
      </c>
    </row>
    <row r="28748" spans="1:2" x14ac:dyDescent="0.25">
      <c r="A28748" s="1">
        <v>42389.962500000001</v>
      </c>
      <c r="B28748" s="2">
        <v>57.470080380925602</v>
      </c>
    </row>
    <row r="28749" spans="1:2" x14ac:dyDescent="0.25">
      <c r="A28749" s="1">
        <v>42389.963194444441</v>
      </c>
      <c r="B28749" s="2">
        <v>56.202745688350596</v>
      </c>
    </row>
    <row r="28750" spans="1:2" x14ac:dyDescent="0.25">
      <c r="A28750" s="1">
        <v>42389.963888888888</v>
      </c>
      <c r="B28750" s="2">
        <v>73.074881675237947</v>
      </c>
    </row>
    <row r="28751" spans="1:2" x14ac:dyDescent="0.25">
      <c r="A28751" s="1">
        <v>42389.964583333334</v>
      </c>
      <c r="B28751" s="2">
        <v>55.777073061505995</v>
      </c>
    </row>
    <row r="28752" spans="1:2" x14ac:dyDescent="0.25">
      <c r="A28752" s="1">
        <v>42389.965277777781</v>
      </c>
      <c r="B28752" s="2">
        <v>50.859470875289603</v>
      </c>
    </row>
    <row r="28753" spans="1:2" x14ac:dyDescent="0.25">
      <c r="A28753" s="1">
        <v>42389.96597222222</v>
      </c>
      <c r="B28753" s="2">
        <v>82.257498697585348</v>
      </c>
    </row>
    <row r="28754" spans="1:2" x14ac:dyDescent="0.25">
      <c r="A28754" s="1">
        <v>42389.966666666667</v>
      </c>
      <c r="B28754" s="2">
        <v>70.573201243082679</v>
      </c>
    </row>
    <row r="28755" spans="1:2" x14ac:dyDescent="0.25">
      <c r="A28755" s="1">
        <v>42389.967361111114</v>
      </c>
      <c r="B28755" s="2">
        <v>72.993784773122755</v>
      </c>
    </row>
    <row r="28756" spans="1:2" x14ac:dyDescent="0.25">
      <c r="A28756" s="1">
        <v>42389.968055555553</v>
      </c>
      <c r="B28756" s="2">
        <v>68.707324266167902</v>
      </c>
    </row>
    <row r="28757" spans="1:2" x14ac:dyDescent="0.25">
      <c r="A28757" s="1">
        <v>42389.96875</v>
      </c>
      <c r="B28757" s="2">
        <v>71.546140013138455</v>
      </c>
    </row>
    <row r="28758" spans="1:2" x14ac:dyDescent="0.25">
      <c r="A28758" s="1">
        <v>42389.969444444447</v>
      </c>
      <c r="B28758" s="2">
        <v>76.79170200082784</v>
      </c>
    </row>
    <row r="28759" spans="1:2" x14ac:dyDescent="0.25">
      <c r="A28759" s="1">
        <v>42389.970138888886</v>
      </c>
      <c r="B28759" s="2">
        <v>71.569802019578248</v>
      </c>
    </row>
    <row r="28760" spans="1:2" x14ac:dyDescent="0.25">
      <c r="A28760" s="1">
        <v>42389.970833333333</v>
      </c>
      <c r="B28760" s="2">
        <v>71.026215537457034</v>
      </c>
    </row>
    <row r="28761" spans="1:2" x14ac:dyDescent="0.25">
      <c r="A28761" s="1">
        <v>42389.97152777778</v>
      </c>
      <c r="B28761" s="2">
        <v>70.030489560063387</v>
      </c>
    </row>
    <row r="28762" spans="1:2" x14ac:dyDescent="0.25">
      <c r="A28762" s="1">
        <v>42389.972222222219</v>
      </c>
      <c r="B28762" s="2">
        <v>77.107120056073953</v>
      </c>
    </row>
    <row r="28763" spans="1:2" x14ac:dyDescent="0.25">
      <c r="A28763" s="1">
        <v>42389.972916666666</v>
      </c>
      <c r="B28763" s="2">
        <v>74.28665004698172</v>
      </c>
    </row>
    <row r="28764" spans="1:2" x14ac:dyDescent="0.25">
      <c r="A28764" s="1">
        <v>42389.973611111112</v>
      </c>
      <c r="B28764" s="2">
        <v>68.199262657588889</v>
      </c>
    </row>
    <row r="28765" spans="1:2" x14ac:dyDescent="0.25">
      <c r="A28765" s="1">
        <v>42389.974305555559</v>
      </c>
      <c r="B28765" s="2">
        <v>82.393160685272107</v>
      </c>
    </row>
    <row r="28766" spans="1:2" x14ac:dyDescent="0.25">
      <c r="A28766" s="1">
        <v>42389.974999999999</v>
      </c>
      <c r="B28766" s="2">
        <v>86.707913947935836</v>
      </c>
    </row>
    <row r="28767" spans="1:2" x14ac:dyDescent="0.25">
      <c r="A28767" s="1">
        <v>42389.975694444445</v>
      </c>
      <c r="B28767" s="2">
        <v>90.838593003295443</v>
      </c>
    </row>
    <row r="28768" spans="1:2" x14ac:dyDescent="0.25">
      <c r="A28768" s="1">
        <v>42389.976388888892</v>
      </c>
      <c r="B28768" s="2">
        <v>76.74392903645834</v>
      </c>
    </row>
    <row r="28769" spans="1:2" x14ac:dyDescent="0.25">
      <c r="A28769" s="1">
        <v>42389.977083333331</v>
      </c>
      <c r="B28769" s="2">
        <v>88.539561716715497</v>
      </c>
    </row>
    <row r="28770" spans="1:2" x14ac:dyDescent="0.25">
      <c r="A28770" s="1">
        <v>42389.977777777778</v>
      </c>
      <c r="B28770" s="2">
        <v>89.629890456549276</v>
      </c>
    </row>
    <row r="28771" spans="1:2" x14ac:dyDescent="0.25">
      <c r="A28771" s="1">
        <v>42389.978472222225</v>
      </c>
      <c r="B28771" s="2">
        <v>82.479215621948242</v>
      </c>
    </row>
    <row r="28772" spans="1:2" x14ac:dyDescent="0.25">
      <c r="A28772" s="1">
        <v>42389.979166666664</v>
      </c>
      <c r="B28772" s="2">
        <v>53.529818137995122</v>
      </c>
    </row>
    <row r="28773" spans="1:2" x14ac:dyDescent="0.25">
      <c r="A28773" s="1">
        <v>42389.979861111111</v>
      </c>
      <c r="B28773" s="2">
        <v>70.163067358792375</v>
      </c>
    </row>
    <row r="28774" spans="1:2" x14ac:dyDescent="0.25">
      <c r="A28774" s="1">
        <v>42389.980555555558</v>
      </c>
      <c r="B28774" s="2">
        <v>55.29102914130781</v>
      </c>
    </row>
    <row r="28775" spans="1:2" x14ac:dyDescent="0.25">
      <c r="A28775" s="1">
        <v>42389.981249999997</v>
      </c>
      <c r="B28775" s="2">
        <v>54.147690383719357</v>
      </c>
    </row>
    <row r="28776" spans="1:2" x14ac:dyDescent="0.25">
      <c r="A28776" s="1">
        <v>42389.981944444444</v>
      </c>
      <c r="B28776" s="2">
        <v>51.329264821356631</v>
      </c>
    </row>
    <row r="28777" spans="1:2" x14ac:dyDescent="0.25">
      <c r="A28777" s="1">
        <v>42389.982638888891</v>
      </c>
      <c r="B28777" s="2">
        <v>39.300353345414621</v>
      </c>
    </row>
    <row r="28778" spans="1:2" x14ac:dyDescent="0.25">
      <c r="A28778" s="1">
        <v>42389.98333333333</v>
      </c>
      <c r="B28778" s="2">
        <v>32.851008695090904</v>
      </c>
    </row>
    <row r="28779" spans="1:2" x14ac:dyDescent="0.25">
      <c r="A28779" s="1">
        <v>42389.984027777777</v>
      </c>
      <c r="B28779" s="2">
        <v>29.03538932207351</v>
      </c>
    </row>
    <row r="28780" spans="1:2" x14ac:dyDescent="0.25">
      <c r="A28780" s="1">
        <v>42389.984722222223</v>
      </c>
      <c r="B28780" s="2">
        <v>42.28704644081008</v>
      </c>
    </row>
    <row r="28781" spans="1:2" x14ac:dyDescent="0.25">
      <c r="A28781" s="1">
        <v>42389.98541666667</v>
      </c>
      <c r="B28781" s="2">
        <v>30.759330269368366</v>
      </c>
    </row>
    <row r="28782" spans="1:2" x14ac:dyDescent="0.25">
      <c r="A28782" s="1">
        <v>42389.986111111109</v>
      </c>
      <c r="B28782" s="2">
        <v>34.197189885643702</v>
      </c>
    </row>
    <row r="28783" spans="1:2" x14ac:dyDescent="0.25">
      <c r="A28783" s="1">
        <v>42389.986805555556</v>
      </c>
      <c r="B28783" s="2">
        <v>34.018985332210043</v>
      </c>
    </row>
    <row r="28784" spans="1:2" x14ac:dyDescent="0.25">
      <c r="A28784" s="1">
        <v>42389.987500000003</v>
      </c>
      <c r="B28784" s="2">
        <v>32.114257040889548</v>
      </c>
    </row>
    <row r="28785" spans="1:2" x14ac:dyDescent="0.25">
      <c r="A28785" s="1">
        <v>42389.988194444442</v>
      </c>
      <c r="B28785" s="2">
        <v>58.22141282840748</v>
      </c>
    </row>
    <row r="28786" spans="1:2" x14ac:dyDescent="0.25">
      <c r="A28786" s="1">
        <v>42389.988888888889</v>
      </c>
      <c r="B28786" s="2">
        <v>38.725863810079076</v>
      </c>
    </row>
    <row r="28787" spans="1:2" x14ac:dyDescent="0.25">
      <c r="A28787" s="1">
        <v>42389.989583333336</v>
      </c>
      <c r="B28787" s="2">
        <v>24.893908730585828</v>
      </c>
    </row>
    <row r="28788" spans="1:2" x14ac:dyDescent="0.25">
      <c r="A28788" s="1">
        <v>42389.990277777775</v>
      </c>
      <c r="B28788" s="2">
        <v>20.091732868807352</v>
      </c>
    </row>
    <row r="28789" spans="1:2" x14ac:dyDescent="0.25">
      <c r="A28789" s="1">
        <v>42389.990972222222</v>
      </c>
      <c r="B28789" s="2">
        <v>-3.8801786233637054</v>
      </c>
    </row>
    <row r="28790" spans="1:2" x14ac:dyDescent="0.25">
      <c r="A28790" s="1">
        <v>42389.991666666669</v>
      </c>
      <c r="B28790" s="2">
        <v>16.771420414127352</v>
      </c>
    </row>
    <row r="28791" spans="1:2" x14ac:dyDescent="0.25">
      <c r="A28791" s="1">
        <v>42389.992361111108</v>
      </c>
      <c r="B28791" s="2">
        <v>9.8751076199017316</v>
      </c>
    </row>
    <row r="28792" spans="1:2" x14ac:dyDescent="0.25">
      <c r="A28792" s="1">
        <v>42389.993055555555</v>
      </c>
      <c r="B28792" s="2">
        <v>1.0640300448266014</v>
      </c>
    </row>
    <row r="28793" spans="1:2" x14ac:dyDescent="0.25">
      <c r="A28793" s="1">
        <v>42389.993750000001</v>
      </c>
      <c r="B28793" s="2">
        <v>-9.9856477858052433</v>
      </c>
    </row>
    <row r="28794" spans="1:2" x14ac:dyDescent="0.25">
      <c r="A28794" s="1">
        <v>42389.994444444441</v>
      </c>
      <c r="B28794" s="2">
        <v>-4.2723025880637575</v>
      </c>
    </row>
    <row r="28795" spans="1:2" x14ac:dyDescent="0.25">
      <c r="A28795" s="1">
        <v>42389.995138888888</v>
      </c>
      <c r="B28795" s="2">
        <v>-11.649274285814803</v>
      </c>
    </row>
    <row r="28796" spans="1:2" x14ac:dyDescent="0.25">
      <c r="A28796" s="1">
        <v>42389.995833333334</v>
      </c>
      <c r="B28796" s="2">
        <v>-2.3119768439166366</v>
      </c>
    </row>
    <row r="28797" spans="1:2" x14ac:dyDescent="0.25">
      <c r="A28797" s="1">
        <v>42389.996527777781</v>
      </c>
      <c r="B28797" s="2">
        <v>-20.844133235399688</v>
      </c>
    </row>
    <row r="28798" spans="1:2" x14ac:dyDescent="0.25">
      <c r="A28798" s="1">
        <v>42389.99722222222</v>
      </c>
      <c r="B28798" s="2">
        <v>-45.937458698352565</v>
      </c>
    </row>
    <row r="28799" spans="1:2" x14ac:dyDescent="0.25">
      <c r="A28799" s="1">
        <v>42389.997916666667</v>
      </c>
      <c r="B28799" s="2">
        <v>-63.355998597754905</v>
      </c>
    </row>
    <row r="28800" spans="1:2" x14ac:dyDescent="0.25">
      <c r="A28800" s="1">
        <v>42389.998611111114</v>
      </c>
      <c r="B28800" s="2">
        <v>-80.083565615928578</v>
      </c>
    </row>
    <row r="28801" spans="1:2" x14ac:dyDescent="0.25">
      <c r="A28801" s="1">
        <v>42389.999305555553</v>
      </c>
      <c r="B28801" s="2">
        <v>-64.097298623795112</v>
      </c>
    </row>
    <row r="28802" spans="1:2" x14ac:dyDescent="0.25">
      <c r="A28802" s="1">
        <v>42390</v>
      </c>
      <c r="B28802" s="2">
        <v>-56.897397321189054</v>
      </c>
    </row>
    <row r="28803" spans="1:2" x14ac:dyDescent="0.25">
      <c r="A28803" s="1">
        <v>42390.000694444447</v>
      </c>
      <c r="B28803" s="2">
        <v>-87.014511166264612</v>
      </c>
    </row>
    <row r="28804" spans="1:2" x14ac:dyDescent="0.25">
      <c r="A28804" s="1">
        <v>42390.001388888886</v>
      </c>
      <c r="B28804" s="2">
        <v>-88.654778462401978</v>
      </c>
    </row>
    <row r="28805" spans="1:2" x14ac:dyDescent="0.25">
      <c r="A28805" s="1">
        <v>42390.002083333333</v>
      </c>
      <c r="B28805" s="2">
        <v>-116.54681988130324</v>
      </c>
    </row>
    <row r="28806" spans="1:2" x14ac:dyDescent="0.25">
      <c r="A28806" s="1">
        <v>42390.00277777778</v>
      </c>
      <c r="B28806" s="2">
        <v>-136.29721193338045</v>
      </c>
    </row>
    <row r="28807" spans="1:2" x14ac:dyDescent="0.25">
      <c r="A28807" s="1">
        <v>42390.003472222219</v>
      </c>
      <c r="B28807" s="2">
        <v>-144.99822451981404</v>
      </c>
    </row>
    <row r="28808" spans="1:2" x14ac:dyDescent="0.25">
      <c r="A28808" s="1">
        <v>42390.004166666666</v>
      </c>
      <c r="B28808" s="2">
        <v>-185.50497915699768</v>
      </c>
    </row>
    <row r="28809" spans="1:2" x14ac:dyDescent="0.25">
      <c r="A28809" s="1">
        <v>42390.004861111112</v>
      </c>
      <c r="B28809" s="2">
        <v>-196.59569669252571</v>
      </c>
    </row>
    <row r="28810" spans="1:2" x14ac:dyDescent="0.25">
      <c r="A28810" s="1">
        <v>42390.005555555559</v>
      </c>
      <c r="B28810" s="2">
        <v>-201.32930082489426</v>
      </c>
    </row>
    <row r="28811" spans="1:2" x14ac:dyDescent="0.25">
      <c r="A28811" s="1">
        <v>42390.006249999999</v>
      </c>
      <c r="B28811" s="2">
        <v>-198.54025323780564</v>
      </c>
    </row>
    <row r="28812" spans="1:2" x14ac:dyDescent="0.25">
      <c r="A28812" s="1">
        <v>42390.006944444445</v>
      </c>
      <c r="B28812" s="2">
        <v>-199.72722845093813</v>
      </c>
    </row>
    <row r="28813" spans="1:2" x14ac:dyDescent="0.25">
      <c r="A28813" s="1">
        <v>42390.007638888892</v>
      </c>
      <c r="B28813" s="2">
        <v>-201.70321529046632</v>
      </c>
    </row>
    <row r="28814" spans="1:2" x14ac:dyDescent="0.25">
      <c r="A28814" s="1">
        <v>42390.008333333331</v>
      </c>
      <c r="B28814" s="2">
        <v>-205.79842980333294</v>
      </c>
    </row>
    <row r="28815" spans="1:2" x14ac:dyDescent="0.25">
      <c r="A28815" s="1">
        <v>42390.009027777778</v>
      </c>
      <c r="B28815" s="2">
        <v>-185.77874651599365</v>
      </c>
    </row>
    <row r="28816" spans="1:2" x14ac:dyDescent="0.25">
      <c r="A28816" s="1">
        <v>42390.009722222225</v>
      </c>
      <c r="B28816" s="2">
        <v>-199.91969937960772</v>
      </c>
    </row>
    <row r="28817" spans="1:2" x14ac:dyDescent="0.25">
      <c r="A28817" s="1">
        <v>42390.010416666664</v>
      </c>
      <c r="B28817" s="2">
        <v>-188.0344455015186</v>
      </c>
    </row>
    <row r="28818" spans="1:2" x14ac:dyDescent="0.25">
      <c r="A28818" s="1">
        <v>42390.011111111111</v>
      </c>
      <c r="B28818" s="2">
        <v>-176.57101090472813</v>
      </c>
    </row>
    <row r="28819" spans="1:2" x14ac:dyDescent="0.25">
      <c r="A28819" s="1">
        <v>42390.011805555558</v>
      </c>
      <c r="B28819" s="2">
        <v>-174.3452720472589</v>
      </c>
    </row>
    <row r="28820" spans="1:2" x14ac:dyDescent="0.25">
      <c r="A28820" s="1">
        <v>42390.012499999997</v>
      </c>
      <c r="B28820" s="2">
        <v>-193.28622082911122</v>
      </c>
    </row>
    <row r="28821" spans="1:2" x14ac:dyDescent="0.25">
      <c r="A28821" s="1">
        <v>42390.013194444444</v>
      </c>
      <c r="B28821" s="2">
        <v>-182.01169908568264</v>
      </c>
    </row>
    <row r="28822" spans="1:2" x14ac:dyDescent="0.25">
      <c r="A28822" s="1">
        <v>42390.013888888891</v>
      </c>
      <c r="B28822" s="2">
        <v>-171.24754224542218</v>
      </c>
    </row>
    <row r="28823" spans="1:2" x14ac:dyDescent="0.25">
      <c r="A28823" s="1">
        <v>42390.01458333333</v>
      </c>
      <c r="B28823" s="2">
        <v>-165.92694039612542</v>
      </c>
    </row>
    <row r="28824" spans="1:2" x14ac:dyDescent="0.25">
      <c r="A28824" s="1">
        <v>42390.015277777777</v>
      </c>
      <c r="B28824" s="2">
        <v>-155.58033101577311</v>
      </c>
    </row>
    <row r="28825" spans="1:2" x14ac:dyDescent="0.25">
      <c r="A28825" s="1">
        <v>42390.015972222223</v>
      </c>
      <c r="B28825" s="2">
        <v>-152.94816024837783</v>
      </c>
    </row>
    <row r="28826" spans="1:2" x14ac:dyDescent="0.25">
      <c r="A28826" s="1">
        <v>42390.01666666667</v>
      </c>
      <c r="B28826" s="2">
        <v>-157.78922108331074</v>
      </c>
    </row>
    <row r="28827" spans="1:2" x14ac:dyDescent="0.25">
      <c r="A28827" s="1">
        <v>42390.017361111109</v>
      </c>
      <c r="B28827" s="2">
        <v>-148.53333674928484</v>
      </c>
    </row>
    <row r="28828" spans="1:2" x14ac:dyDescent="0.25">
      <c r="A28828" s="1">
        <v>42390.018055555556</v>
      </c>
      <c r="B28828" s="2">
        <v>-132.1681268140984</v>
      </c>
    </row>
    <row r="28829" spans="1:2" x14ac:dyDescent="0.25">
      <c r="A28829" s="1">
        <v>42390.018750000003</v>
      </c>
      <c r="B28829" s="2">
        <v>-128.44358021637308</v>
      </c>
    </row>
    <row r="28830" spans="1:2" x14ac:dyDescent="0.25">
      <c r="A28830" s="1">
        <v>42390.019444444442</v>
      </c>
      <c r="B28830" s="2">
        <v>-111.86127837446207</v>
      </c>
    </row>
    <row r="28831" spans="1:2" x14ac:dyDescent="0.25">
      <c r="A28831" s="1">
        <v>42390.020138888889</v>
      </c>
      <c r="B28831" s="2">
        <v>-102.05530955081922</v>
      </c>
    </row>
    <row r="28832" spans="1:2" x14ac:dyDescent="0.25">
      <c r="A28832" s="1">
        <v>42390.020833333336</v>
      </c>
      <c r="B28832" s="2">
        <v>-98.466430153495949</v>
      </c>
    </row>
    <row r="28833" spans="1:2" x14ac:dyDescent="0.25">
      <c r="A28833" s="1">
        <v>42390.021527777775</v>
      </c>
      <c r="B28833" s="2">
        <v>-70.740645937710852</v>
      </c>
    </row>
    <row r="28834" spans="1:2" x14ac:dyDescent="0.25">
      <c r="A28834" s="1">
        <v>42390.022222222222</v>
      </c>
      <c r="B28834" s="2">
        <v>-46.100027696273173</v>
      </c>
    </row>
    <row r="28835" spans="1:2" x14ac:dyDescent="0.25">
      <c r="A28835" s="1">
        <v>42390.022916666669</v>
      </c>
      <c r="B28835" s="2">
        <v>-29.757426324561433</v>
      </c>
    </row>
    <row r="28836" spans="1:2" x14ac:dyDescent="0.25">
      <c r="A28836" s="1">
        <v>42390.023611111108</v>
      </c>
      <c r="B28836" s="2">
        <v>-17.787409723561723</v>
      </c>
    </row>
    <row r="28837" spans="1:2" x14ac:dyDescent="0.25">
      <c r="A28837" s="1">
        <v>42390.024305555555</v>
      </c>
      <c r="B28837" s="2">
        <v>0.16358963916087912</v>
      </c>
    </row>
    <row r="28838" spans="1:2" x14ac:dyDescent="0.25">
      <c r="A28838" s="1">
        <v>42390.025000000001</v>
      </c>
      <c r="B28838" s="2">
        <v>19.875596968121922</v>
      </c>
    </row>
    <row r="28839" spans="1:2" x14ac:dyDescent="0.25">
      <c r="A28839" s="1">
        <v>42390.025694444441</v>
      </c>
      <c r="B28839" s="2">
        <v>20.974535479161812</v>
      </c>
    </row>
    <row r="28840" spans="1:2" x14ac:dyDescent="0.25">
      <c r="A28840" s="1">
        <v>42390.026388888888</v>
      </c>
      <c r="B28840" s="2">
        <v>-6.1160846194562817</v>
      </c>
    </row>
    <row r="28841" spans="1:2" x14ac:dyDescent="0.25">
      <c r="A28841" s="1">
        <v>42390.027083333334</v>
      </c>
      <c r="B28841" s="2">
        <v>-34.322966643993759</v>
      </c>
    </row>
    <row r="28842" spans="1:2" x14ac:dyDescent="0.25">
      <c r="A28842" s="1">
        <v>42390.027777777781</v>
      </c>
      <c r="B28842" s="2">
        <v>-63.089734480155556</v>
      </c>
    </row>
    <row r="28843" spans="1:2" x14ac:dyDescent="0.25">
      <c r="A28843" s="1">
        <v>42390.02847222222</v>
      </c>
      <c r="B28843" s="2">
        <v>-86.14070868640556</v>
      </c>
    </row>
    <row r="28844" spans="1:2" x14ac:dyDescent="0.25">
      <c r="A28844" s="1">
        <v>42390.029166666667</v>
      </c>
      <c r="B28844" s="2">
        <v>-104.43592806618351</v>
      </c>
    </row>
    <row r="28845" spans="1:2" x14ac:dyDescent="0.25">
      <c r="A28845" s="1">
        <v>42390.029861111114</v>
      </c>
      <c r="B28845" s="2">
        <v>-115.16773301263844</v>
      </c>
    </row>
    <row r="28846" spans="1:2" x14ac:dyDescent="0.25">
      <c r="A28846" s="1">
        <v>42390.030555555553</v>
      </c>
      <c r="B28846" s="2">
        <v>-109.52554769129492</v>
      </c>
    </row>
    <row r="28847" spans="1:2" x14ac:dyDescent="0.25">
      <c r="A28847" s="1">
        <v>42390.03125</v>
      </c>
      <c r="B28847" s="2">
        <v>-114.32244660462408</v>
      </c>
    </row>
    <row r="28848" spans="1:2" x14ac:dyDescent="0.25">
      <c r="A28848" s="1">
        <v>42390.031944444447</v>
      </c>
      <c r="B28848" s="2">
        <v>-107.02656411989786</v>
      </c>
    </row>
    <row r="28849" spans="1:2" x14ac:dyDescent="0.25">
      <c r="A28849" s="1">
        <v>42390.032638888886</v>
      </c>
      <c r="B28849" s="2">
        <v>-108.75436842604735</v>
      </c>
    </row>
    <row r="28850" spans="1:2" x14ac:dyDescent="0.25">
      <c r="A28850" s="1">
        <v>42390.033333333333</v>
      </c>
      <c r="B28850" s="2">
        <v>-93.218247334042104</v>
      </c>
    </row>
    <row r="28851" spans="1:2" x14ac:dyDescent="0.25">
      <c r="A28851" s="1">
        <v>42390.03402777778</v>
      </c>
      <c r="B28851" s="2">
        <v>-107.47460394308243</v>
      </c>
    </row>
    <row r="28852" spans="1:2" x14ac:dyDescent="0.25">
      <c r="A28852" s="1">
        <v>42390.034722222219</v>
      </c>
      <c r="B28852" s="2">
        <v>-110.84992644001613</v>
      </c>
    </row>
    <row r="28853" spans="1:2" x14ac:dyDescent="0.25">
      <c r="A28853" s="1">
        <v>42390.035416666666</v>
      </c>
      <c r="B28853" s="2">
        <v>-124.00807659695856</v>
      </c>
    </row>
    <row r="28854" spans="1:2" x14ac:dyDescent="0.25">
      <c r="A28854" s="1">
        <v>42390.036111111112</v>
      </c>
      <c r="B28854" s="2">
        <v>-123.15464041468998</v>
      </c>
    </row>
    <row r="28855" spans="1:2" x14ac:dyDescent="0.25">
      <c r="A28855" s="1">
        <v>42390.036805555559</v>
      </c>
      <c r="B28855" s="2">
        <v>-125.1064647974718</v>
      </c>
    </row>
    <row r="28856" spans="1:2" x14ac:dyDescent="0.25">
      <c r="A28856" s="1">
        <v>42390.037499999999</v>
      </c>
      <c r="B28856" s="2">
        <v>-126.08332522855102</v>
      </c>
    </row>
    <row r="28857" spans="1:2" x14ac:dyDescent="0.25">
      <c r="A28857" s="1">
        <v>42390.038194444445</v>
      </c>
      <c r="B28857" s="2">
        <v>-115.23791615283116</v>
      </c>
    </row>
    <row r="28858" spans="1:2" x14ac:dyDescent="0.25">
      <c r="A28858" s="1">
        <v>42390.038888888892</v>
      </c>
      <c r="B28858" s="2">
        <v>-128.00921825485031</v>
      </c>
    </row>
    <row r="28859" spans="1:2" x14ac:dyDescent="0.25">
      <c r="A28859" s="1">
        <v>42390.039583333331</v>
      </c>
      <c r="B28859" s="2">
        <v>-119.63362587377001</v>
      </c>
    </row>
    <row r="28860" spans="1:2" x14ac:dyDescent="0.25">
      <c r="A28860" s="1">
        <v>42390.040277777778</v>
      </c>
      <c r="B28860" s="2">
        <v>-112.40310300013711</v>
      </c>
    </row>
    <row r="28861" spans="1:2" x14ac:dyDescent="0.25">
      <c r="A28861" s="1">
        <v>42390.040972222225</v>
      </c>
      <c r="B28861" s="2">
        <v>-119.77612627623991</v>
      </c>
    </row>
    <row r="28862" spans="1:2" x14ac:dyDescent="0.25">
      <c r="A28862" s="1">
        <v>42390.041666666664</v>
      </c>
      <c r="B28862" s="2">
        <v>-125.28374395755431</v>
      </c>
    </row>
    <row r="28863" spans="1:2" x14ac:dyDescent="0.25">
      <c r="A28863" s="1">
        <v>42390.042361111111</v>
      </c>
      <c r="B28863" s="2">
        <v>-100.54848920078948</v>
      </c>
    </row>
    <row r="28864" spans="1:2" x14ac:dyDescent="0.25">
      <c r="A28864" s="1">
        <v>42390.043055555558</v>
      </c>
      <c r="B28864" s="2">
        <v>-98.956067751732192</v>
      </c>
    </row>
    <row r="28865" spans="1:2" x14ac:dyDescent="0.25">
      <c r="A28865" s="1">
        <v>42390.043749999997</v>
      </c>
      <c r="B28865" s="2">
        <v>-97.024696729109081</v>
      </c>
    </row>
    <row r="28866" spans="1:2" x14ac:dyDescent="0.25">
      <c r="A28866" s="1">
        <v>42390.044444444444</v>
      </c>
      <c r="B28866" s="2">
        <v>-113.99539755024404</v>
      </c>
    </row>
    <row r="28867" spans="1:2" x14ac:dyDescent="0.25">
      <c r="A28867" s="1">
        <v>42390.045138888891</v>
      </c>
      <c r="B28867" s="2">
        <v>-118.70752762921038</v>
      </c>
    </row>
    <row r="28868" spans="1:2" x14ac:dyDescent="0.25">
      <c r="A28868" s="1">
        <v>42390.04583333333</v>
      </c>
      <c r="B28868" s="2">
        <v>-132.18395439987071</v>
      </c>
    </row>
    <row r="28869" spans="1:2" x14ac:dyDescent="0.25">
      <c r="A28869" s="1">
        <v>42390.046527777777</v>
      </c>
      <c r="B28869" s="2">
        <v>-132.04209638499887</v>
      </c>
    </row>
    <row r="28870" spans="1:2" x14ac:dyDescent="0.25">
      <c r="A28870" s="1">
        <v>42390.047222222223</v>
      </c>
      <c r="B28870" s="2">
        <v>-145.84955743048729</v>
      </c>
    </row>
    <row r="28871" spans="1:2" x14ac:dyDescent="0.25">
      <c r="A28871" s="1">
        <v>42390.04791666667</v>
      </c>
      <c r="B28871" s="2">
        <v>-206.75611999287113</v>
      </c>
    </row>
    <row r="28872" spans="1:2" x14ac:dyDescent="0.25">
      <c r="A28872" s="1">
        <v>42390.048611111109</v>
      </c>
      <c r="B28872" s="2">
        <v>-176.36647918251498</v>
      </c>
    </row>
    <row r="28873" spans="1:2" x14ac:dyDescent="0.25">
      <c r="A28873" s="1">
        <v>42390.049305555556</v>
      </c>
      <c r="B28873" s="2">
        <v>-144.20840198847387</v>
      </c>
    </row>
    <row r="28874" spans="1:2" x14ac:dyDescent="0.25">
      <c r="A28874" s="1">
        <v>42390.05</v>
      </c>
      <c r="B28874" s="2">
        <v>-116.51076451771272</v>
      </c>
    </row>
    <row r="28875" spans="1:2" x14ac:dyDescent="0.25">
      <c r="A28875" s="1">
        <v>42390.050694444442</v>
      </c>
      <c r="B28875" s="2">
        <v>-89.975380155818613</v>
      </c>
    </row>
    <row r="28876" spans="1:2" x14ac:dyDescent="0.25">
      <c r="A28876" s="1">
        <v>42390.051388888889</v>
      </c>
      <c r="B28876" s="2">
        <v>-76.886527110213265</v>
      </c>
    </row>
    <row r="28877" spans="1:2" x14ac:dyDescent="0.25">
      <c r="A28877" s="1">
        <v>42390.052083333336</v>
      </c>
      <c r="B28877" s="2">
        <v>-70.153437589496988</v>
      </c>
    </row>
    <row r="28878" spans="1:2" x14ac:dyDescent="0.25">
      <c r="A28878" s="1">
        <v>42390.052777777775</v>
      </c>
      <c r="B28878" s="2">
        <v>-53.830345128440726</v>
      </c>
    </row>
    <row r="28879" spans="1:2" x14ac:dyDescent="0.25">
      <c r="A28879" s="1">
        <v>42390.053472222222</v>
      </c>
      <c r="B28879" s="2">
        <v>-66.226371227315397</v>
      </c>
    </row>
    <row r="28880" spans="1:2" x14ac:dyDescent="0.25">
      <c r="A28880" s="1">
        <v>42390.054166666669</v>
      </c>
      <c r="B28880" s="2">
        <v>-65.789025600797814</v>
      </c>
    </row>
    <row r="28881" spans="1:2" x14ac:dyDescent="0.25">
      <c r="A28881" s="1">
        <v>42390.054861111108</v>
      </c>
      <c r="B28881" s="2">
        <v>-84.808372313017031</v>
      </c>
    </row>
    <row r="28882" spans="1:2" x14ac:dyDescent="0.25">
      <c r="A28882" s="1">
        <v>42390.055555555555</v>
      </c>
      <c r="B28882" s="2">
        <v>-72.070002242065186</v>
      </c>
    </row>
    <row r="28883" spans="1:2" x14ac:dyDescent="0.25">
      <c r="A28883" s="1">
        <v>42390.056250000001</v>
      </c>
      <c r="B28883" s="2">
        <v>-65.676895207784639</v>
      </c>
    </row>
    <row r="28884" spans="1:2" x14ac:dyDescent="0.25">
      <c r="A28884" s="1">
        <v>42390.056944444441</v>
      </c>
      <c r="B28884" s="2">
        <v>-78.565123163536185</v>
      </c>
    </row>
    <row r="28885" spans="1:2" x14ac:dyDescent="0.25">
      <c r="A28885" s="1">
        <v>42390.057638888888</v>
      </c>
      <c r="B28885" s="2">
        <v>-63.387193533353276</v>
      </c>
    </row>
    <row r="28886" spans="1:2" x14ac:dyDescent="0.25">
      <c r="A28886" s="1">
        <v>42390.058333333334</v>
      </c>
      <c r="B28886" s="2">
        <v>-57.121086195115154</v>
      </c>
    </row>
    <row r="28887" spans="1:2" x14ac:dyDescent="0.25">
      <c r="A28887" s="1">
        <v>42390.059027777781</v>
      </c>
      <c r="B28887" s="2">
        <v>-23.580358634501561</v>
      </c>
    </row>
    <row r="28888" spans="1:2" x14ac:dyDescent="0.25">
      <c r="A28888" s="1">
        <v>42390.05972222222</v>
      </c>
      <c r="B28888" s="2">
        <v>-33.650517108610558</v>
      </c>
    </row>
    <row r="28889" spans="1:2" x14ac:dyDescent="0.25">
      <c r="A28889" s="1">
        <v>42390.060416666667</v>
      </c>
      <c r="B28889" s="2">
        <v>-31.563782131144642</v>
      </c>
    </row>
    <row r="28890" spans="1:2" x14ac:dyDescent="0.25">
      <c r="A28890" s="1">
        <v>42390.061111111114</v>
      </c>
      <c r="B28890" s="2">
        <v>-63.033616927729845</v>
      </c>
    </row>
    <row r="28891" spans="1:2" x14ac:dyDescent="0.25">
      <c r="A28891" s="1">
        <v>42390.061805555553</v>
      </c>
      <c r="B28891" s="2">
        <v>-67.108887579519063</v>
      </c>
    </row>
    <row r="28892" spans="1:2" x14ac:dyDescent="0.25">
      <c r="A28892" s="1">
        <v>42390.0625</v>
      </c>
      <c r="B28892" s="2">
        <v>-66.905645115549362</v>
      </c>
    </row>
    <row r="28893" spans="1:2" x14ac:dyDescent="0.25">
      <c r="A28893" s="1">
        <v>42390.063194444447</v>
      </c>
      <c r="B28893" s="2">
        <v>-91.007981463657543</v>
      </c>
    </row>
    <row r="28894" spans="1:2" x14ac:dyDescent="0.25">
      <c r="A28894" s="1">
        <v>42390.063888888886</v>
      </c>
      <c r="B28894" s="2">
        <v>-103.52571248449385</v>
      </c>
    </row>
    <row r="28895" spans="1:2" x14ac:dyDescent="0.25">
      <c r="A28895" s="1">
        <v>42390.064583333333</v>
      </c>
      <c r="B28895" s="2">
        <v>-95.700461096328212</v>
      </c>
    </row>
    <row r="28896" spans="1:2" x14ac:dyDescent="0.25">
      <c r="A28896" s="1">
        <v>42390.06527777778</v>
      </c>
      <c r="B28896" s="2">
        <v>-77.58253222635831</v>
      </c>
    </row>
    <row r="28897" spans="1:2" x14ac:dyDescent="0.25">
      <c r="A28897" s="1">
        <v>42390.065972222219</v>
      </c>
      <c r="B28897" s="2">
        <v>-84.536055001469023</v>
      </c>
    </row>
    <row r="28898" spans="1:2" x14ac:dyDescent="0.25">
      <c r="A28898" s="1">
        <v>42390.066666666666</v>
      </c>
      <c r="B28898" s="2">
        <v>-86.200134636197859</v>
      </c>
    </row>
    <row r="28899" spans="1:2" x14ac:dyDescent="0.25">
      <c r="A28899" s="1">
        <v>42390.067361111112</v>
      </c>
      <c r="B28899" s="2">
        <v>-77.86330373292634</v>
      </c>
    </row>
    <row r="28900" spans="1:2" x14ac:dyDescent="0.25">
      <c r="A28900" s="1">
        <v>42390.068055555559</v>
      </c>
      <c r="B28900" s="2">
        <v>-87.802141743913907</v>
      </c>
    </row>
    <row r="28901" spans="1:2" x14ac:dyDescent="0.25">
      <c r="A28901" s="1">
        <v>42390.068749999999</v>
      </c>
      <c r="B28901" s="2">
        <v>-98.013028633547947</v>
      </c>
    </row>
    <row r="28902" spans="1:2" x14ac:dyDescent="0.25">
      <c r="A28902" s="1">
        <v>42390.069444444445</v>
      </c>
      <c r="B28902" s="2">
        <v>-99.717797810299089</v>
      </c>
    </row>
    <row r="28903" spans="1:2" x14ac:dyDescent="0.25">
      <c r="A28903" s="1">
        <v>42390.070138888892</v>
      </c>
      <c r="B28903" s="2">
        <v>-109.3140158279993</v>
      </c>
    </row>
    <row r="28904" spans="1:2" x14ac:dyDescent="0.25">
      <c r="A28904" s="1">
        <v>42390.070833333331</v>
      </c>
      <c r="B28904" s="2">
        <v>-114.31081765526906</v>
      </c>
    </row>
    <row r="28905" spans="1:2" x14ac:dyDescent="0.25">
      <c r="A28905" s="1">
        <v>42390.071527777778</v>
      </c>
      <c r="B28905" s="2">
        <v>-95.252346191004236</v>
      </c>
    </row>
    <row r="28906" spans="1:2" x14ac:dyDescent="0.25">
      <c r="A28906" s="1">
        <v>42390.072222222225</v>
      </c>
      <c r="B28906" s="2">
        <v>-98.21262849155076</v>
      </c>
    </row>
    <row r="28907" spans="1:2" x14ac:dyDescent="0.25">
      <c r="A28907" s="1">
        <v>42390.072916666664</v>
      </c>
      <c r="B28907" s="2">
        <v>-106.04894530870757</v>
      </c>
    </row>
    <row r="28908" spans="1:2" x14ac:dyDescent="0.25">
      <c r="A28908" s="1">
        <v>42390.073611111111</v>
      </c>
      <c r="B28908" s="2">
        <v>-98.327707417805996</v>
      </c>
    </row>
    <row r="28909" spans="1:2" x14ac:dyDescent="0.25">
      <c r="A28909" s="1">
        <v>42390.074305555558</v>
      </c>
      <c r="B28909" s="2">
        <v>-102.3330585751372</v>
      </c>
    </row>
    <row r="28910" spans="1:2" x14ac:dyDescent="0.25">
      <c r="A28910" s="1">
        <v>42390.074999999997</v>
      </c>
      <c r="B28910" s="2">
        <v>-111.51138063435792</v>
      </c>
    </row>
    <row r="28911" spans="1:2" x14ac:dyDescent="0.25">
      <c r="A28911" s="1">
        <v>42390.075694444444</v>
      </c>
      <c r="B28911" s="2">
        <v>-89.28808356811642</v>
      </c>
    </row>
    <row r="28912" spans="1:2" x14ac:dyDescent="0.25">
      <c r="A28912" s="1">
        <v>42390.076388888891</v>
      </c>
      <c r="B28912" s="2">
        <v>-87.867165855048611</v>
      </c>
    </row>
    <row r="28913" spans="1:2" x14ac:dyDescent="0.25">
      <c r="A28913" s="1">
        <v>42390.07708333333</v>
      </c>
      <c r="B28913" s="2">
        <v>-97.024373939109495</v>
      </c>
    </row>
    <row r="28914" spans="1:2" x14ac:dyDescent="0.25">
      <c r="A28914" s="1">
        <v>42390.077777777777</v>
      </c>
      <c r="B28914" s="2">
        <v>-106.70279067401231</v>
      </c>
    </row>
    <row r="28915" spans="1:2" x14ac:dyDescent="0.25">
      <c r="A28915" s="1">
        <v>42390.078472222223</v>
      </c>
      <c r="B28915" s="2">
        <v>-118.80703483233616</v>
      </c>
    </row>
    <row r="28916" spans="1:2" x14ac:dyDescent="0.25">
      <c r="A28916" s="1">
        <v>42390.07916666667</v>
      </c>
      <c r="B28916" s="2">
        <v>-117.92703037860726</v>
      </c>
    </row>
    <row r="28917" spans="1:2" x14ac:dyDescent="0.25">
      <c r="A28917" s="1">
        <v>42390.079861111109</v>
      </c>
      <c r="B28917" s="2">
        <v>-114.01273767764991</v>
      </c>
    </row>
    <row r="28918" spans="1:2" x14ac:dyDescent="0.25">
      <c r="A28918" s="1">
        <v>42390.080555555556</v>
      </c>
      <c r="B28918" s="2">
        <v>-114.5938759142436</v>
      </c>
    </row>
    <row r="28919" spans="1:2" x14ac:dyDescent="0.25">
      <c r="A28919" s="1">
        <v>42390.081250000003</v>
      </c>
      <c r="B28919" s="2">
        <v>-93.329884578297296</v>
      </c>
    </row>
    <row r="28920" spans="1:2" x14ac:dyDescent="0.25">
      <c r="A28920" s="1">
        <v>42390.081944444442</v>
      </c>
      <c r="B28920" s="2">
        <v>-77.538272399321428</v>
      </c>
    </row>
    <row r="28921" spans="1:2" x14ac:dyDescent="0.25">
      <c r="A28921" s="1">
        <v>42390.082638888889</v>
      </c>
      <c r="B28921" s="2">
        <v>-98.958172960026417</v>
      </c>
    </row>
    <row r="28922" spans="1:2" x14ac:dyDescent="0.25">
      <c r="A28922" s="1">
        <v>42390.083333333336</v>
      </c>
      <c r="B28922" s="2">
        <v>-95.54041947319638</v>
      </c>
    </row>
    <row r="28923" spans="1:2" x14ac:dyDescent="0.25">
      <c r="A28923" s="1">
        <v>42390.084027777775</v>
      </c>
      <c r="B28923" s="2">
        <v>-96.977031526714569</v>
      </c>
    </row>
    <row r="28924" spans="1:2" x14ac:dyDescent="0.25">
      <c r="A28924" s="1">
        <v>42390.084722222222</v>
      </c>
      <c r="B28924" s="2">
        <v>-83.616631874764181</v>
      </c>
    </row>
    <row r="28925" spans="1:2" x14ac:dyDescent="0.25">
      <c r="A28925" s="1">
        <v>42390.085416666669</v>
      </c>
      <c r="B28925" s="2">
        <v>-84.294541719012585</v>
      </c>
    </row>
    <row r="28926" spans="1:2" x14ac:dyDescent="0.25">
      <c r="A28926" s="1">
        <v>42390.086111111108</v>
      </c>
      <c r="B28926" s="2">
        <v>-83.585123384691542</v>
      </c>
    </row>
    <row r="28927" spans="1:2" x14ac:dyDescent="0.25">
      <c r="A28927" s="1">
        <v>42390.086805555555</v>
      </c>
      <c r="B28927" s="2">
        <v>-81.092003521303795</v>
      </c>
    </row>
    <row r="28928" spans="1:2" x14ac:dyDescent="0.25">
      <c r="A28928" s="1">
        <v>42390.087500000001</v>
      </c>
      <c r="B28928" s="2">
        <v>-66.303825838895861</v>
      </c>
    </row>
    <row r="28929" spans="1:2" x14ac:dyDescent="0.25">
      <c r="A28929" s="1">
        <v>42390.088194444441</v>
      </c>
      <c r="B28929" s="2">
        <v>-55.052730445736479</v>
      </c>
    </row>
    <row r="28930" spans="1:2" x14ac:dyDescent="0.25">
      <c r="A28930" s="1">
        <v>42390.088888888888</v>
      </c>
      <c r="B28930" s="2">
        <v>-56.870944716872572</v>
      </c>
    </row>
    <row r="28931" spans="1:2" x14ac:dyDescent="0.25">
      <c r="A28931" s="1">
        <v>42390.089583333334</v>
      </c>
      <c r="B28931" s="2">
        <v>-65.417685147844409</v>
      </c>
    </row>
    <row r="28932" spans="1:2" x14ac:dyDescent="0.25">
      <c r="A28932" s="1">
        <v>42390.090277777781</v>
      </c>
      <c r="B28932" s="2">
        <v>-65.232776902295882</v>
      </c>
    </row>
    <row r="28933" spans="1:2" x14ac:dyDescent="0.25">
      <c r="A28933" s="1">
        <v>42390.09097222222</v>
      </c>
      <c r="B28933" s="2">
        <v>-60.063517639361088</v>
      </c>
    </row>
    <row r="28934" spans="1:2" x14ac:dyDescent="0.25">
      <c r="A28934" s="1">
        <v>42390.091666666667</v>
      </c>
      <c r="B28934" s="2">
        <v>-63.07348191741815</v>
      </c>
    </row>
    <row r="28935" spans="1:2" x14ac:dyDescent="0.25">
      <c r="A28935" s="1">
        <v>42390.092361111114</v>
      </c>
      <c r="B28935" s="2">
        <v>-85.655192025787741</v>
      </c>
    </row>
    <row r="28936" spans="1:2" x14ac:dyDescent="0.25">
      <c r="A28936" s="1">
        <v>42390.093055555553</v>
      </c>
      <c r="B28936" s="2">
        <v>-99.130417523145056</v>
      </c>
    </row>
    <row r="28937" spans="1:2" x14ac:dyDescent="0.25">
      <c r="A28937" s="1">
        <v>42390.09375</v>
      </c>
      <c r="B28937" s="2">
        <v>-100.81965819350832</v>
      </c>
    </row>
    <row r="28938" spans="1:2" x14ac:dyDescent="0.25">
      <c r="A28938" s="1">
        <v>42390.094444444447</v>
      </c>
      <c r="B28938" s="2">
        <v>-107.23245447399094</v>
      </c>
    </row>
    <row r="28939" spans="1:2" x14ac:dyDescent="0.25">
      <c r="A28939" s="1">
        <v>42390.095138888886</v>
      </c>
      <c r="B28939" s="2">
        <v>-110.54823785888536</v>
      </c>
    </row>
    <row r="28940" spans="1:2" x14ac:dyDescent="0.25">
      <c r="A28940" s="1">
        <v>42390.095833333333</v>
      </c>
      <c r="B28940" s="2">
        <v>-114.07875864696884</v>
      </c>
    </row>
    <row r="28941" spans="1:2" x14ac:dyDescent="0.25">
      <c r="A28941" s="1">
        <v>42390.09652777778</v>
      </c>
      <c r="B28941" s="2">
        <v>-106.6945117483032</v>
      </c>
    </row>
    <row r="28942" spans="1:2" x14ac:dyDescent="0.25">
      <c r="A28942" s="1">
        <v>42390.097222222219</v>
      </c>
      <c r="B28942" s="2">
        <v>-116.6381251495836</v>
      </c>
    </row>
    <row r="28943" spans="1:2" x14ac:dyDescent="0.25">
      <c r="A28943" s="1">
        <v>42390.097916666666</v>
      </c>
      <c r="B28943" s="2">
        <v>-127.23083720010861</v>
      </c>
    </row>
    <row r="28944" spans="1:2" x14ac:dyDescent="0.25">
      <c r="A28944" s="1">
        <v>42390.098611111112</v>
      </c>
      <c r="B28944" s="2">
        <v>-123.05900043881266</v>
      </c>
    </row>
    <row r="28945" spans="1:2" x14ac:dyDescent="0.25">
      <c r="A28945" s="1">
        <v>42390.099305555559</v>
      </c>
      <c r="B28945" s="2">
        <v>-99.052158294315447</v>
      </c>
    </row>
    <row r="28946" spans="1:2" x14ac:dyDescent="0.25">
      <c r="A28946" s="1">
        <v>42390.1</v>
      </c>
      <c r="B28946" s="2">
        <v>-118.75579647536311</v>
      </c>
    </row>
    <row r="28947" spans="1:2" x14ac:dyDescent="0.25">
      <c r="A28947" s="1">
        <v>42390.100694444445</v>
      </c>
      <c r="B28947" s="2">
        <v>-114.34111106150085</v>
      </c>
    </row>
    <row r="28948" spans="1:2" x14ac:dyDescent="0.25">
      <c r="A28948" s="1">
        <v>42390.101388888892</v>
      </c>
      <c r="B28948" s="2">
        <v>-134.27774472124875</v>
      </c>
    </row>
    <row r="28949" spans="1:2" x14ac:dyDescent="0.25">
      <c r="A28949" s="1">
        <v>42390.102083333331</v>
      </c>
      <c r="B28949" s="2">
        <v>-122.01646060072817</v>
      </c>
    </row>
    <row r="28950" spans="1:2" x14ac:dyDescent="0.25">
      <c r="A28950" s="1">
        <v>42390.102777777778</v>
      </c>
      <c r="B28950" s="2">
        <v>-116.3311890354089</v>
      </c>
    </row>
    <row r="28951" spans="1:2" x14ac:dyDescent="0.25">
      <c r="A28951" s="1">
        <v>42390.103472222225</v>
      </c>
      <c r="B28951" s="2">
        <v>-113.22818733314053</v>
      </c>
    </row>
    <row r="28952" spans="1:2" x14ac:dyDescent="0.25">
      <c r="A28952" s="1">
        <v>42390.104166666664</v>
      </c>
      <c r="B28952" s="2">
        <v>-109.34680465622417</v>
      </c>
    </row>
    <row r="28953" spans="1:2" x14ac:dyDescent="0.25">
      <c r="A28953" s="1">
        <v>42390.104861111111</v>
      </c>
      <c r="B28953" s="2">
        <v>-140.20755265165741</v>
      </c>
    </row>
    <row r="28954" spans="1:2" x14ac:dyDescent="0.25">
      <c r="A28954" s="1">
        <v>42390.105555555558</v>
      </c>
      <c r="B28954" s="2">
        <v>-146.9869053080775</v>
      </c>
    </row>
    <row r="28955" spans="1:2" x14ac:dyDescent="0.25">
      <c r="A28955" s="1">
        <v>42390.106249999997</v>
      </c>
      <c r="B28955" s="2">
        <v>-142.49988071772194</v>
      </c>
    </row>
    <row r="28956" spans="1:2" x14ac:dyDescent="0.25">
      <c r="A28956" s="1">
        <v>42390.106944444444</v>
      </c>
      <c r="B28956" s="2">
        <v>-152.82391979219781</v>
      </c>
    </row>
    <row r="28957" spans="1:2" x14ac:dyDescent="0.25">
      <c r="A28957" s="1">
        <v>42390.107638888891</v>
      </c>
      <c r="B28957" s="2">
        <v>-162.93216696707532</v>
      </c>
    </row>
    <row r="28958" spans="1:2" x14ac:dyDescent="0.25">
      <c r="A28958" s="1">
        <v>42390.10833333333</v>
      </c>
      <c r="B28958" s="2">
        <v>-151.00841869654445</v>
      </c>
    </row>
    <row r="28959" spans="1:2" x14ac:dyDescent="0.25">
      <c r="A28959" s="1">
        <v>42390.109027777777</v>
      </c>
      <c r="B28959" s="2">
        <v>-163.31793162027995</v>
      </c>
    </row>
    <row r="28960" spans="1:2" x14ac:dyDescent="0.25">
      <c r="A28960" s="1">
        <v>42390.109722222223</v>
      </c>
      <c r="B28960" s="2">
        <v>-170.31910097091458</v>
      </c>
    </row>
    <row r="28961" spans="1:2" x14ac:dyDescent="0.25">
      <c r="A28961" s="1">
        <v>42390.11041666667</v>
      </c>
      <c r="B28961" s="2">
        <v>-161.889648392521</v>
      </c>
    </row>
    <row r="28962" spans="1:2" x14ac:dyDescent="0.25">
      <c r="A28962" s="1">
        <v>42390.111111111109</v>
      </c>
      <c r="B28962" s="2">
        <v>-179.02559046034392</v>
      </c>
    </row>
    <row r="28963" spans="1:2" x14ac:dyDescent="0.25">
      <c r="A28963" s="1">
        <v>42390.111805555556</v>
      </c>
      <c r="B28963" s="2">
        <v>-171.53290322305014</v>
      </c>
    </row>
    <row r="28964" spans="1:2" x14ac:dyDescent="0.25">
      <c r="A28964" s="1">
        <v>42390.112500000003</v>
      </c>
      <c r="B28964" s="2">
        <v>-164.57541389932547</v>
      </c>
    </row>
    <row r="28965" spans="1:2" x14ac:dyDescent="0.25">
      <c r="A28965" s="1">
        <v>42390.113194444442</v>
      </c>
      <c r="B28965" s="2">
        <v>-163.18165721091984</v>
      </c>
    </row>
    <row r="28966" spans="1:2" x14ac:dyDescent="0.25">
      <c r="A28966" s="1">
        <v>42390.113888888889</v>
      </c>
      <c r="B28966" s="2">
        <v>-174.79640883390482</v>
      </c>
    </row>
    <row r="28967" spans="1:2" x14ac:dyDescent="0.25">
      <c r="A28967" s="1">
        <v>42390.114583333336</v>
      </c>
      <c r="B28967" s="2">
        <v>-156.09129616403953</v>
      </c>
    </row>
    <row r="28968" spans="1:2" x14ac:dyDescent="0.25">
      <c r="A28968" s="1">
        <v>42390.115277777775</v>
      </c>
      <c r="B28968" s="2">
        <v>-160.87051324074466</v>
      </c>
    </row>
    <row r="28969" spans="1:2" x14ac:dyDescent="0.25">
      <c r="A28969" s="1">
        <v>42390.115972222222</v>
      </c>
      <c r="B28969" s="2">
        <v>-152.73491630699718</v>
      </c>
    </row>
    <row r="28970" spans="1:2" x14ac:dyDescent="0.25">
      <c r="A28970" s="1">
        <v>42390.116666666669</v>
      </c>
      <c r="B28970" s="2">
        <v>-149.68496119181316</v>
      </c>
    </row>
    <row r="28971" spans="1:2" x14ac:dyDescent="0.25">
      <c r="A28971" s="1">
        <v>42390.117361111108</v>
      </c>
      <c r="B28971" s="2">
        <v>-139.44481511778818</v>
      </c>
    </row>
    <row r="28972" spans="1:2" x14ac:dyDescent="0.25">
      <c r="A28972" s="1">
        <v>42390.118055555555</v>
      </c>
      <c r="B28972" s="2">
        <v>-113.08144531249999</v>
      </c>
    </row>
    <row r="28973" spans="1:2" x14ac:dyDescent="0.25">
      <c r="A28973" s="1">
        <v>42390.118750000001</v>
      </c>
      <c r="B28973" s="2">
        <v>-69.196306488816234</v>
      </c>
    </row>
    <row r="28974" spans="1:2" x14ac:dyDescent="0.25">
      <c r="A28974" s="1">
        <v>42390.119444444441</v>
      </c>
      <c r="B28974" s="2">
        <v>-66.644021563284326</v>
      </c>
    </row>
    <row r="28975" spans="1:2" x14ac:dyDescent="0.25">
      <c r="A28975" s="1">
        <v>42390.120138888888</v>
      </c>
      <c r="B28975" s="2">
        <v>-63.413862354285087</v>
      </c>
    </row>
    <row r="28976" spans="1:2" x14ac:dyDescent="0.25">
      <c r="A28976" s="1">
        <v>42390.120833333334</v>
      </c>
      <c r="B28976" s="2">
        <v>-33.115379722708411</v>
      </c>
    </row>
    <row r="28977" spans="1:2" x14ac:dyDescent="0.25">
      <c r="A28977" s="1">
        <v>42390.121527777781</v>
      </c>
      <c r="B28977" s="2">
        <v>-39.880873417357606</v>
      </c>
    </row>
    <row r="28978" spans="1:2" x14ac:dyDescent="0.25">
      <c r="A28978" s="1">
        <v>42390.12222222222</v>
      </c>
      <c r="B28978" s="2">
        <v>-37.40941789909072</v>
      </c>
    </row>
    <row r="28979" spans="1:2" x14ac:dyDescent="0.25">
      <c r="A28979" s="1">
        <v>42390.122916666667</v>
      </c>
      <c r="B28979" s="2">
        <v>-20.691007086992126</v>
      </c>
    </row>
    <row r="28980" spans="1:2" x14ac:dyDescent="0.25">
      <c r="A28980" s="1">
        <v>42390.123611111114</v>
      </c>
      <c r="B28980" s="2">
        <v>-12.264839583324889</v>
      </c>
    </row>
    <row r="28981" spans="1:2" x14ac:dyDescent="0.25">
      <c r="A28981" s="1">
        <v>42390.124305555553</v>
      </c>
      <c r="B28981" s="2">
        <v>4.2032322816463417</v>
      </c>
    </row>
    <row r="28982" spans="1:2" x14ac:dyDescent="0.25">
      <c r="A28982" s="1">
        <v>42390.125</v>
      </c>
      <c r="B28982" s="2">
        <v>0.69509160417655946</v>
      </c>
    </row>
    <row r="28983" spans="1:2" x14ac:dyDescent="0.25">
      <c r="A28983" s="1">
        <v>42390.125694444447</v>
      </c>
      <c r="B28983" s="2">
        <v>24.944384514061191</v>
      </c>
    </row>
    <row r="28984" spans="1:2" x14ac:dyDescent="0.25">
      <c r="A28984" s="1">
        <v>42390.126388888886</v>
      </c>
      <c r="B28984" s="2">
        <v>49.885573183113593</v>
      </c>
    </row>
    <row r="28985" spans="1:2" x14ac:dyDescent="0.25">
      <c r="A28985" s="1">
        <v>42390.127083333333</v>
      </c>
      <c r="B28985" s="2">
        <v>60.915000196282442</v>
      </c>
    </row>
    <row r="28986" spans="1:2" x14ac:dyDescent="0.25">
      <c r="A28986" s="1">
        <v>42390.12777777778</v>
      </c>
      <c r="B28986" s="2">
        <v>64.867992026995253</v>
      </c>
    </row>
    <row r="28987" spans="1:2" x14ac:dyDescent="0.25">
      <c r="A28987" s="1">
        <v>42390.128472222219</v>
      </c>
      <c r="B28987" s="2">
        <v>63.471621651902872</v>
      </c>
    </row>
    <row r="28988" spans="1:2" x14ac:dyDescent="0.25">
      <c r="A28988" s="1">
        <v>42390.129166666666</v>
      </c>
      <c r="B28988" s="2">
        <v>65.794743257039229</v>
      </c>
    </row>
    <row r="28989" spans="1:2" x14ac:dyDescent="0.25">
      <c r="A28989" s="1">
        <v>42390.129861111112</v>
      </c>
      <c r="B28989" s="2">
        <v>60.172491822611001</v>
      </c>
    </row>
    <row r="28990" spans="1:2" x14ac:dyDescent="0.25">
      <c r="A28990" s="1">
        <v>42390.130555555559</v>
      </c>
      <c r="B28990" s="2">
        <v>76.999634012475141</v>
      </c>
    </row>
    <row r="28991" spans="1:2" x14ac:dyDescent="0.25">
      <c r="A28991" s="1">
        <v>42390.131249999999</v>
      </c>
      <c r="B28991" s="2">
        <v>58.233956127774825</v>
      </c>
    </row>
    <row r="28992" spans="1:2" x14ac:dyDescent="0.25">
      <c r="A28992" s="1">
        <v>42390.131944444445</v>
      </c>
      <c r="B28992" s="2">
        <v>71.137184352709056</v>
      </c>
    </row>
    <row r="28993" spans="1:2" x14ac:dyDescent="0.25">
      <c r="A28993" s="1">
        <v>42390.132638888892</v>
      </c>
      <c r="B28993" s="2">
        <v>63.122944881146154</v>
      </c>
    </row>
    <row r="28994" spans="1:2" x14ac:dyDescent="0.25">
      <c r="A28994" s="1">
        <v>42390.133333333331</v>
      </c>
      <c r="B28994" s="2">
        <v>50.587974479759581</v>
      </c>
    </row>
    <row r="28995" spans="1:2" x14ac:dyDescent="0.25">
      <c r="A28995" s="1">
        <v>42390.134027777778</v>
      </c>
      <c r="B28995" s="2">
        <v>31.850126190511705</v>
      </c>
    </row>
    <row r="28996" spans="1:2" x14ac:dyDescent="0.25">
      <c r="A28996" s="1">
        <v>42390.134722222225</v>
      </c>
      <c r="B28996" s="2">
        <v>20.618805503326197</v>
      </c>
    </row>
    <row r="28997" spans="1:2" x14ac:dyDescent="0.25">
      <c r="A28997" s="1">
        <v>42390.135416666664</v>
      </c>
      <c r="B28997" s="2">
        <v>15.998618222041113</v>
      </c>
    </row>
    <row r="28998" spans="1:2" x14ac:dyDescent="0.25">
      <c r="A28998" s="1">
        <v>42390.136111111111</v>
      </c>
      <c r="B28998" s="2">
        <v>-0.12816140761133282</v>
      </c>
    </row>
    <row r="28999" spans="1:2" x14ac:dyDescent="0.25">
      <c r="A28999" s="1">
        <v>42390.136805555558</v>
      </c>
      <c r="B28999" s="2">
        <v>-7.594966251517568</v>
      </c>
    </row>
    <row r="29000" spans="1:2" x14ac:dyDescent="0.25">
      <c r="A29000" s="1">
        <v>42390.137499999997</v>
      </c>
      <c r="B29000" s="2">
        <v>-6.229648148684646</v>
      </c>
    </row>
    <row r="29001" spans="1:2" x14ac:dyDescent="0.25">
      <c r="A29001" s="1">
        <v>42390.138194444444</v>
      </c>
      <c r="B29001" s="2">
        <v>-4.4775055399237313</v>
      </c>
    </row>
    <row r="29002" spans="1:2" x14ac:dyDescent="0.25">
      <c r="A29002" s="1">
        <v>42390.138888888891</v>
      </c>
      <c r="B29002" s="2">
        <v>-4.4025367013212717</v>
      </c>
    </row>
    <row r="29003" spans="1:2" x14ac:dyDescent="0.25">
      <c r="A29003" s="1">
        <v>42390.13958333333</v>
      </c>
      <c r="B29003" s="2">
        <v>-7.5499618508756008</v>
      </c>
    </row>
    <row r="29004" spans="1:2" x14ac:dyDescent="0.25">
      <c r="A29004" s="1">
        <v>42390.140277777777</v>
      </c>
      <c r="B29004" s="2">
        <v>-8.814114253636701</v>
      </c>
    </row>
    <row r="29005" spans="1:2" x14ac:dyDescent="0.25">
      <c r="A29005" s="1">
        <v>42390.140972222223</v>
      </c>
      <c r="B29005" s="2">
        <v>-6.5557174460220269</v>
      </c>
    </row>
    <row r="29006" spans="1:2" x14ac:dyDescent="0.25">
      <c r="A29006" s="1">
        <v>42390.14166666667</v>
      </c>
      <c r="B29006" s="2">
        <v>-6.6299512139909593</v>
      </c>
    </row>
    <row r="29007" spans="1:2" x14ac:dyDescent="0.25">
      <c r="A29007" s="1">
        <v>42390.142361111109</v>
      </c>
      <c r="B29007" s="2">
        <v>-27.833101113637287</v>
      </c>
    </row>
    <row r="29008" spans="1:2" x14ac:dyDescent="0.25">
      <c r="A29008" s="1">
        <v>42390.143055555556</v>
      </c>
      <c r="B29008" s="2">
        <v>-45.633078922311931</v>
      </c>
    </row>
    <row r="29009" spans="1:2" x14ac:dyDescent="0.25">
      <c r="A29009" s="1">
        <v>42390.143750000003</v>
      </c>
      <c r="B29009" s="2">
        <v>-43.133262865204109</v>
      </c>
    </row>
    <row r="29010" spans="1:2" x14ac:dyDescent="0.25">
      <c r="A29010" s="1">
        <v>42390.144444444442</v>
      </c>
      <c r="B29010" s="2">
        <v>-28.489070381047107</v>
      </c>
    </row>
    <row r="29011" spans="1:2" x14ac:dyDescent="0.25">
      <c r="A29011" s="1">
        <v>42390.145138888889</v>
      </c>
      <c r="B29011" s="2">
        <v>-11.293022945818182</v>
      </c>
    </row>
    <row r="29012" spans="1:2" x14ac:dyDescent="0.25">
      <c r="A29012" s="1">
        <v>42390.145833333336</v>
      </c>
      <c r="B29012" s="2">
        <v>9.007927693321351</v>
      </c>
    </row>
    <row r="29013" spans="1:2" x14ac:dyDescent="0.25">
      <c r="A29013" s="1">
        <v>42390.146527777775</v>
      </c>
      <c r="B29013" s="2">
        <v>13.908016520876361</v>
      </c>
    </row>
    <row r="29014" spans="1:2" x14ac:dyDescent="0.25">
      <c r="A29014" s="1">
        <v>42390.147222222222</v>
      </c>
      <c r="B29014" s="2">
        <v>12.715645835058725</v>
      </c>
    </row>
    <row r="29015" spans="1:2" x14ac:dyDescent="0.25">
      <c r="A29015" s="1">
        <v>42390.147916666669</v>
      </c>
      <c r="B29015" s="2">
        <v>18.967288284549433</v>
      </c>
    </row>
    <row r="29016" spans="1:2" x14ac:dyDescent="0.25">
      <c r="A29016" s="1">
        <v>42390.148611111108</v>
      </c>
      <c r="B29016" s="2">
        <v>18.307494701876326</v>
      </c>
    </row>
    <row r="29017" spans="1:2" x14ac:dyDescent="0.25">
      <c r="A29017" s="1">
        <v>42390.149305555555</v>
      </c>
      <c r="B29017" s="2">
        <v>21.186453196530056</v>
      </c>
    </row>
    <row r="29018" spans="1:2" x14ac:dyDescent="0.25">
      <c r="A29018" s="1">
        <v>42390.15</v>
      </c>
      <c r="B29018" s="2">
        <v>4.6534631411234537</v>
      </c>
    </row>
    <row r="29019" spans="1:2" x14ac:dyDescent="0.25">
      <c r="A29019" s="1">
        <v>42390.150694444441</v>
      </c>
      <c r="B29019" s="2">
        <v>-13.853248622741861</v>
      </c>
    </row>
    <row r="29020" spans="1:2" x14ac:dyDescent="0.25">
      <c r="A29020" s="1">
        <v>42390.151388888888</v>
      </c>
      <c r="B29020" s="2">
        <v>-19.301606090605492</v>
      </c>
    </row>
    <row r="29021" spans="1:2" x14ac:dyDescent="0.25">
      <c r="A29021" s="1">
        <v>42390.152083333334</v>
      </c>
      <c r="B29021" s="2">
        <v>-25.913971218782049</v>
      </c>
    </row>
    <row r="29022" spans="1:2" x14ac:dyDescent="0.25">
      <c r="A29022" s="1">
        <v>42390.152777777781</v>
      </c>
      <c r="B29022" s="2">
        <v>-54.720414131860402</v>
      </c>
    </row>
    <row r="29023" spans="1:2" x14ac:dyDescent="0.25">
      <c r="A29023" s="1">
        <v>42390.15347222222</v>
      </c>
      <c r="B29023" s="2">
        <v>-58.626748175364142</v>
      </c>
    </row>
    <row r="29024" spans="1:2" x14ac:dyDescent="0.25">
      <c r="A29024" s="1">
        <v>42390.154166666667</v>
      </c>
      <c r="B29024" s="2">
        <v>-73.308197783498329</v>
      </c>
    </row>
    <row r="29025" spans="1:2" x14ac:dyDescent="0.25">
      <c r="A29025" s="1">
        <v>42390.154861111114</v>
      </c>
      <c r="B29025" s="2">
        <v>-68.91770352041155</v>
      </c>
    </row>
    <row r="29026" spans="1:2" x14ac:dyDescent="0.25">
      <c r="A29026" s="1">
        <v>42390.155555555553</v>
      </c>
      <c r="B29026" s="2">
        <v>-59.404964456148448</v>
      </c>
    </row>
    <row r="29027" spans="1:2" x14ac:dyDescent="0.25">
      <c r="A29027" s="1">
        <v>42390.15625</v>
      </c>
      <c r="B29027" s="2">
        <v>-52.515056810043944</v>
      </c>
    </row>
    <row r="29028" spans="1:2" x14ac:dyDescent="0.25">
      <c r="A29028" s="1">
        <v>42390.156944444447</v>
      </c>
      <c r="B29028" s="2">
        <v>-50.57469739632409</v>
      </c>
    </row>
    <row r="29029" spans="1:2" x14ac:dyDescent="0.25">
      <c r="A29029" s="1">
        <v>42390.157638888886</v>
      </c>
      <c r="B29029" s="2">
        <v>-24.573588192121921</v>
      </c>
    </row>
    <row r="29030" spans="1:2" x14ac:dyDescent="0.25">
      <c r="A29030" s="1">
        <v>42390.158333333333</v>
      </c>
      <c r="B29030" s="2">
        <v>-40.873131101479522</v>
      </c>
    </row>
    <row r="29031" spans="1:2" x14ac:dyDescent="0.25">
      <c r="A29031" s="1">
        <v>42390.15902777778</v>
      </c>
      <c r="B29031" s="2">
        <v>-61.057984918949657</v>
      </c>
    </row>
    <row r="29032" spans="1:2" x14ac:dyDescent="0.25">
      <c r="A29032" s="1">
        <v>42390.159722222219</v>
      </c>
      <c r="B29032" s="2">
        <v>-79.853645838630229</v>
      </c>
    </row>
    <row r="29033" spans="1:2" x14ac:dyDescent="0.25">
      <c r="A29033" s="1">
        <v>42390.160416666666</v>
      </c>
      <c r="B29033" s="2">
        <v>-68.699283441146449</v>
      </c>
    </row>
    <row r="29034" spans="1:2" x14ac:dyDescent="0.25">
      <c r="A29034" s="1">
        <v>42390.161111111112</v>
      </c>
      <c r="B29034" s="2">
        <v>-37.529921873247559</v>
      </c>
    </row>
    <row r="29035" spans="1:2" x14ac:dyDescent="0.25">
      <c r="A29035" s="1">
        <v>42390.161805555559</v>
      </c>
      <c r="B29035" s="2">
        <v>-11.769914070116647</v>
      </c>
    </row>
    <row r="29036" spans="1:2" x14ac:dyDescent="0.25">
      <c r="A29036" s="1">
        <v>42390.162499999999</v>
      </c>
      <c r="B29036" s="2">
        <v>4.8397920256499978</v>
      </c>
    </row>
    <row r="29037" spans="1:2" x14ac:dyDescent="0.25">
      <c r="A29037" s="1">
        <v>42390.163194444445</v>
      </c>
      <c r="B29037" s="2">
        <v>9.9113866189184296</v>
      </c>
    </row>
    <row r="29038" spans="1:2" x14ac:dyDescent="0.25">
      <c r="A29038" s="1">
        <v>42390.163888888892</v>
      </c>
      <c r="B29038" s="2">
        <v>11.337661211641777</v>
      </c>
    </row>
    <row r="29039" spans="1:2" x14ac:dyDescent="0.25">
      <c r="A29039" s="1">
        <v>42390.164583333331</v>
      </c>
      <c r="B29039" s="2">
        <v>24.526536932181141</v>
      </c>
    </row>
    <row r="29040" spans="1:2" x14ac:dyDescent="0.25">
      <c r="A29040" s="1">
        <v>42390.165277777778</v>
      </c>
      <c r="B29040" s="2">
        <v>37.06159262498695</v>
      </c>
    </row>
    <row r="29041" spans="1:2" x14ac:dyDescent="0.25">
      <c r="A29041" s="1">
        <v>42390.165972222225</v>
      </c>
      <c r="B29041" s="2">
        <v>54.8974660957659</v>
      </c>
    </row>
    <row r="29042" spans="1:2" x14ac:dyDescent="0.25">
      <c r="A29042" s="1">
        <v>42390.166666666664</v>
      </c>
      <c r="B29042" s="2">
        <v>33.743681724152218</v>
      </c>
    </row>
    <row r="29043" spans="1:2" x14ac:dyDescent="0.25">
      <c r="A29043" s="1">
        <v>42390.167361111111</v>
      </c>
      <c r="B29043" s="2">
        <v>25.869235517800067</v>
      </c>
    </row>
    <row r="29044" spans="1:2" x14ac:dyDescent="0.25">
      <c r="A29044" s="1">
        <v>42390.168055555558</v>
      </c>
      <c r="B29044" s="2">
        <v>29.079534165570902</v>
      </c>
    </row>
    <row r="29045" spans="1:2" x14ac:dyDescent="0.25">
      <c r="A29045" s="1">
        <v>42390.168749999997</v>
      </c>
      <c r="B29045" s="2">
        <v>36.08061276260608</v>
      </c>
    </row>
    <row r="29046" spans="1:2" x14ac:dyDescent="0.25">
      <c r="A29046" s="1">
        <v>42390.169444444444</v>
      </c>
      <c r="B29046" s="2">
        <v>26.260949808608469</v>
      </c>
    </row>
    <row r="29047" spans="1:2" x14ac:dyDescent="0.25">
      <c r="A29047" s="1">
        <v>42390.170138888891</v>
      </c>
      <c r="B29047" s="2">
        <v>45.574913824167261</v>
      </c>
    </row>
    <row r="29048" spans="1:2" x14ac:dyDescent="0.25">
      <c r="A29048" s="1">
        <v>42390.17083333333</v>
      </c>
      <c r="B29048" s="2">
        <v>34.017179271553566</v>
      </c>
    </row>
    <row r="29049" spans="1:2" x14ac:dyDescent="0.25">
      <c r="A29049" s="1">
        <v>42390.171527777777</v>
      </c>
      <c r="B29049" s="2">
        <v>46.843233151351647</v>
      </c>
    </row>
    <row r="29050" spans="1:2" x14ac:dyDescent="0.25">
      <c r="A29050" s="1">
        <v>42390.172222222223</v>
      </c>
      <c r="B29050" s="2">
        <v>43.337063460809681</v>
      </c>
    </row>
    <row r="29051" spans="1:2" x14ac:dyDescent="0.25">
      <c r="A29051" s="1">
        <v>42390.17291666667</v>
      </c>
      <c r="B29051" s="2">
        <v>38.060886950295632</v>
      </c>
    </row>
    <row r="29052" spans="1:2" x14ac:dyDescent="0.25">
      <c r="A29052" s="1">
        <v>42390.173611111109</v>
      </c>
      <c r="B29052" s="2">
        <v>39.460682061795765</v>
      </c>
    </row>
    <row r="29053" spans="1:2" x14ac:dyDescent="0.25">
      <c r="A29053" s="1">
        <v>42390.174305555556</v>
      </c>
      <c r="B29053" s="2">
        <v>48.520827668436688</v>
      </c>
    </row>
    <row r="29054" spans="1:2" x14ac:dyDescent="0.25">
      <c r="A29054" s="1">
        <v>42390.175000000003</v>
      </c>
      <c r="B29054" s="2">
        <v>38.637207873467801</v>
      </c>
    </row>
    <row r="29055" spans="1:2" x14ac:dyDescent="0.25">
      <c r="A29055" s="1">
        <v>42390.175694444442</v>
      </c>
      <c r="B29055" s="2">
        <v>30.963036287557042</v>
      </c>
    </row>
    <row r="29056" spans="1:2" x14ac:dyDescent="0.25">
      <c r="A29056" s="1">
        <v>42390.176388888889</v>
      </c>
      <c r="B29056" s="2">
        <v>11.671203037372228</v>
      </c>
    </row>
    <row r="29057" spans="1:2" x14ac:dyDescent="0.25">
      <c r="A29057" s="1">
        <v>42390.177083333336</v>
      </c>
      <c r="B29057" s="2">
        <v>14.872146840765103</v>
      </c>
    </row>
    <row r="29058" spans="1:2" x14ac:dyDescent="0.25">
      <c r="A29058" s="1">
        <v>42390.177777777775</v>
      </c>
      <c r="B29058" s="2">
        <v>2.6605219197934882</v>
      </c>
    </row>
    <row r="29059" spans="1:2" x14ac:dyDescent="0.25">
      <c r="A29059" s="1">
        <v>42390.178472222222</v>
      </c>
      <c r="B29059" s="2">
        <v>-0.63532590365017916</v>
      </c>
    </row>
    <row r="29060" spans="1:2" x14ac:dyDescent="0.25">
      <c r="A29060" s="1">
        <v>42390.179166666669</v>
      </c>
      <c r="B29060" s="2">
        <v>-1.7489802795321643</v>
      </c>
    </row>
    <row r="29061" spans="1:2" x14ac:dyDescent="0.25">
      <c r="A29061" s="1">
        <v>42390.179861111108</v>
      </c>
      <c r="B29061" s="2">
        <v>-8.9178204337755833</v>
      </c>
    </row>
    <row r="29062" spans="1:2" x14ac:dyDescent="0.25">
      <c r="A29062" s="1">
        <v>42390.180555555555</v>
      </c>
      <c r="B29062" s="2">
        <v>-6.8094390821070796</v>
      </c>
    </row>
    <row r="29063" spans="1:2" x14ac:dyDescent="0.25">
      <c r="A29063" s="1">
        <v>42390.181250000001</v>
      </c>
      <c r="B29063" s="2">
        <v>-3.8457829475402834</v>
      </c>
    </row>
    <row r="29064" spans="1:2" x14ac:dyDescent="0.25">
      <c r="A29064" s="1">
        <v>42390.181944444441</v>
      </c>
      <c r="B29064" s="2">
        <v>-6.5998502655556273</v>
      </c>
    </row>
    <row r="29065" spans="1:2" x14ac:dyDescent="0.25">
      <c r="A29065" s="1">
        <v>42390.182638888888</v>
      </c>
      <c r="B29065" s="2">
        <v>1.0968976871110498</v>
      </c>
    </row>
    <row r="29066" spans="1:2" x14ac:dyDescent="0.25">
      <c r="A29066" s="1">
        <v>42390.183333333334</v>
      </c>
      <c r="B29066" s="2">
        <v>10.897825701576464</v>
      </c>
    </row>
    <row r="29067" spans="1:2" x14ac:dyDescent="0.25">
      <c r="A29067" s="1">
        <v>42390.184027777781</v>
      </c>
      <c r="B29067" s="2">
        <v>-13.65697399963295</v>
      </c>
    </row>
    <row r="29068" spans="1:2" x14ac:dyDescent="0.25">
      <c r="A29068" s="1">
        <v>42390.18472222222</v>
      </c>
      <c r="B29068" s="2">
        <v>-15.805754666703676</v>
      </c>
    </row>
    <row r="29069" spans="1:2" x14ac:dyDescent="0.25">
      <c r="A29069" s="1">
        <v>42390.185416666667</v>
      </c>
      <c r="B29069" s="2">
        <v>-23.280340225424151</v>
      </c>
    </row>
    <row r="29070" spans="1:2" x14ac:dyDescent="0.25">
      <c r="A29070" s="1">
        <v>42390.186111111114</v>
      </c>
      <c r="B29070" s="2">
        <v>-25.388720470724124</v>
      </c>
    </row>
    <row r="29071" spans="1:2" x14ac:dyDescent="0.25">
      <c r="A29071" s="1">
        <v>42390.186805555553</v>
      </c>
      <c r="B29071" s="2">
        <v>-21.892570032644532</v>
      </c>
    </row>
    <row r="29072" spans="1:2" x14ac:dyDescent="0.25">
      <c r="A29072" s="1">
        <v>42390.1875</v>
      </c>
      <c r="B29072" s="2">
        <v>-36.456817727184777</v>
      </c>
    </row>
    <row r="29073" spans="1:2" x14ac:dyDescent="0.25">
      <c r="A29073" s="1">
        <v>42390.188194444447</v>
      </c>
      <c r="B29073" s="2">
        <v>-35.769351833185645</v>
      </c>
    </row>
    <row r="29074" spans="1:2" x14ac:dyDescent="0.25">
      <c r="A29074" s="1">
        <v>42390.188888888886</v>
      </c>
      <c r="B29074" s="2">
        <v>-43.973793357695101</v>
      </c>
    </row>
    <row r="29075" spans="1:2" x14ac:dyDescent="0.25">
      <c r="A29075" s="1">
        <v>42390.189583333333</v>
      </c>
      <c r="B29075" s="2">
        <v>-38.340358904946093</v>
      </c>
    </row>
    <row r="29076" spans="1:2" x14ac:dyDescent="0.25">
      <c r="A29076" s="1">
        <v>42390.19027777778</v>
      </c>
      <c r="B29076" s="2">
        <v>-50.037791726789628</v>
      </c>
    </row>
    <row r="29077" spans="1:2" x14ac:dyDescent="0.25">
      <c r="A29077" s="1">
        <v>42390.190972222219</v>
      </c>
      <c r="B29077" s="2">
        <v>-62.404954715215716</v>
      </c>
    </row>
    <row r="29078" spans="1:2" x14ac:dyDescent="0.25">
      <c r="A29078" s="1">
        <v>42390.191666666666</v>
      </c>
      <c r="B29078" s="2">
        <v>-47.965403396283122</v>
      </c>
    </row>
    <row r="29079" spans="1:2" x14ac:dyDescent="0.25">
      <c r="A29079" s="1">
        <v>42390.192361111112</v>
      </c>
      <c r="B29079" s="2">
        <v>-43.513918631547128</v>
      </c>
    </row>
    <row r="29080" spans="1:2" x14ac:dyDescent="0.25">
      <c r="A29080" s="1">
        <v>42390.193055555559</v>
      </c>
      <c r="B29080" s="2">
        <v>-37.285047163719234</v>
      </c>
    </row>
    <row r="29081" spans="1:2" x14ac:dyDescent="0.25">
      <c r="A29081" s="1">
        <v>42390.193749999999</v>
      </c>
      <c r="B29081" s="2">
        <v>-33.553378886566982</v>
      </c>
    </row>
    <row r="29082" spans="1:2" x14ac:dyDescent="0.25">
      <c r="A29082" s="1">
        <v>42390.194444444445</v>
      </c>
      <c r="B29082" s="2">
        <v>-24.979637279097613</v>
      </c>
    </row>
    <row r="29083" spans="1:2" x14ac:dyDescent="0.25">
      <c r="A29083" s="1">
        <v>42390.195138888892</v>
      </c>
      <c r="B29083" s="2">
        <v>-38.623471142173123</v>
      </c>
    </row>
    <row r="29084" spans="1:2" x14ac:dyDescent="0.25">
      <c r="A29084" s="1">
        <v>42390.195833333331</v>
      </c>
      <c r="B29084" s="2">
        <v>-39.299267993337708</v>
      </c>
    </row>
    <row r="29085" spans="1:2" x14ac:dyDescent="0.25">
      <c r="A29085" s="1">
        <v>42390.196527777778</v>
      </c>
      <c r="B29085" s="2">
        <v>-26.573016942311856</v>
      </c>
    </row>
    <row r="29086" spans="1:2" x14ac:dyDescent="0.25">
      <c r="A29086" s="1">
        <v>42390.197222222225</v>
      </c>
      <c r="B29086" s="2">
        <v>-25.368226050389541</v>
      </c>
    </row>
    <row r="29087" spans="1:2" x14ac:dyDescent="0.25">
      <c r="A29087" s="1">
        <v>42390.197916666664</v>
      </c>
      <c r="B29087" s="2">
        <v>-29.667968381514463</v>
      </c>
    </row>
    <row r="29088" spans="1:2" x14ac:dyDescent="0.25">
      <c r="A29088" s="1">
        <v>42390.198611111111</v>
      </c>
      <c r="B29088" s="2">
        <v>-18.768819683076192</v>
      </c>
    </row>
    <row r="29089" spans="1:2" x14ac:dyDescent="0.25">
      <c r="A29089" s="1">
        <v>42390.199305555558</v>
      </c>
      <c r="B29089" s="2">
        <v>-10.01235404809316</v>
      </c>
    </row>
    <row r="29090" spans="1:2" x14ac:dyDescent="0.25">
      <c r="A29090" s="1">
        <v>42390.2</v>
      </c>
      <c r="B29090" s="2">
        <v>-20.854326151402589</v>
      </c>
    </row>
    <row r="29091" spans="1:2" x14ac:dyDescent="0.25">
      <c r="A29091" s="1">
        <v>42390.200694444444</v>
      </c>
      <c r="B29091" s="2">
        <v>-34.993070798283831</v>
      </c>
    </row>
    <row r="29092" spans="1:2" x14ac:dyDescent="0.25">
      <c r="A29092" s="1">
        <v>42390.201388888891</v>
      </c>
      <c r="B29092" s="2">
        <v>-38.821895696990154</v>
      </c>
    </row>
    <row r="29093" spans="1:2" x14ac:dyDescent="0.25">
      <c r="A29093" s="1">
        <v>42390.20208333333</v>
      </c>
      <c r="B29093" s="2">
        <v>-13.530162164653301</v>
      </c>
    </row>
    <row r="29094" spans="1:2" x14ac:dyDescent="0.25">
      <c r="A29094" s="1">
        <v>42390.202777777777</v>
      </c>
      <c r="B29094" s="2">
        <v>-6.428576310475667</v>
      </c>
    </row>
    <row r="29095" spans="1:2" x14ac:dyDescent="0.25">
      <c r="A29095" s="1">
        <v>42390.203472222223</v>
      </c>
      <c r="B29095" s="2">
        <v>-5.8779885828126375</v>
      </c>
    </row>
    <row r="29096" spans="1:2" x14ac:dyDescent="0.25">
      <c r="A29096" s="1">
        <v>42390.20416666667</v>
      </c>
      <c r="B29096" s="2">
        <v>17.221303600184424</v>
      </c>
    </row>
    <row r="29097" spans="1:2" x14ac:dyDescent="0.25">
      <c r="A29097" s="1">
        <v>42390.204861111109</v>
      </c>
      <c r="B29097" s="2">
        <v>16.423973060022885</v>
      </c>
    </row>
    <row r="29098" spans="1:2" x14ac:dyDescent="0.25">
      <c r="A29098" s="1">
        <v>42390.205555555556</v>
      </c>
      <c r="B29098" s="2">
        <v>23.230663517060748</v>
      </c>
    </row>
    <row r="29099" spans="1:2" x14ac:dyDescent="0.25">
      <c r="A29099" s="1">
        <v>42390.206250000003</v>
      </c>
      <c r="B29099" s="2">
        <v>41.977893741365797</v>
      </c>
    </row>
    <row r="29100" spans="1:2" x14ac:dyDescent="0.25">
      <c r="A29100" s="1">
        <v>42390.206944444442</v>
      </c>
      <c r="B29100" s="2">
        <v>45.907734614139187</v>
      </c>
    </row>
    <row r="29101" spans="1:2" x14ac:dyDescent="0.25">
      <c r="A29101" s="1">
        <v>42390.207638888889</v>
      </c>
      <c r="B29101" s="2">
        <v>24.436321986400678</v>
      </c>
    </row>
    <row r="29102" spans="1:2" x14ac:dyDescent="0.25">
      <c r="A29102" s="1">
        <v>42390.208333333336</v>
      </c>
      <c r="B29102" s="2">
        <v>37.095088720521503</v>
      </c>
    </row>
    <row r="29103" spans="1:2" x14ac:dyDescent="0.25">
      <c r="A29103" s="1">
        <v>42390.209027777775</v>
      </c>
      <c r="B29103" s="2">
        <v>8.5238395213144642</v>
      </c>
    </row>
    <row r="29104" spans="1:2" x14ac:dyDescent="0.25">
      <c r="A29104" s="1">
        <v>42390.209722222222</v>
      </c>
      <c r="B29104" s="2">
        <v>7.9190327644348146</v>
      </c>
    </row>
    <row r="29105" spans="1:2" x14ac:dyDescent="0.25">
      <c r="A29105" s="1">
        <v>42390.210416666669</v>
      </c>
      <c r="B29105" s="2">
        <v>-4.7592274983723959</v>
      </c>
    </row>
    <row r="29106" spans="1:2" x14ac:dyDescent="0.25">
      <c r="A29106" s="1">
        <v>42390.211111111108</v>
      </c>
      <c r="B29106" s="2">
        <v>2.9610108172550098</v>
      </c>
    </row>
    <row r="29107" spans="1:2" x14ac:dyDescent="0.25">
      <c r="A29107" s="1">
        <v>42390.211805555555</v>
      </c>
      <c r="B29107" s="2">
        <v>-24.133933483501217</v>
      </c>
    </row>
    <row r="29108" spans="1:2" x14ac:dyDescent="0.25">
      <c r="A29108" s="1">
        <v>42390.212500000001</v>
      </c>
      <c r="B29108" s="2">
        <v>-7.9106199426120538</v>
      </c>
    </row>
    <row r="29109" spans="1:2" x14ac:dyDescent="0.25">
      <c r="A29109" s="1">
        <v>42390.213194444441</v>
      </c>
      <c r="B29109" s="2">
        <v>-20.67411113018558</v>
      </c>
    </row>
    <row r="29110" spans="1:2" x14ac:dyDescent="0.25">
      <c r="A29110" s="1">
        <v>42390.213888888888</v>
      </c>
      <c r="B29110" s="2">
        <v>-5.6104630042226438</v>
      </c>
    </row>
    <row r="29111" spans="1:2" x14ac:dyDescent="0.25">
      <c r="A29111" s="1">
        <v>42390.214583333334</v>
      </c>
      <c r="B29111" s="2">
        <v>-14.724602890014648</v>
      </c>
    </row>
    <row r="29112" spans="1:2" x14ac:dyDescent="0.25">
      <c r="A29112" s="1">
        <v>42390.215277777781</v>
      </c>
      <c r="B29112" s="2">
        <v>-22.362975321038782</v>
      </c>
    </row>
    <row r="29113" spans="1:2" x14ac:dyDescent="0.25">
      <c r="A29113" s="1">
        <v>42390.21597222222</v>
      </c>
      <c r="B29113" s="2">
        <v>-25.157323512964648</v>
      </c>
    </row>
    <row r="29114" spans="1:2" x14ac:dyDescent="0.25">
      <c r="A29114" s="1">
        <v>42390.216666666667</v>
      </c>
      <c r="B29114" s="2">
        <v>-28.980635231143001</v>
      </c>
    </row>
    <row r="29115" spans="1:2" x14ac:dyDescent="0.25">
      <c r="A29115" s="1">
        <v>42390.217361111114</v>
      </c>
      <c r="B29115" s="2">
        <v>-33.352176039015951</v>
      </c>
    </row>
    <row r="29116" spans="1:2" x14ac:dyDescent="0.25">
      <c r="A29116" s="1">
        <v>42390.218055555553</v>
      </c>
      <c r="B29116" s="2">
        <v>-26.663896015212231</v>
      </c>
    </row>
    <row r="29117" spans="1:2" x14ac:dyDescent="0.25">
      <c r="A29117" s="1">
        <v>42390.21875</v>
      </c>
      <c r="B29117" s="2">
        <v>0.19553425859873338</v>
      </c>
    </row>
    <row r="29118" spans="1:2" x14ac:dyDescent="0.25">
      <c r="A29118" s="1">
        <v>42390.219444444447</v>
      </c>
      <c r="B29118" s="2">
        <v>4.78723775021402</v>
      </c>
    </row>
    <row r="29119" spans="1:2" x14ac:dyDescent="0.25">
      <c r="A29119" s="1">
        <v>42390.220138888886</v>
      </c>
      <c r="B29119" s="2">
        <v>-7.8683720561156711</v>
      </c>
    </row>
    <row r="29120" spans="1:2" x14ac:dyDescent="0.25">
      <c r="A29120" s="1">
        <v>42390.220833333333</v>
      </c>
      <c r="B29120" s="2">
        <v>-19.646258290886667</v>
      </c>
    </row>
    <row r="29121" spans="1:2" x14ac:dyDescent="0.25">
      <c r="A29121" s="1">
        <v>42390.22152777778</v>
      </c>
      <c r="B29121" s="2">
        <v>-11.435197163947548</v>
      </c>
    </row>
    <row r="29122" spans="1:2" x14ac:dyDescent="0.25">
      <c r="A29122" s="1">
        <v>42390.222222222219</v>
      </c>
      <c r="B29122" s="2">
        <v>8.0511614650939016</v>
      </c>
    </row>
    <row r="29123" spans="1:2" x14ac:dyDescent="0.25">
      <c r="A29123" s="1">
        <v>42390.222916666666</v>
      </c>
      <c r="B29123" s="2">
        <v>-3.4714101284431913</v>
      </c>
    </row>
    <row r="29124" spans="1:2" x14ac:dyDescent="0.25">
      <c r="A29124" s="1">
        <v>42390.223611111112</v>
      </c>
      <c r="B29124" s="2">
        <v>-1.3161552742434044</v>
      </c>
    </row>
    <row r="29125" spans="1:2" x14ac:dyDescent="0.25">
      <c r="A29125" s="1">
        <v>42390.224305555559</v>
      </c>
      <c r="B29125" s="2">
        <v>7.166037407304005</v>
      </c>
    </row>
    <row r="29126" spans="1:2" x14ac:dyDescent="0.25">
      <c r="A29126" s="1">
        <v>42390.224999999999</v>
      </c>
      <c r="B29126" s="2">
        <v>-8.6510549783532049</v>
      </c>
    </row>
    <row r="29127" spans="1:2" x14ac:dyDescent="0.25">
      <c r="A29127" s="1">
        <v>42390.225694444445</v>
      </c>
      <c r="B29127" s="2">
        <v>0.75855523521895518</v>
      </c>
    </row>
    <row r="29128" spans="1:2" x14ac:dyDescent="0.25">
      <c r="A29128" s="1">
        <v>42390.226388888892</v>
      </c>
      <c r="B29128" s="2">
        <v>-5.5595235364133258</v>
      </c>
    </row>
    <row r="29129" spans="1:2" x14ac:dyDescent="0.25">
      <c r="A29129" s="1">
        <v>42390.227083333331</v>
      </c>
      <c r="B29129" s="2">
        <v>-7.9206653932769164</v>
      </c>
    </row>
    <row r="29130" spans="1:2" x14ac:dyDescent="0.25">
      <c r="A29130" s="1">
        <v>42390.227777777778</v>
      </c>
      <c r="B29130" s="2">
        <v>6.6794443906503149</v>
      </c>
    </row>
    <row r="29131" spans="1:2" x14ac:dyDescent="0.25">
      <c r="A29131" s="1">
        <v>42390.228472222225</v>
      </c>
      <c r="B29131" s="2">
        <v>-2.1299374249176859</v>
      </c>
    </row>
    <row r="29132" spans="1:2" x14ac:dyDescent="0.25">
      <c r="A29132" s="1">
        <v>42390.229166666664</v>
      </c>
      <c r="B29132" s="2">
        <v>-8.6048879242992076</v>
      </c>
    </row>
    <row r="29133" spans="1:2" x14ac:dyDescent="0.25">
      <c r="A29133" s="1">
        <v>42390.229861111111</v>
      </c>
      <c r="B29133" s="2">
        <v>-7.6056082407633463</v>
      </c>
    </row>
    <row r="29134" spans="1:2" x14ac:dyDescent="0.25">
      <c r="A29134" s="1">
        <v>42390.230555555558</v>
      </c>
      <c r="B29134" s="2">
        <v>-10.703357882558096</v>
      </c>
    </row>
    <row r="29135" spans="1:2" x14ac:dyDescent="0.25">
      <c r="A29135" s="1">
        <v>42390.231249999997</v>
      </c>
      <c r="B29135" s="2">
        <v>-14.695577407511882</v>
      </c>
    </row>
    <row r="29136" spans="1:2" x14ac:dyDescent="0.25">
      <c r="A29136" s="1">
        <v>42390.231944444444</v>
      </c>
      <c r="B29136" s="2">
        <v>-11.826179967537367</v>
      </c>
    </row>
    <row r="29137" spans="1:2" x14ac:dyDescent="0.25">
      <c r="A29137" s="1">
        <v>42390.232638888891</v>
      </c>
      <c r="B29137" s="2">
        <v>-43.478987378191476</v>
      </c>
    </row>
    <row r="29138" spans="1:2" x14ac:dyDescent="0.25">
      <c r="A29138" s="1">
        <v>42390.23333333333</v>
      </c>
      <c r="B29138" s="2">
        <v>-49.737297338006705</v>
      </c>
    </row>
    <row r="29139" spans="1:2" x14ac:dyDescent="0.25">
      <c r="A29139" s="1">
        <v>42390.234027777777</v>
      </c>
      <c r="B29139" s="2">
        <v>-50.511884503199447</v>
      </c>
    </row>
    <row r="29140" spans="1:2" x14ac:dyDescent="0.25">
      <c r="A29140" s="1">
        <v>42390.234722222223</v>
      </c>
      <c r="B29140" s="2">
        <v>-61.623527271904941</v>
      </c>
    </row>
    <row r="29141" spans="1:2" x14ac:dyDescent="0.25">
      <c r="A29141" s="1">
        <v>42390.23541666667</v>
      </c>
      <c r="B29141" s="2">
        <v>-54.900483855275283</v>
      </c>
    </row>
    <row r="29142" spans="1:2" x14ac:dyDescent="0.25">
      <c r="A29142" s="1">
        <v>42390.236111111109</v>
      </c>
      <c r="B29142" s="2">
        <v>-60.771394492709078</v>
      </c>
    </row>
    <row r="29143" spans="1:2" x14ac:dyDescent="0.25">
      <c r="A29143" s="1">
        <v>42390.236805555556</v>
      </c>
      <c r="B29143" s="2">
        <v>-55.896559358245575</v>
      </c>
    </row>
    <row r="29144" spans="1:2" x14ac:dyDescent="0.25">
      <c r="A29144" s="1">
        <v>42390.237500000003</v>
      </c>
      <c r="B29144" s="2">
        <v>-51.559964942355876</v>
      </c>
    </row>
    <row r="29145" spans="1:2" x14ac:dyDescent="0.25">
      <c r="A29145" s="1">
        <v>42390.238194444442</v>
      </c>
      <c r="B29145" s="2">
        <v>-33.286639981140617</v>
      </c>
    </row>
    <row r="29146" spans="1:2" x14ac:dyDescent="0.25">
      <c r="A29146" s="1">
        <v>42390.238888888889</v>
      </c>
      <c r="B29146" s="2">
        <v>-30.168595704147688</v>
      </c>
    </row>
    <row r="29147" spans="1:2" x14ac:dyDescent="0.25">
      <c r="A29147" s="1">
        <v>42390.239583333336</v>
      </c>
      <c r="B29147" s="2">
        <v>-19.354418950670031</v>
      </c>
    </row>
    <row r="29148" spans="1:2" x14ac:dyDescent="0.25">
      <c r="A29148" s="1">
        <v>42390.240277777775</v>
      </c>
      <c r="B29148" s="2">
        <v>-10.493698905681958</v>
      </c>
    </row>
    <row r="29149" spans="1:2" x14ac:dyDescent="0.25">
      <c r="A29149" s="1">
        <v>42390.240972222222</v>
      </c>
      <c r="B29149" s="2">
        <v>-3.8472579373396001</v>
      </c>
    </row>
    <row r="29150" spans="1:2" x14ac:dyDescent="0.25">
      <c r="A29150" s="1">
        <v>42390.241666666669</v>
      </c>
      <c r="B29150" s="2">
        <v>-25.971594985082145</v>
      </c>
    </row>
    <row r="29151" spans="1:2" x14ac:dyDescent="0.25">
      <c r="A29151" s="1">
        <v>42390.242361111108</v>
      </c>
      <c r="B29151" s="2">
        <v>-40.58006460996306</v>
      </c>
    </row>
    <row r="29152" spans="1:2" x14ac:dyDescent="0.25">
      <c r="A29152" s="1">
        <v>42390.243055555555</v>
      </c>
      <c r="B29152" s="2">
        <v>-56.691513076723396</v>
      </c>
    </row>
    <row r="29153" spans="1:2" x14ac:dyDescent="0.25">
      <c r="A29153" s="1">
        <v>42390.243750000001</v>
      </c>
      <c r="B29153" s="2">
        <v>-28.133123630319218</v>
      </c>
    </row>
    <row r="29154" spans="1:2" x14ac:dyDescent="0.25">
      <c r="A29154" s="1">
        <v>42390.244444444441</v>
      </c>
      <c r="B29154" s="2">
        <v>-10.4510682171589</v>
      </c>
    </row>
    <row r="29155" spans="1:2" x14ac:dyDescent="0.25">
      <c r="A29155" s="1">
        <v>42390.245138888888</v>
      </c>
      <c r="B29155" s="2">
        <v>0.27263191467791331</v>
      </c>
    </row>
    <row r="29156" spans="1:2" x14ac:dyDescent="0.25">
      <c r="A29156" s="1">
        <v>42390.245833333334</v>
      </c>
      <c r="B29156" s="2">
        <v>5.7490185425558593</v>
      </c>
    </row>
    <row r="29157" spans="1:2" x14ac:dyDescent="0.25">
      <c r="A29157" s="1">
        <v>42390.246527777781</v>
      </c>
      <c r="B29157" s="2">
        <v>29.529119849205017</v>
      </c>
    </row>
    <row r="29158" spans="1:2" x14ac:dyDescent="0.25">
      <c r="A29158" s="1">
        <v>42390.24722222222</v>
      </c>
      <c r="B29158" s="2">
        <v>35.980533986476075</v>
      </c>
    </row>
    <row r="29159" spans="1:2" x14ac:dyDescent="0.25">
      <c r="A29159" s="1">
        <v>42390.247916666667</v>
      </c>
      <c r="B29159" s="2">
        <v>60.934207975858591</v>
      </c>
    </row>
    <row r="29160" spans="1:2" x14ac:dyDescent="0.25">
      <c r="A29160" s="1">
        <v>42390.248611111114</v>
      </c>
      <c r="B29160" s="2">
        <v>47.561908790349847</v>
      </c>
    </row>
    <row r="29161" spans="1:2" x14ac:dyDescent="0.25">
      <c r="A29161" s="1">
        <v>42390.249305555553</v>
      </c>
      <c r="B29161" s="2">
        <v>41.977201545867139</v>
      </c>
    </row>
    <row r="29162" spans="1:2" x14ac:dyDescent="0.25">
      <c r="A29162" s="1">
        <v>42390.25</v>
      </c>
      <c r="B29162" s="2">
        <v>28.153741461259777</v>
      </c>
    </row>
    <row r="29163" spans="1:2" x14ac:dyDescent="0.25">
      <c r="A29163" s="1">
        <v>42390.250694444447</v>
      </c>
      <c r="B29163" s="2">
        <v>105.52319831655817</v>
      </c>
    </row>
    <row r="29164" spans="1:2" x14ac:dyDescent="0.25">
      <c r="A29164" s="1">
        <v>42390.251388888886</v>
      </c>
      <c r="B29164" s="2">
        <v>118.95164681137152</v>
      </c>
    </row>
    <row r="29165" spans="1:2" x14ac:dyDescent="0.25">
      <c r="A29165" s="1">
        <v>42390.252083333333</v>
      </c>
      <c r="B29165" s="2">
        <v>130.7356030125753</v>
      </c>
    </row>
    <row r="29166" spans="1:2" x14ac:dyDescent="0.25">
      <c r="A29166" s="1">
        <v>42390.25277777778</v>
      </c>
      <c r="B29166" s="2">
        <v>88.000533173497146</v>
      </c>
    </row>
    <row r="29167" spans="1:2" x14ac:dyDescent="0.25">
      <c r="A29167" s="1">
        <v>42390.253472222219</v>
      </c>
      <c r="B29167" s="2">
        <v>74.849456735882754</v>
      </c>
    </row>
    <row r="29168" spans="1:2" x14ac:dyDescent="0.25">
      <c r="A29168" s="1">
        <v>42390.254166666666</v>
      </c>
      <c r="B29168" s="2">
        <v>91.26626165635534</v>
      </c>
    </row>
    <row r="29169" spans="1:2" x14ac:dyDescent="0.25">
      <c r="A29169" s="1">
        <v>42390.254861111112</v>
      </c>
      <c r="B29169" s="2">
        <v>94.361857516547516</v>
      </c>
    </row>
    <row r="29170" spans="1:2" x14ac:dyDescent="0.25">
      <c r="A29170" s="1">
        <v>42390.255555555559</v>
      </c>
      <c r="B29170" s="2">
        <v>83.491088594928925</v>
      </c>
    </row>
    <row r="29171" spans="1:2" x14ac:dyDescent="0.25">
      <c r="A29171" s="1">
        <v>42390.256249999999</v>
      </c>
      <c r="B29171" s="2">
        <v>81.162387430726085</v>
      </c>
    </row>
    <row r="29172" spans="1:2" x14ac:dyDescent="0.25">
      <c r="A29172" s="1">
        <v>42390.256944444445</v>
      </c>
      <c r="B29172" s="2">
        <v>79.668310078159749</v>
      </c>
    </row>
    <row r="29173" spans="1:2" x14ac:dyDescent="0.25">
      <c r="A29173" s="1">
        <v>42390.257638888892</v>
      </c>
      <c r="B29173" s="2">
        <v>62.7801050037165</v>
      </c>
    </row>
    <row r="29174" spans="1:2" x14ac:dyDescent="0.25">
      <c r="A29174" s="1">
        <v>42390.258333333331</v>
      </c>
      <c r="B29174" s="2">
        <v>53.690334895101842</v>
      </c>
    </row>
    <row r="29175" spans="1:2" x14ac:dyDescent="0.25">
      <c r="A29175" s="1">
        <v>42390.259027777778</v>
      </c>
      <c r="B29175" s="2">
        <v>49.728221037634647</v>
      </c>
    </row>
    <row r="29176" spans="1:2" x14ac:dyDescent="0.25">
      <c r="A29176" s="1">
        <v>42390.259722222225</v>
      </c>
      <c r="B29176" s="2">
        <v>54.310086632424891</v>
      </c>
    </row>
    <row r="29177" spans="1:2" x14ac:dyDescent="0.25">
      <c r="A29177" s="1">
        <v>42390.260416666664</v>
      </c>
      <c r="B29177" s="2">
        <v>55.913726258496169</v>
      </c>
    </row>
    <row r="29178" spans="1:2" x14ac:dyDescent="0.25">
      <c r="A29178" s="1">
        <v>42390.261111111111</v>
      </c>
      <c r="B29178" s="2">
        <v>49.228126780192056</v>
      </c>
    </row>
    <row r="29179" spans="1:2" x14ac:dyDescent="0.25">
      <c r="A29179" s="1">
        <v>42390.261805555558</v>
      </c>
      <c r="B29179" s="2">
        <v>46.442949387617411</v>
      </c>
    </row>
    <row r="29180" spans="1:2" x14ac:dyDescent="0.25">
      <c r="A29180" s="1">
        <v>42390.262499999997</v>
      </c>
      <c r="B29180" s="2">
        <v>96.831888195247544</v>
      </c>
    </row>
    <row r="29181" spans="1:2" x14ac:dyDescent="0.25">
      <c r="A29181" s="1">
        <v>42390.263194444444</v>
      </c>
      <c r="B29181" s="2">
        <v>79.169301656028253</v>
      </c>
    </row>
    <row r="29182" spans="1:2" x14ac:dyDescent="0.25">
      <c r="A29182" s="1">
        <v>42390.263888888891</v>
      </c>
      <c r="B29182" s="2">
        <v>70.805931703653187</v>
      </c>
    </row>
    <row r="29183" spans="1:2" x14ac:dyDescent="0.25">
      <c r="A29183" s="1">
        <v>42390.26458333333</v>
      </c>
      <c r="B29183" s="2">
        <v>60.335349027137269</v>
      </c>
    </row>
    <row r="29184" spans="1:2" x14ac:dyDescent="0.25">
      <c r="A29184" s="1">
        <v>42390.265277777777</v>
      </c>
      <c r="B29184" s="2">
        <v>79.301393381754551</v>
      </c>
    </row>
    <row r="29185" spans="1:2" x14ac:dyDescent="0.25">
      <c r="A29185" s="1">
        <v>42390.265972222223</v>
      </c>
      <c r="B29185" s="2">
        <v>102.10583035212088</v>
      </c>
    </row>
    <row r="29186" spans="1:2" x14ac:dyDescent="0.25">
      <c r="A29186" s="1">
        <v>42390.26666666667</v>
      </c>
      <c r="B29186" s="2">
        <v>138.60542461780133</v>
      </c>
    </row>
    <row r="29187" spans="1:2" x14ac:dyDescent="0.25">
      <c r="A29187" s="1">
        <v>42390.267361111109</v>
      </c>
      <c r="B29187" s="2">
        <v>143.15570821526151</v>
      </c>
    </row>
    <row r="29188" spans="1:2" x14ac:dyDescent="0.25">
      <c r="A29188" s="1">
        <v>42390.268055555556</v>
      </c>
      <c r="B29188" s="2">
        <v>159.9601640986977</v>
      </c>
    </row>
    <row r="29189" spans="1:2" x14ac:dyDescent="0.25">
      <c r="A29189" s="1">
        <v>42390.268750000003</v>
      </c>
      <c r="B29189" s="2">
        <v>145.03916181468716</v>
      </c>
    </row>
    <row r="29190" spans="1:2" x14ac:dyDescent="0.25">
      <c r="A29190" s="1">
        <v>42390.269444444442</v>
      </c>
      <c r="B29190" s="2">
        <v>137.53301904822001</v>
      </c>
    </row>
    <row r="29191" spans="1:2" x14ac:dyDescent="0.25">
      <c r="A29191" s="1">
        <v>42390.270138888889</v>
      </c>
      <c r="B29191" s="2">
        <v>142.34749049483023</v>
      </c>
    </row>
    <row r="29192" spans="1:2" x14ac:dyDescent="0.25">
      <c r="A29192" s="1">
        <v>42390.270833333336</v>
      </c>
      <c r="B29192" s="2">
        <v>131.04112071439934</v>
      </c>
    </row>
    <row r="29193" spans="1:2" x14ac:dyDescent="0.25">
      <c r="A29193" s="1">
        <v>42390.271527777775</v>
      </c>
      <c r="B29193" s="2">
        <v>111.50175168762799</v>
      </c>
    </row>
    <row r="29194" spans="1:2" x14ac:dyDescent="0.25">
      <c r="A29194" s="1">
        <v>42390.272222222222</v>
      </c>
      <c r="B29194" s="2">
        <v>91.514877627021633</v>
      </c>
    </row>
    <row r="29195" spans="1:2" x14ac:dyDescent="0.25">
      <c r="A29195" s="1">
        <v>42390.272916666669</v>
      </c>
      <c r="B29195" s="2">
        <v>55.091538535661918</v>
      </c>
    </row>
    <row r="29196" spans="1:2" x14ac:dyDescent="0.25">
      <c r="A29196" s="1">
        <v>42390.273611111108</v>
      </c>
      <c r="B29196" s="2">
        <v>6.5562488623497002</v>
      </c>
    </row>
    <row r="29197" spans="1:2" x14ac:dyDescent="0.25">
      <c r="A29197" s="1">
        <v>42390.274305555555</v>
      </c>
      <c r="B29197" s="2">
        <v>-33.195723185426807</v>
      </c>
    </row>
    <row r="29198" spans="1:2" x14ac:dyDescent="0.25">
      <c r="A29198" s="1">
        <v>42390.275000000001</v>
      </c>
      <c r="B29198" s="2">
        <v>-45.183833436942464</v>
      </c>
    </row>
    <row r="29199" spans="1:2" x14ac:dyDescent="0.25">
      <c r="A29199" s="1">
        <v>42390.275694444441</v>
      </c>
      <c r="B29199" s="2">
        <v>-82.367849218550447</v>
      </c>
    </row>
    <row r="29200" spans="1:2" x14ac:dyDescent="0.25">
      <c r="A29200" s="1">
        <v>42390.276388888888</v>
      </c>
      <c r="B29200" s="2">
        <v>-91.941891384303261</v>
      </c>
    </row>
    <row r="29201" spans="1:2" x14ac:dyDescent="0.25">
      <c r="A29201" s="1">
        <v>42390.277083333334</v>
      </c>
      <c r="B29201" s="2">
        <v>-104.00253213946513</v>
      </c>
    </row>
    <row r="29202" spans="1:2" x14ac:dyDescent="0.25">
      <c r="A29202" s="1">
        <v>42390.277777777781</v>
      </c>
      <c r="B29202" s="2">
        <v>-117.62228770458023</v>
      </c>
    </row>
    <row r="29203" spans="1:2" x14ac:dyDescent="0.25">
      <c r="A29203" s="1">
        <v>42390.27847222222</v>
      </c>
      <c r="B29203" s="2">
        <v>-118.26692869493272</v>
      </c>
    </row>
    <row r="29204" spans="1:2" x14ac:dyDescent="0.25">
      <c r="A29204" s="1">
        <v>42390.279166666667</v>
      </c>
      <c r="B29204" s="2">
        <v>-133.01149608942603</v>
      </c>
    </row>
    <row r="29205" spans="1:2" x14ac:dyDescent="0.25">
      <c r="A29205" s="1">
        <v>42390.279861111114</v>
      </c>
      <c r="B29205" s="2">
        <v>-110.79876394234404</v>
      </c>
    </row>
    <row r="29206" spans="1:2" x14ac:dyDescent="0.25">
      <c r="A29206" s="1">
        <v>42390.280555555553</v>
      </c>
      <c r="B29206" s="2">
        <v>-58.360293006896974</v>
      </c>
    </row>
    <row r="29207" spans="1:2" x14ac:dyDescent="0.25">
      <c r="A29207" s="1">
        <v>42390.28125</v>
      </c>
      <c r="B29207" s="2">
        <v>-26.341596078778093</v>
      </c>
    </row>
    <row r="29208" spans="1:2" x14ac:dyDescent="0.25">
      <c r="A29208" s="1">
        <v>42390.281944444447</v>
      </c>
      <c r="B29208" s="2">
        <v>7.8638673136767467</v>
      </c>
    </row>
    <row r="29209" spans="1:2" x14ac:dyDescent="0.25">
      <c r="A29209" s="1">
        <v>42390.282638888886</v>
      </c>
      <c r="B29209" s="2">
        <v>45.48439905673925</v>
      </c>
    </row>
    <row r="29210" spans="1:2" x14ac:dyDescent="0.25">
      <c r="A29210" s="1">
        <v>42390.283333333333</v>
      </c>
      <c r="B29210" s="2">
        <v>50.412772897165269</v>
      </c>
    </row>
    <row r="29211" spans="1:2" x14ac:dyDescent="0.25">
      <c r="A29211" s="1">
        <v>42390.28402777778</v>
      </c>
      <c r="B29211" s="2">
        <v>80.915962092081699</v>
      </c>
    </row>
    <row r="29212" spans="1:2" x14ac:dyDescent="0.25">
      <c r="A29212" s="1">
        <v>42390.284722222219</v>
      </c>
      <c r="B29212" s="2">
        <v>31.009055074607023</v>
      </c>
    </row>
    <row r="29213" spans="1:2" x14ac:dyDescent="0.25">
      <c r="A29213" s="1">
        <v>42390.285416666666</v>
      </c>
      <c r="B29213" s="2">
        <v>22.103570458701871</v>
      </c>
    </row>
    <row r="29214" spans="1:2" x14ac:dyDescent="0.25">
      <c r="A29214" s="1">
        <v>42390.286111111112</v>
      </c>
      <c r="B29214" s="2">
        <v>9.4734199345781231</v>
      </c>
    </row>
    <row r="29215" spans="1:2" x14ac:dyDescent="0.25">
      <c r="A29215" s="1">
        <v>42390.286805555559</v>
      </c>
      <c r="B29215" s="2">
        <v>19.925554244839685</v>
      </c>
    </row>
    <row r="29216" spans="1:2" x14ac:dyDescent="0.25">
      <c r="A29216" s="1">
        <v>42390.287499999999</v>
      </c>
      <c r="B29216" s="2">
        <v>25.893600336710612</v>
      </c>
    </row>
    <row r="29217" spans="1:2" x14ac:dyDescent="0.25">
      <c r="A29217" s="1">
        <v>42390.288194444445</v>
      </c>
      <c r="B29217" s="2">
        <v>17.097528329238411</v>
      </c>
    </row>
    <row r="29218" spans="1:2" x14ac:dyDescent="0.25">
      <c r="A29218" s="1">
        <v>42390.288888888892</v>
      </c>
      <c r="B29218" s="2">
        <v>7.1590849202135969</v>
      </c>
    </row>
    <row r="29219" spans="1:2" x14ac:dyDescent="0.25">
      <c r="A29219" s="1">
        <v>42390.289583333331</v>
      </c>
      <c r="B29219" s="2">
        <v>16.860867473616963</v>
      </c>
    </row>
    <row r="29220" spans="1:2" x14ac:dyDescent="0.25">
      <c r="A29220" s="1">
        <v>42390.290277777778</v>
      </c>
      <c r="B29220" s="2">
        <v>4.5050336037112482</v>
      </c>
    </row>
    <row r="29221" spans="1:2" x14ac:dyDescent="0.25">
      <c r="A29221" s="1">
        <v>42390.290972222225</v>
      </c>
      <c r="B29221" s="2">
        <v>9.9692166341662709</v>
      </c>
    </row>
    <row r="29222" spans="1:2" x14ac:dyDescent="0.25">
      <c r="A29222" s="1">
        <v>42390.291666666664</v>
      </c>
      <c r="B29222" s="2">
        <v>-11.683902283659942</v>
      </c>
    </row>
    <row r="29223" spans="1:2" x14ac:dyDescent="0.25">
      <c r="A29223" s="1">
        <v>42390.292361111111</v>
      </c>
      <c r="B29223" s="2">
        <v>-23.312090208364438</v>
      </c>
    </row>
    <row r="29224" spans="1:2" x14ac:dyDescent="0.25">
      <c r="A29224" s="1">
        <v>42390.293055555558</v>
      </c>
      <c r="B29224" s="2">
        <v>-27.94463288531697</v>
      </c>
    </row>
    <row r="29225" spans="1:2" x14ac:dyDescent="0.25">
      <c r="A29225" s="1">
        <v>42390.293749999997</v>
      </c>
      <c r="B29225" s="2">
        <v>-19.329187277137923</v>
      </c>
    </row>
    <row r="29226" spans="1:2" x14ac:dyDescent="0.25">
      <c r="A29226" s="1">
        <v>42390.294444444444</v>
      </c>
      <c r="B29226" s="2">
        <v>-5.0169440279287905</v>
      </c>
    </row>
    <row r="29227" spans="1:2" x14ac:dyDescent="0.25">
      <c r="A29227" s="1">
        <v>42390.295138888891</v>
      </c>
      <c r="B29227" s="2">
        <v>2.3016690041811669</v>
      </c>
    </row>
    <row r="29228" spans="1:2" x14ac:dyDescent="0.25">
      <c r="A29228" s="1">
        <v>42390.29583333333</v>
      </c>
      <c r="B29228" s="2">
        <v>12.902362720271533</v>
      </c>
    </row>
    <row r="29229" spans="1:2" x14ac:dyDescent="0.25">
      <c r="A29229" s="1">
        <v>42390.296527777777</v>
      </c>
      <c r="B29229" s="2">
        <v>36.360313691105695</v>
      </c>
    </row>
    <row r="29230" spans="1:2" x14ac:dyDescent="0.25">
      <c r="A29230" s="1">
        <v>42390.297222222223</v>
      </c>
      <c r="B29230" s="2">
        <v>15.457650889042998</v>
      </c>
    </row>
    <row r="29231" spans="1:2" x14ac:dyDescent="0.25">
      <c r="A29231" s="1">
        <v>42390.29791666667</v>
      </c>
      <c r="B29231" s="2">
        <v>12.23059182484576</v>
      </c>
    </row>
    <row r="29232" spans="1:2" x14ac:dyDescent="0.25">
      <c r="A29232" s="1">
        <v>42390.298611111109</v>
      </c>
      <c r="B29232" s="2">
        <v>11.685118047247913</v>
      </c>
    </row>
    <row r="29233" spans="1:2" x14ac:dyDescent="0.25">
      <c r="A29233" s="1">
        <v>42390.299305555556</v>
      </c>
      <c r="B29233" s="2">
        <v>36.611155975741958</v>
      </c>
    </row>
    <row r="29234" spans="1:2" x14ac:dyDescent="0.25">
      <c r="A29234" s="1">
        <v>42390.3</v>
      </c>
      <c r="B29234" s="2">
        <v>31.098316997623382</v>
      </c>
    </row>
    <row r="29235" spans="1:2" x14ac:dyDescent="0.25">
      <c r="A29235" s="1">
        <v>42390.300694444442</v>
      </c>
      <c r="B29235" s="2">
        <v>34.429994358309585</v>
      </c>
    </row>
    <row r="29236" spans="1:2" x14ac:dyDescent="0.25">
      <c r="A29236" s="1">
        <v>42390.301388888889</v>
      </c>
      <c r="B29236" s="2">
        <v>-9.0481099353734553</v>
      </c>
    </row>
    <row r="29237" spans="1:2" x14ac:dyDescent="0.25">
      <c r="A29237" s="1">
        <v>42390.302083333336</v>
      </c>
      <c r="B29237" s="2">
        <v>-23.08610972462678</v>
      </c>
    </row>
    <row r="29238" spans="1:2" x14ac:dyDescent="0.25">
      <c r="A29238" s="1">
        <v>42390.302777777775</v>
      </c>
      <c r="B29238" s="2">
        <v>-62.16385288289748</v>
      </c>
    </row>
    <row r="29239" spans="1:2" x14ac:dyDescent="0.25">
      <c r="A29239" s="1">
        <v>42390.303472222222</v>
      </c>
      <c r="B29239" s="2">
        <v>-61.56617398643963</v>
      </c>
    </row>
    <row r="29240" spans="1:2" x14ac:dyDescent="0.25">
      <c r="A29240" s="1">
        <v>42390.304166666669</v>
      </c>
      <c r="B29240" s="2">
        <v>-7.3476839383443195</v>
      </c>
    </row>
    <row r="29241" spans="1:2" x14ac:dyDescent="0.25">
      <c r="A29241" s="1">
        <v>42390.304861111108</v>
      </c>
      <c r="B29241" s="2">
        <v>30.686939681942263</v>
      </c>
    </row>
    <row r="29242" spans="1:2" x14ac:dyDescent="0.25">
      <c r="A29242" s="1">
        <v>42390.305555555555</v>
      </c>
      <c r="B29242" s="2">
        <v>54.967423832300121</v>
      </c>
    </row>
    <row r="29243" spans="1:2" x14ac:dyDescent="0.25">
      <c r="A29243" s="1">
        <v>42390.306250000001</v>
      </c>
      <c r="B29243" s="2">
        <v>48.584398969014487</v>
      </c>
    </row>
    <row r="29244" spans="1:2" x14ac:dyDescent="0.25">
      <c r="A29244" s="1">
        <v>42390.306944444441</v>
      </c>
      <c r="B29244" s="2">
        <v>64.75803434319775</v>
      </c>
    </row>
    <row r="29245" spans="1:2" x14ac:dyDescent="0.25">
      <c r="A29245" s="1">
        <v>42390.307638888888</v>
      </c>
      <c r="B29245" s="2">
        <v>105.28349377855388</v>
      </c>
    </row>
    <row r="29246" spans="1:2" x14ac:dyDescent="0.25">
      <c r="A29246" s="1">
        <v>42390.308333333334</v>
      </c>
      <c r="B29246" s="2">
        <v>123.87926915075319</v>
      </c>
    </row>
    <row r="29247" spans="1:2" x14ac:dyDescent="0.25">
      <c r="A29247" s="1">
        <v>42390.309027777781</v>
      </c>
      <c r="B29247" s="2">
        <v>148.95952367569552</v>
      </c>
    </row>
    <row r="29248" spans="1:2" x14ac:dyDescent="0.25">
      <c r="A29248" s="1">
        <v>42390.30972222222</v>
      </c>
      <c r="B29248" s="2">
        <v>161.43233976206588</v>
      </c>
    </row>
    <row r="29249" spans="1:2" x14ac:dyDescent="0.25">
      <c r="A29249" s="1">
        <v>42390.310416666667</v>
      </c>
      <c r="B29249" s="2">
        <v>217.24506123860678</v>
      </c>
    </row>
    <row r="29250" spans="1:2" x14ac:dyDescent="0.25">
      <c r="A29250" s="1">
        <v>42390.311111111114</v>
      </c>
      <c r="B29250" s="2">
        <v>235.8000714165081</v>
      </c>
    </row>
    <row r="29251" spans="1:2" x14ac:dyDescent="0.25">
      <c r="A29251" s="1">
        <v>42390.311805555553</v>
      </c>
      <c r="B29251" s="2">
        <v>255.21790629314879</v>
      </c>
    </row>
    <row r="29252" spans="1:2" x14ac:dyDescent="0.25">
      <c r="A29252" s="1">
        <v>42390.3125</v>
      </c>
      <c r="B29252" s="2">
        <v>266.78839665207391</v>
      </c>
    </row>
    <row r="29253" spans="1:2" x14ac:dyDescent="0.25">
      <c r="A29253" s="1">
        <v>42390.313194444447</v>
      </c>
      <c r="B29253" s="2">
        <v>282.77976823390151</v>
      </c>
    </row>
    <row r="29254" spans="1:2" x14ac:dyDescent="0.25">
      <c r="A29254" s="1">
        <v>42390.313888888886</v>
      </c>
      <c r="B29254" s="2">
        <v>298.59645592971549</v>
      </c>
    </row>
    <row r="29255" spans="1:2" x14ac:dyDescent="0.25">
      <c r="A29255" s="1">
        <v>42390.314583333333</v>
      </c>
      <c r="B29255" s="2">
        <v>303.86183022790743</v>
      </c>
    </row>
    <row r="29256" spans="1:2" x14ac:dyDescent="0.25">
      <c r="A29256" s="1">
        <v>42390.31527777778</v>
      </c>
      <c r="B29256" s="2">
        <v>288.31930276328541</v>
      </c>
    </row>
    <row r="29257" spans="1:2" x14ac:dyDescent="0.25">
      <c r="A29257" s="1">
        <v>42390.315972222219</v>
      </c>
      <c r="B29257" s="2">
        <v>296.96070686119299</v>
      </c>
    </row>
    <row r="29258" spans="1:2" x14ac:dyDescent="0.25">
      <c r="A29258" s="1">
        <v>42390.316666666666</v>
      </c>
      <c r="B29258" s="2">
        <v>288.08242487650517</v>
      </c>
    </row>
    <row r="29259" spans="1:2" x14ac:dyDescent="0.25">
      <c r="A29259" s="1">
        <v>42390.317361111112</v>
      </c>
      <c r="B29259" s="2">
        <v>265.16169357188824</v>
      </c>
    </row>
    <row r="29260" spans="1:2" x14ac:dyDescent="0.25">
      <c r="A29260" s="1">
        <v>42390.318055555559</v>
      </c>
      <c r="B29260" s="2">
        <v>247.8309681172444</v>
      </c>
    </row>
    <row r="29261" spans="1:2" x14ac:dyDescent="0.25">
      <c r="A29261" s="1">
        <v>42390.318749999999</v>
      </c>
      <c r="B29261" s="2">
        <v>242.57625018564286</v>
      </c>
    </row>
    <row r="29262" spans="1:2" x14ac:dyDescent="0.25">
      <c r="A29262" s="1">
        <v>42390.319444444445</v>
      </c>
      <c r="B29262" s="2">
        <v>240.3588474743689</v>
      </c>
    </row>
    <row r="29263" spans="1:2" x14ac:dyDescent="0.25">
      <c r="A29263" s="1">
        <v>42390.320138888892</v>
      </c>
      <c r="B29263" s="2">
        <v>239.40871228082105</v>
      </c>
    </row>
    <row r="29264" spans="1:2" x14ac:dyDescent="0.25">
      <c r="A29264" s="1">
        <v>42390.320833333331</v>
      </c>
      <c r="B29264" s="2">
        <v>235.64422536757775</v>
      </c>
    </row>
    <row r="29265" spans="1:2" x14ac:dyDescent="0.25">
      <c r="A29265" s="1">
        <v>42390.321527777778</v>
      </c>
      <c r="B29265" s="2">
        <v>272.08249344558766</v>
      </c>
    </row>
    <row r="29266" spans="1:2" x14ac:dyDescent="0.25">
      <c r="A29266" s="1">
        <v>42390.322222222225</v>
      </c>
      <c r="B29266" s="2">
        <v>305.90146579889893</v>
      </c>
    </row>
    <row r="29267" spans="1:2" x14ac:dyDescent="0.25">
      <c r="A29267" s="1">
        <v>42390.322916666664</v>
      </c>
      <c r="B29267" s="2">
        <v>356.24423315889823</v>
      </c>
    </row>
    <row r="29268" spans="1:2" x14ac:dyDescent="0.25">
      <c r="A29268" s="1">
        <v>42390.323611111111</v>
      </c>
      <c r="B29268" s="2">
        <v>354.07789339624964</v>
      </c>
    </row>
    <row r="29269" spans="1:2" x14ac:dyDescent="0.25">
      <c r="A29269" s="1">
        <v>42390.324305555558</v>
      </c>
      <c r="B29269" s="2">
        <v>376.93536464233574</v>
      </c>
    </row>
    <row r="29270" spans="1:2" x14ac:dyDescent="0.25">
      <c r="A29270" s="1">
        <v>42390.324999999997</v>
      </c>
      <c r="B29270" s="2">
        <v>318.38339390588612</v>
      </c>
    </row>
    <row r="29271" spans="1:2" x14ac:dyDescent="0.25">
      <c r="A29271" s="1">
        <v>42390.325694444444</v>
      </c>
      <c r="B29271" s="2">
        <v>244.89860243103467</v>
      </c>
    </row>
    <row r="29272" spans="1:2" x14ac:dyDescent="0.25">
      <c r="A29272" s="1">
        <v>42390.326388888891</v>
      </c>
      <c r="B29272" s="2">
        <v>213.6792278397518</v>
      </c>
    </row>
    <row r="29273" spans="1:2" x14ac:dyDescent="0.25">
      <c r="A29273" s="1">
        <v>42390.32708333333</v>
      </c>
      <c r="B29273" s="2">
        <v>171.09364847079851</v>
      </c>
    </row>
    <row r="29274" spans="1:2" x14ac:dyDescent="0.25">
      <c r="A29274" s="1">
        <v>42390.327777777777</v>
      </c>
      <c r="B29274" s="2">
        <v>123.06235554842472</v>
      </c>
    </row>
    <row r="29275" spans="1:2" x14ac:dyDescent="0.25">
      <c r="A29275" s="1">
        <v>42390.328472222223</v>
      </c>
      <c r="B29275" s="2">
        <v>53.960077695210444</v>
      </c>
    </row>
    <row r="29276" spans="1:2" x14ac:dyDescent="0.25">
      <c r="A29276" s="1">
        <v>42390.32916666667</v>
      </c>
      <c r="B29276" s="2">
        <v>-19.406420951876012</v>
      </c>
    </row>
    <row r="29277" spans="1:2" x14ac:dyDescent="0.25">
      <c r="A29277" s="1">
        <v>42390.329861111109</v>
      </c>
      <c r="B29277" s="2">
        <v>-115.67435941070822</v>
      </c>
    </row>
    <row r="29278" spans="1:2" x14ac:dyDescent="0.25">
      <c r="A29278" s="1">
        <v>42390.330555555556</v>
      </c>
      <c r="B29278" s="2">
        <v>-180.18659724908261</v>
      </c>
    </row>
    <row r="29279" spans="1:2" x14ac:dyDescent="0.25">
      <c r="A29279" s="1">
        <v>42390.331250000003</v>
      </c>
      <c r="B29279" s="2">
        <v>-243.80785349078553</v>
      </c>
    </row>
    <row r="29280" spans="1:2" x14ac:dyDescent="0.25">
      <c r="A29280" s="1">
        <v>42390.331944444442</v>
      </c>
      <c r="B29280" s="2">
        <v>-229.66349694032687</v>
      </c>
    </row>
    <row r="29281" spans="1:2" x14ac:dyDescent="0.25">
      <c r="A29281" s="1">
        <v>42390.332638888889</v>
      </c>
      <c r="B29281" s="2">
        <v>-192.28301724614963</v>
      </c>
    </row>
    <row r="29282" spans="1:2" x14ac:dyDescent="0.25">
      <c r="A29282" s="1">
        <v>42390.333333333336</v>
      </c>
      <c r="B29282" s="2">
        <v>-127.64118941736719</v>
      </c>
    </row>
    <row r="29283" spans="1:2" x14ac:dyDescent="0.25">
      <c r="A29283" s="1">
        <v>42390.334027777775</v>
      </c>
      <c r="B29283" s="2">
        <v>-52.364809866781194</v>
      </c>
    </row>
    <row r="29284" spans="1:2" x14ac:dyDescent="0.25">
      <c r="A29284" s="1">
        <v>42390.334722222222</v>
      </c>
      <c r="B29284" s="2">
        <v>14.979675897876344</v>
      </c>
    </row>
    <row r="29285" spans="1:2" x14ac:dyDescent="0.25">
      <c r="A29285" s="1">
        <v>42390.335416666669</v>
      </c>
      <c r="B29285" s="2">
        <v>50.216297515561259</v>
      </c>
    </row>
    <row r="29286" spans="1:2" x14ac:dyDescent="0.25">
      <c r="A29286" s="1">
        <v>42390.336111111108</v>
      </c>
      <c r="B29286" s="2">
        <v>103.98166385739266</v>
      </c>
    </row>
    <row r="29287" spans="1:2" x14ac:dyDescent="0.25">
      <c r="A29287" s="1">
        <v>42390.336805555555</v>
      </c>
      <c r="B29287" s="2">
        <v>156.88397636071312</v>
      </c>
    </row>
    <row r="29288" spans="1:2" x14ac:dyDescent="0.25">
      <c r="A29288" s="1">
        <v>42390.337500000001</v>
      </c>
      <c r="B29288" s="2">
        <v>177.44999571916802</v>
      </c>
    </row>
    <row r="29289" spans="1:2" x14ac:dyDescent="0.25">
      <c r="A29289" s="1">
        <v>42390.338194444441</v>
      </c>
      <c r="B29289" s="2">
        <v>189.65179746326757</v>
      </c>
    </row>
    <row r="29290" spans="1:2" x14ac:dyDescent="0.25">
      <c r="A29290" s="1">
        <v>42390.338888888888</v>
      </c>
      <c r="B29290" s="2">
        <v>179.54664264320164</v>
      </c>
    </row>
    <row r="29291" spans="1:2" x14ac:dyDescent="0.25">
      <c r="A29291" s="1">
        <v>42390.339583333334</v>
      </c>
      <c r="B29291" s="2">
        <v>172.39619712057367</v>
      </c>
    </row>
    <row r="29292" spans="1:2" x14ac:dyDescent="0.25">
      <c r="A29292" s="1">
        <v>42390.340277777781</v>
      </c>
      <c r="B29292" s="2">
        <v>149.00465011290507</v>
      </c>
    </row>
    <row r="29293" spans="1:2" x14ac:dyDescent="0.25">
      <c r="A29293" s="1">
        <v>42390.34097222222</v>
      </c>
      <c r="B29293" s="2">
        <v>143.59025884527946</v>
      </c>
    </row>
    <row r="29294" spans="1:2" x14ac:dyDescent="0.25">
      <c r="A29294" s="1">
        <v>42390.341666666667</v>
      </c>
      <c r="B29294" s="2">
        <v>139.52712956476802</v>
      </c>
    </row>
    <row r="29295" spans="1:2" x14ac:dyDescent="0.25">
      <c r="A29295" s="1">
        <v>42390.342361111114</v>
      </c>
      <c r="B29295" s="2">
        <v>188.60379388973038</v>
      </c>
    </row>
    <row r="29296" spans="1:2" x14ac:dyDescent="0.25">
      <c r="A29296" s="1">
        <v>42390.343055555553</v>
      </c>
      <c r="B29296" s="2">
        <v>222.8280245170657</v>
      </c>
    </row>
    <row r="29297" spans="1:2" x14ac:dyDescent="0.25">
      <c r="A29297" s="1">
        <v>42390.34375</v>
      </c>
      <c r="B29297" s="2">
        <v>259.47658710787459</v>
      </c>
    </row>
    <row r="29298" spans="1:2" x14ac:dyDescent="0.25">
      <c r="A29298" s="1">
        <v>42390.344444444447</v>
      </c>
      <c r="B29298" s="2">
        <v>291.53107839069952</v>
      </c>
    </row>
    <row r="29299" spans="1:2" x14ac:dyDescent="0.25">
      <c r="A29299" s="1">
        <v>42390.345138888886</v>
      </c>
      <c r="B29299" s="2">
        <v>334.13831740838162</v>
      </c>
    </row>
    <row r="29300" spans="1:2" x14ac:dyDescent="0.25">
      <c r="A29300" s="1">
        <v>42390.345833333333</v>
      </c>
      <c r="B29300" s="2">
        <v>318.47997336506376</v>
      </c>
    </row>
    <row r="29301" spans="1:2" x14ac:dyDescent="0.25">
      <c r="A29301" s="1">
        <v>42390.34652777778</v>
      </c>
      <c r="B29301" s="2">
        <v>260.34482625325523</v>
      </c>
    </row>
    <row r="29302" spans="1:2" x14ac:dyDescent="0.25">
      <c r="A29302" s="1">
        <v>42390.347222222219</v>
      </c>
      <c r="B29302" s="2">
        <v>170.05104590362558</v>
      </c>
    </row>
    <row r="29303" spans="1:2" x14ac:dyDescent="0.25">
      <c r="A29303" s="1">
        <v>42390.347916666666</v>
      </c>
      <c r="B29303" s="2">
        <v>80.200857188030696</v>
      </c>
    </row>
    <row r="29304" spans="1:2" x14ac:dyDescent="0.25">
      <c r="A29304" s="1">
        <v>42390.348611111112</v>
      </c>
      <c r="B29304" s="2">
        <v>6.9992837270003898</v>
      </c>
    </row>
    <row r="29305" spans="1:2" x14ac:dyDescent="0.25">
      <c r="A29305" s="1">
        <v>42390.349305555559</v>
      </c>
      <c r="B29305" s="2">
        <v>-68.059022916254861</v>
      </c>
    </row>
    <row r="29306" spans="1:2" x14ac:dyDescent="0.25">
      <c r="A29306" s="1">
        <v>42390.35</v>
      </c>
      <c r="B29306" s="2">
        <v>-124.38184751168592</v>
      </c>
    </row>
    <row r="29307" spans="1:2" x14ac:dyDescent="0.25">
      <c r="A29307" s="1">
        <v>42390.350694444445</v>
      </c>
      <c r="B29307" s="2">
        <v>-180.54129090100759</v>
      </c>
    </row>
    <row r="29308" spans="1:2" x14ac:dyDescent="0.25">
      <c r="A29308" s="1">
        <v>42390.351388888892</v>
      </c>
      <c r="B29308" s="2">
        <v>-203.76800989348752</v>
      </c>
    </row>
    <row r="29309" spans="1:2" x14ac:dyDescent="0.25">
      <c r="A29309" s="1">
        <v>42390.352083333331</v>
      </c>
      <c r="B29309" s="2">
        <v>-243.54129483925257</v>
      </c>
    </row>
    <row r="29310" spans="1:2" x14ac:dyDescent="0.25">
      <c r="A29310" s="1">
        <v>42390.352777777778</v>
      </c>
      <c r="B29310" s="2">
        <v>-214.00027184175559</v>
      </c>
    </row>
    <row r="29311" spans="1:2" x14ac:dyDescent="0.25">
      <c r="A29311" s="1">
        <v>42390.353472222225</v>
      </c>
      <c r="B29311" s="2">
        <v>-162.9325506950845</v>
      </c>
    </row>
    <row r="29312" spans="1:2" x14ac:dyDescent="0.25">
      <c r="A29312" s="1">
        <v>42390.354166666664</v>
      </c>
      <c r="B29312" s="2">
        <v>-102.89924439189102</v>
      </c>
    </row>
    <row r="29313" spans="1:2" x14ac:dyDescent="0.25">
      <c r="A29313" s="1">
        <v>42390.354861111111</v>
      </c>
      <c r="B29313" s="2">
        <v>-67.060951464332177</v>
      </c>
    </row>
    <row r="29314" spans="1:2" x14ac:dyDescent="0.25">
      <c r="A29314" s="1">
        <v>42390.355555555558</v>
      </c>
      <c r="B29314" s="2">
        <v>-36.013121036509013</v>
      </c>
    </row>
    <row r="29315" spans="1:2" x14ac:dyDescent="0.25">
      <c r="A29315" s="1">
        <v>42390.356249999997</v>
      </c>
      <c r="B29315" s="2">
        <v>1.1963198265114139</v>
      </c>
    </row>
    <row r="29316" spans="1:2" x14ac:dyDescent="0.25">
      <c r="A29316" s="1">
        <v>42390.356944444444</v>
      </c>
      <c r="B29316" s="2">
        <v>16.893224322762883</v>
      </c>
    </row>
    <row r="29317" spans="1:2" x14ac:dyDescent="0.25">
      <c r="A29317" s="1">
        <v>42390.357638888891</v>
      </c>
      <c r="B29317" s="2">
        <v>22.706055984222623</v>
      </c>
    </row>
    <row r="29318" spans="1:2" x14ac:dyDescent="0.25">
      <c r="A29318" s="1">
        <v>42390.35833333333</v>
      </c>
      <c r="B29318" s="2">
        <v>1.0174010302124468</v>
      </c>
    </row>
    <row r="29319" spans="1:2" x14ac:dyDescent="0.25">
      <c r="A29319" s="1">
        <v>42390.359027777777</v>
      </c>
      <c r="B29319" s="2">
        <v>0.64806982427107873</v>
      </c>
    </row>
    <row r="29320" spans="1:2" x14ac:dyDescent="0.25">
      <c r="A29320" s="1">
        <v>42390.359722222223</v>
      </c>
      <c r="B29320" s="2">
        <v>-12.006700295128878</v>
      </c>
    </row>
    <row r="29321" spans="1:2" x14ac:dyDescent="0.25">
      <c r="A29321" s="1">
        <v>42390.36041666667</v>
      </c>
      <c r="B29321" s="2">
        <v>-18.485012726924229</v>
      </c>
    </row>
    <row r="29322" spans="1:2" x14ac:dyDescent="0.25">
      <c r="A29322" s="1">
        <v>42390.361111111109</v>
      </c>
      <c r="B29322" s="2">
        <v>7.5737172080805371</v>
      </c>
    </row>
    <row r="29323" spans="1:2" x14ac:dyDescent="0.25">
      <c r="A29323" s="1">
        <v>42390.361805555556</v>
      </c>
      <c r="B29323" s="2">
        <v>14.832367707693871</v>
      </c>
    </row>
    <row r="29324" spans="1:2" x14ac:dyDescent="0.25">
      <c r="A29324" s="1">
        <v>42390.362500000003</v>
      </c>
      <c r="B29324" s="2">
        <v>18.836616845655954</v>
      </c>
    </row>
    <row r="29325" spans="1:2" x14ac:dyDescent="0.25">
      <c r="A29325" s="1">
        <v>42390.363194444442</v>
      </c>
      <c r="B29325" s="2">
        <v>49.745057133437754</v>
      </c>
    </row>
    <row r="29326" spans="1:2" x14ac:dyDescent="0.25">
      <c r="A29326" s="1">
        <v>42390.363888888889</v>
      </c>
      <c r="B29326" s="2">
        <v>94.561922729890412</v>
      </c>
    </row>
    <row r="29327" spans="1:2" x14ac:dyDescent="0.25">
      <c r="A29327" s="1">
        <v>42390.364583333336</v>
      </c>
      <c r="B29327" s="2">
        <v>111.11541602527528</v>
      </c>
    </row>
    <row r="29328" spans="1:2" x14ac:dyDescent="0.25">
      <c r="A29328" s="1">
        <v>42390.365277777775</v>
      </c>
      <c r="B29328" s="2">
        <v>169.31543354931443</v>
      </c>
    </row>
    <row r="29329" spans="1:2" x14ac:dyDescent="0.25">
      <c r="A29329" s="1">
        <v>42390.365972222222</v>
      </c>
      <c r="B29329" s="2">
        <v>173.154520147775</v>
      </c>
    </row>
    <row r="29330" spans="1:2" x14ac:dyDescent="0.25">
      <c r="A29330" s="1">
        <v>42390.366666666669</v>
      </c>
      <c r="B29330" s="2">
        <v>181.78184326660508</v>
      </c>
    </row>
    <row r="29331" spans="1:2" x14ac:dyDescent="0.25">
      <c r="A29331" s="1">
        <v>42390.367361111108</v>
      </c>
      <c r="B29331" s="2">
        <v>181.49202445842093</v>
      </c>
    </row>
    <row r="29332" spans="1:2" x14ac:dyDescent="0.25">
      <c r="A29332" s="1">
        <v>42390.368055555555</v>
      </c>
      <c r="B29332" s="2">
        <v>172.33116323944026</v>
      </c>
    </row>
    <row r="29333" spans="1:2" x14ac:dyDescent="0.25">
      <c r="A29333" s="1">
        <v>42390.368750000001</v>
      </c>
      <c r="B29333" s="2">
        <v>162.04959914335825</v>
      </c>
    </row>
    <row r="29334" spans="1:2" x14ac:dyDescent="0.25">
      <c r="A29334" s="1">
        <v>42390.369444444441</v>
      </c>
      <c r="B29334" s="2">
        <v>134.93208117770652</v>
      </c>
    </row>
    <row r="29335" spans="1:2" x14ac:dyDescent="0.25">
      <c r="A29335" s="1">
        <v>42390.370138888888</v>
      </c>
      <c r="B29335" s="2">
        <v>97.474778545756507</v>
      </c>
    </row>
    <row r="29336" spans="1:2" x14ac:dyDescent="0.25">
      <c r="A29336" s="1">
        <v>42390.370833333334</v>
      </c>
      <c r="B29336" s="2">
        <v>58.844209507249374</v>
      </c>
    </row>
    <row r="29337" spans="1:2" x14ac:dyDescent="0.25">
      <c r="A29337" s="1">
        <v>42390.371527777781</v>
      </c>
      <c r="B29337" s="2">
        <v>14.737943303443414</v>
      </c>
    </row>
    <row r="29338" spans="1:2" x14ac:dyDescent="0.25">
      <c r="A29338" s="1">
        <v>42390.37222222222</v>
      </c>
      <c r="B29338" s="2">
        <v>7.361667897955825</v>
      </c>
    </row>
    <row r="29339" spans="1:2" x14ac:dyDescent="0.25">
      <c r="A29339" s="1">
        <v>42390.372916666667</v>
      </c>
      <c r="B29339" s="2">
        <v>9.3015842104083273</v>
      </c>
    </row>
    <row r="29340" spans="1:2" x14ac:dyDescent="0.25">
      <c r="A29340" s="1">
        <v>42390.373611111114</v>
      </c>
      <c r="B29340" s="2">
        <v>-27.257302858935144</v>
      </c>
    </row>
    <row r="29341" spans="1:2" x14ac:dyDescent="0.25">
      <c r="A29341" s="1">
        <v>42390.374305555553</v>
      </c>
      <c r="B29341" s="2">
        <v>-30.057149051766221</v>
      </c>
    </row>
    <row r="29342" spans="1:2" x14ac:dyDescent="0.25">
      <c r="A29342" s="1">
        <v>42390.375</v>
      </c>
      <c r="B29342" s="2">
        <v>-26.269238102353604</v>
      </c>
    </row>
    <row r="29343" spans="1:2" x14ac:dyDescent="0.25">
      <c r="A29343" s="1">
        <v>42390.375694444447</v>
      </c>
      <c r="B29343" s="2">
        <v>-41.722961310879327</v>
      </c>
    </row>
    <row r="29344" spans="1:2" x14ac:dyDescent="0.25">
      <c r="A29344" s="1">
        <v>42390.376388888886</v>
      </c>
      <c r="B29344" s="2">
        <v>-46.548896601337283</v>
      </c>
    </row>
    <row r="29345" spans="1:2" x14ac:dyDescent="0.25">
      <c r="A29345" s="1">
        <v>42390.377083333333</v>
      </c>
      <c r="B29345" s="2">
        <v>-22.212738639388409</v>
      </c>
    </row>
    <row r="29346" spans="1:2" x14ac:dyDescent="0.25">
      <c r="A29346" s="1">
        <v>42390.37777777778</v>
      </c>
      <c r="B29346" s="2">
        <v>-13.838339003117289</v>
      </c>
    </row>
    <row r="29347" spans="1:2" x14ac:dyDescent="0.25">
      <c r="A29347" s="1">
        <v>42390.378472222219</v>
      </c>
      <c r="B29347" s="2">
        <v>-2.203837039482702</v>
      </c>
    </row>
    <row r="29348" spans="1:2" x14ac:dyDescent="0.25">
      <c r="A29348" s="1">
        <v>42390.379166666666</v>
      </c>
      <c r="B29348" s="2">
        <v>10.136875224089211</v>
      </c>
    </row>
    <row r="29349" spans="1:2" x14ac:dyDescent="0.25">
      <c r="A29349" s="1">
        <v>42390.379861111112</v>
      </c>
      <c r="B29349" s="2">
        <v>25.641569391886392</v>
      </c>
    </row>
    <row r="29350" spans="1:2" x14ac:dyDescent="0.25">
      <c r="A29350" s="1">
        <v>42390.380555555559</v>
      </c>
      <c r="B29350" s="2">
        <v>37.035446321684866</v>
      </c>
    </row>
    <row r="29351" spans="1:2" x14ac:dyDescent="0.25">
      <c r="A29351" s="1">
        <v>42390.381249999999</v>
      </c>
      <c r="B29351" s="2">
        <v>37.371413977480067</v>
      </c>
    </row>
    <row r="29352" spans="1:2" x14ac:dyDescent="0.25">
      <c r="A29352" s="1">
        <v>42390.381944444445</v>
      </c>
      <c r="B29352" s="2">
        <v>12.497813354468963</v>
      </c>
    </row>
    <row r="29353" spans="1:2" x14ac:dyDescent="0.25">
      <c r="A29353" s="1">
        <v>42390.382638888892</v>
      </c>
      <c r="B29353" s="2">
        <v>27.218092925526435</v>
      </c>
    </row>
    <row r="29354" spans="1:2" x14ac:dyDescent="0.25">
      <c r="A29354" s="1">
        <v>42390.383333333331</v>
      </c>
      <c r="B29354" s="2">
        <v>8.6431889839024123</v>
      </c>
    </row>
    <row r="29355" spans="1:2" x14ac:dyDescent="0.25">
      <c r="A29355" s="1">
        <v>42390.384027777778</v>
      </c>
      <c r="B29355" s="2">
        <v>34.818698018814032</v>
      </c>
    </row>
    <row r="29356" spans="1:2" x14ac:dyDescent="0.25">
      <c r="A29356" s="1">
        <v>42390.384722222225</v>
      </c>
      <c r="B29356" s="2">
        <v>45.240529256579372</v>
      </c>
    </row>
    <row r="29357" spans="1:2" x14ac:dyDescent="0.25">
      <c r="A29357" s="1">
        <v>42390.385416666664</v>
      </c>
      <c r="B29357" s="2">
        <v>42.26883519409845</v>
      </c>
    </row>
    <row r="29358" spans="1:2" x14ac:dyDescent="0.25">
      <c r="A29358" s="1">
        <v>42390.386111111111</v>
      </c>
      <c r="B29358" s="2">
        <v>37.629447937011719</v>
      </c>
    </row>
    <row r="29359" spans="1:2" x14ac:dyDescent="0.25">
      <c r="A29359" s="1">
        <v>42390.386805555558</v>
      </c>
      <c r="B29359" s="2">
        <v>39.361251330602684</v>
      </c>
    </row>
    <row r="29360" spans="1:2" x14ac:dyDescent="0.25">
      <c r="A29360" s="1">
        <v>42390.387499999997</v>
      </c>
      <c r="B29360" s="2">
        <v>29.978404300422699</v>
      </c>
    </row>
    <row r="29361" spans="1:2" x14ac:dyDescent="0.25">
      <c r="A29361" s="1">
        <v>42390.388194444444</v>
      </c>
      <c r="B29361" s="2">
        <v>19.512065550162514</v>
      </c>
    </row>
    <row r="29362" spans="1:2" x14ac:dyDescent="0.25">
      <c r="A29362" s="1">
        <v>42390.388888888891</v>
      </c>
      <c r="B29362" s="2">
        <v>34.956923010291938</v>
      </c>
    </row>
    <row r="29363" spans="1:2" x14ac:dyDescent="0.25">
      <c r="A29363" s="1">
        <v>42390.38958333333</v>
      </c>
      <c r="B29363" s="2">
        <v>56.839036659245416</v>
      </c>
    </row>
    <row r="29364" spans="1:2" x14ac:dyDescent="0.25">
      <c r="A29364" s="1">
        <v>42390.390277777777</v>
      </c>
      <c r="B29364" s="2">
        <v>44.98465749497894</v>
      </c>
    </row>
    <row r="29365" spans="1:2" x14ac:dyDescent="0.25">
      <c r="A29365" s="1">
        <v>42390.390972222223</v>
      </c>
      <c r="B29365" s="2">
        <v>64.003441896307052</v>
      </c>
    </row>
    <row r="29366" spans="1:2" x14ac:dyDescent="0.25">
      <c r="A29366" s="1">
        <v>42390.39166666667</v>
      </c>
      <c r="B29366" s="2">
        <v>61.45771356372861</v>
      </c>
    </row>
    <row r="29367" spans="1:2" x14ac:dyDescent="0.25">
      <c r="A29367" s="1">
        <v>42390.392361111109</v>
      </c>
      <c r="B29367" s="2">
        <v>45.737115655448484</v>
      </c>
    </row>
    <row r="29368" spans="1:2" x14ac:dyDescent="0.25">
      <c r="A29368" s="1">
        <v>42390.393055555556</v>
      </c>
      <c r="B29368" s="2">
        <v>39.527525362719707</v>
      </c>
    </row>
    <row r="29369" spans="1:2" x14ac:dyDescent="0.25">
      <c r="A29369" s="1">
        <v>42390.393750000003</v>
      </c>
      <c r="B29369" s="2">
        <v>59.258202758356738</v>
      </c>
    </row>
    <row r="29370" spans="1:2" x14ac:dyDescent="0.25">
      <c r="A29370" s="1">
        <v>42390.394444444442</v>
      </c>
      <c r="B29370" s="2">
        <v>44.612457770669913</v>
      </c>
    </row>
    <row r="29371" spans="1:2" x14ac:dyDescent="0.25">
      <c r="A29371" s="1">
        <v>42390.395138888889</v>
      </c>
      <c r="B29371" s="2">
        <v>32.717760807138987</v>
      </c>
    </row>
    <row r="29372" spans="1:2" x14ac:dyDescent="0.25">
      <c r="A29372" s="1">
        <v>42390.395833333336</v>
      </c>
      <c r="B29372" s="2">
        <v>35.433460606393055</v>
      </c>
    </row>
    <row r="29373" spans="1:2" x14ac:dyDescent="0.25">
      <c r="A29373" s="1">
        <v>42390.396527777775</v>
      </c>
      <c r="B29373" s="2">
        <v>24.499407608970067</v>
      </c>
    </row>
    <row r="29374" spans="1:2" x14ac:dyDescent="0.25">
      <c r="A29374" s="1">
        <v>42390.397222222222</v>
      </c>
      <c r="B29374" s="2">
        <v>13.160203277940067</v>
      </c>
    </row>
    <row r="29375" spans="1:2" x14ac:dyDescent="0.25">
      <c r="A29375" s="1">
        <v>42390.397916666669</v>
      </c>
      <c r="B29375" s="2">
        <v>13.504312085208463</v>
      </c>
    </row>
    <row r="29376" spans="1:2" x14ac:dyDescent="0.25">
      <c r="A29376" s="1">
        <v>42390.398611111108</v>
      </c>
      <c r="B29376" s="2">
        <v>5.5019357630371815</v>
      </c>
    </row>
    <row r="29377" spans="1:2" x14ac:dyDescent="0.25">
      <c r="A29377" s="1">
        <v>42390.399305555555</v>
      </c>
      <c r="B29377" s="2">
        <v>6.9481022436986679</v>
      </c>
    </row>
    <row r="29378" spans="1:2" x14ac:dyDescent="0.25">
      <c r="A29378" s="1">
        <v>42390.400000000001</v>
      </c>
      <c r="B29378" s="2">
        <v>16.500701050144077</v>
      </c>
    </row>
    <row r="29379" spans="1:2" x14ac:dyDescent="0.25">
      <c r="A29379" s="1">
        <v>42390.400694444441</v>
      </c>
      <c r="B29379" s="2">
        <v>18.51924991607666</v>
      </c>
    </row>
    <row r="29380" spans="1:2" x14ac:dyDescent="0.25">
      <c r="A29380" s="1">
        <v>42390.401388888888</v>
      </c>
      <c r="B29380" s="2">
        <v>33.127188405051129</v>
      </c>
    </row>
    <row r="29381" spans="1:2" x14ac:dyDescent="0.25">
      <c r="A29381" s="1">
        <v>42390.402083333334</v>
      </c>
      <c r="B29381" s="2">
        <v>32.871083104560967</v>
      </c>
    </row>
    <row r="29382" spans="1:2" x14ac:dyDescent="0.25">
      <c r="A29382" s="1">
        <v>42390.402777777781</v>
      </c>
      <c r="B29382" s="2">
        <v>39.860520881497841</v>
      </c>
    </row>
    <row r="29383" spans="1:2" x14ac:dyDescent="0.25">
      <c r="A29383" s="1">
        <v>42390.40347222222</v>
      </c>
      <c r="B29383" s="2">
        <v>47.620681112735959</v>
      </c>
    </row>
    <row r="29384" spans="1:2" x14ac:dyDescent="0.25">
      <c r="A29384" s="1">
        <v>42390.404166666667</v>
      </c>
      <c r="B29384" s="2">
        <v>44.409507884930647</v>
      </c>
    </row>
    <row r="29385" spans="1:2" x14ac:dyDescent="0.25">
      <c r="A29385" s="1">
        <v>42390.404861111114</v>
      </c>
      <c r="B29385" s="2">
        <v>48.823022070234096</v>
      </c>
    </row>
    <row r="29386" spans="1:2" x14ac:dyDescent="0.25">
      <c r="A29386" s="1">
        <v>42390.405555555553</v>
      </c>
      <c r="B29386" s="2">
        <v>44.449494285459515</v>
      </c>
    </row>
    <row r="29387" spans="1:2" x14ac:dyDescent="0.25">
      <c r="A29387" s="1">
        <v>42390.40625</v>
      </c>
      <c r="B29387" s="2">
        <v>53.19686415653171</v>
      </c>
    </row>
    <row r="29388" spans="1:2" x14ac:dyDescent="0.25">
      <c r="A29388" s="1">
        <v>42390.406944444447</v>
      </c>
      <c r="B29388" s="2">
        <v>55.910440584592287</v>
      </c>
    </row>
    <row r="29389" spans="1:2" x14ac:dyDescent="0.25">
      <c r="A29389" s="1">
        <v>42390.407638888886</v>
      </c>
      <c r="B29389" s="2">
        <v>85.029797770408919</v>
      </c>
    </row>
    <row r="29390" spans="1:2" x14ac:dyDescent="0.25">
      <c r="A29390" s="1">
        <v>42390.408333333333</v>
      </c>
      <c r="B29390" s="2">
        <v>82.272626473595537</v>
      </c>
    </row>
    <row r="29391" spans="1:2" x14ac:dyDescent="0.25">
      <c r="A29391" s="1">
        <v>42390.40902777778</v>
      </c>
      <c r="B29391" s="2">
        <v>85.220156713334532</v>
      </c>
    </row>
    <row r="29392" spans="1:2" x14ac:dyDescent="0.25">
      <c r="A29392" s="1">
        <v>42390.409722222219</v>
      </c>
      <c r="B29392" s="2">
        <v>59.07306905099346</v>
      </c>
    </row>
    <row r="29393" spans="1:2" x14ac:dyDescent="0.25">
      <c r="A29393" s="1">
        <v>42390.410416666666</v>
      </c>
      <c r="B29393" s="2">
        <v>41.175638453165689</v>
      </c>
    </row>
    <row r="29394" spans="1:2" x14ac:dyDescent="0.25">
      <c r="A29394" s="1">
        <v>42390.411111111112</v>
      </c>
      <c r="B29394" s="2">
        <v>24.577106022386094</v>
      </c>
    </row>
    <row r="29395" spans="1:2" x14ac:dyDescent="0.25">
      <c r="A29395" s="1">
        <v>42390.411805555559</v>
      </c>
      <c r="B29395" s="2">
        <v>13.483488180927816</v>
      </c>
    </row>
    <row r="29396" spans="1:2" x14ac:dyDescent="0.25">
      <c r="A29396" s="1">
        <v>42390.412499999999</v>
      </c>
      <c r="B29396" s="2">
        <v>2.3418194452921548</v>
      </c>
    </row>
    <row r="29397" spans="1:2" x14ac:dyDescent="0.25">
      <c r="A29397" s="1">
        <v>42390.413194444445</v>
      </c>
      <c r="B29397" s="2">
        <v>-2.674293139980485</v>
      </c>
    </row>
    <row r="29398" spans="1:2" x14ac:dyDescent="0.25">
      <c r="A29398" s="1">
        <v>42390.413888888892</v>
      </c>
      <c r="B29398" s="2">
        <v>-25.126301512686769</v>
      </c>
    </row>
    <row r="29399" spans="1:2" x14ac:dyDescent="0.25">
      <c r="A29399" s="1">
        <v>42390.414583333331</v>
      </c>
      <c r="B29399" s="2">
        <v>-12.40787879874309</v>
      </c>
    </row>
    <row r="29400" spans="1:2" x14ac:dyDescent="0.25">
      <c r="A29400" s="1">
        <v>42390.415277777778</v>
      </c>
      <c r="B29400" s="2">
        <v>-49.380079625073513</v>
      </c>
    </row>
    <row r="29401" spans="1:2" x14ac:dyDescent="0.25">
      <c r="A29401" s="1">
        <v>42390.415972222225</v>
      </c>
      <c r="B29401" s="2">
        <v>-24.539157336754336</v>
      </c>
    </row>
    <row r="29402" spans="1:2" x14ac:dyDescent="0.25">
      <c r="A29402" s="1">
        <v>42390.416666666664</v>
      </c>
      <c r="B29402" s="2">
        <v>-11.948862662691681</v>
      </c>
    </row>
    <row r="29403" spans="1:2" x14ac:dyDescent="0.25">
      <c r="A29403" s="1">
        <v>42390.417361111111</v>
      </c>
      <c r="B29403" s="2">
        <v>-19.72624654554529</v>
      </c>
    </row>
    <row r="29404" spans="1:2" x14ac:dyDescent="0.25">
      <c r="A29404" s="1">
        <v>42390.418055555558</v>
      </c>
      <c r="B29404" s="2">
        <v>-24.291650114503863</v>
      </c>
    </row>
    <row r="29405" spans="1:2" x14ac:dyDescent="0.25">
      <c r="A29405" s="1">
        <v>42390.418749999997</v>
      </c>
      <c r="B29405" s="2">
        <v>-35.488428994520412</v>
      </c>
    </row>
    <row r="29406" spans="1:2" x14ac:dyDescent="0.25">
      <c r="A29406" s="1">
        <v>42390.419444444444</v>
      </c>
      <c r="B29406" s="2">
        <v>-40.453728289446254</v>
      </c>
    </row>
    <row r="29407" spans="1:2" x14ac:dyDescent="0.25">
      <c r="A29407" s="1">
        <v>42390.420138888891</v>
      </c>
      <c r="B29407" s="2">
        <v>-43.307667362748177</v>
      </c>
    </row>
    <row r="29408" spans="1:2" x14ac:dyDescent="0.25">
      <c r="A29408" s="1">
        <v>42390.42083333333</v>
      </c>
      <c r="B29408" s="2">
        <v>-70.725502280316633</v>
      </c>
    </row>
    <row r="29409" spans="1:2" x14ac:dyDescent="0.25">
      <c r="A29409" s="1">
        <v>42390.421527777777</v>
      </c>
      <c r="B29409" s="2">
        <v>-61.926744585513369</v>
      </c>
    </row>
    <row r="29410" spans="1:2" x14ac:dyDescent="0.25">
      <c r="A29410" s="1">
        <v>42390.422222222223</v>
      </c>
      <c r="B29410" s="2">
        <v>-66.632781367002949</v>
      </c>
    </row>
    <row r="29411" spans="1:2" x14ac:dyDescent="0.25">
      <c r="A29411" s="1">
        <v>42390.42291666667</v>
      </c>
      <c r="B29411" s="2">
        <v>-62.570164485349473</v>
      </c>
    </row>
    <row r="29412" spans="1:2" x14ac:dyDescent="0.25">
      <c r="A29412" s="1">
        <v>42390.423611111109</v>
      </c>
      <c r="B29412" s="2">
        <v>-48.70492994544329</v>
      </c>
    </row>
    <row r="29413" spans="1:2" x14ac:dyDescent="0.25">
      <c r="A29413" s="1">
        <v>42390.424305555556</v>
      </c>
      <c r="B29413" s="2">
        <v>-60.217504668771291</v>
      </c>
    </row>
    <row r="29414" spans="1:2" x14ac:dyDescent="0.25">
      <c r="A29414" s="1">
        <v>42390.425000000003</v>
      </c>
      <c r="B29414" s="2">
        <v>-37.938378733958231</v>
      </c>
    </row>
    <row r="29415" spans="1:2" x14ac:dyDescent="0.25">
      <c r="A29415" s="1">
        <v>42390.425694444442</v>
      </c>
      <c r="B29415" s="2">
        <v>4.9921797656323177</v>
      </c>
    </row>
    <row r="29416" spans="1:2" x14ac:dyDescent="0.25">
      <c r="A29416" s="1">
        <v>42390.426388888889</v>
      </c>
      <c r="B29416" s="2">
        <v>57.115999988868133</v>
      </c>
    </row>
    <row r="29417" spans="1:2" x14ac:dyDescent="0.25">
      <c r="A29417" s="1">
        <v>42390.427083333336</v>
      </c>
      <c r="B29417" s="2">
        <v>76.559650027621927</v>
      </c>
    </row>
    <row r="29418" spans="1:2" x14ac:dyDescent="0.25">
      <c r="A29418" s="1">
        <v>42390.427777777775</v>
      </c>
      <c r="B29418" s="2">
        <v>118.48179689340759</v>
      </c>
    </row>
    <row r="29419" spans="1:2" x14ac:dyDescent="0.25">
      <c r="A29419" s="1">
        <v>42390.428472222222</v>
      </c>
      <c r="B29419" s="2">
        <v>146.24284043318477</v>
      </c>
    </row>
    <row r="29420" spans="1:2" x14ac:dyDescent="0.25">
      <c r="A29420" s="1">
        <v>42390.429166666669</v>
      </c>
      <c r="B29420" s="2">
        <v>72.460344021301722</v>
      </c>
    </row>
    <row r="29421" spans="1:2" x14ac:dyDescent="0.25">
      <c r="A29421" s="1">
        <v>42390.429861111108</v>
      </c>
      <c r="B29421" s="2">
        <v>22.340022926114035</v>
      </c>
    </row>
    <row r="29422" spans="1:2" x14ac:dyDescent="0.25">
      <c r="A29422" s="1">
        <v>42390.430555555555</v>
      </c>
      <c r="B29422" s="2">
        <v>-40.289442943263566</v>
      </c>
    </row>
    <row r="29423" spans="1:2" x14ac:dyDescent="0.25">
      <c r="A29423" s="1">
        <v>42390.431250000001</v>
      </c>
      <c r="B29423" s="2">
        <v>-100.79703881843986</v>
      </c>
    </row>
    <row r="29424" spans="1:2" x14ac:dyDescent="0.25">
      <c r="A29424" s="1">
        <v>42390.431944444441</v>
      </c>
      <c r="B29424" s="2">
        <v>-128.61896935465822</v>
      </c>
    </row>
    <row r="29425" spans="1:2" x14ac:dyDescent="0.25">
      <c r="A29425" s="1">
        <v>42390.432638888888</v>
      </c>
      <c r="B29425" s="2">
        <v>-125.06494971392677</v>
      </c>
    </row>
    <row r="29426" spans="1:2" x14ac:dyDescent="0.25">
      <c r="A29426" s="1">
        <v>42390.433333333334</v>
      </c>
      <c r="B29426" s="2">
        <v>-106.73333137988035</v>
      </c>
    </row>
    <row r="29427" spans="1:2" x14ac:dyDescent="0.25">
      <c r="A29427" s="1">
        <v>42390.434027777781</v>
      </c>
      <c r="B29427" s="2">
        <v>-70.913234360320104</v>
      </c>
    </row>
    <row r="29428" spans="1:2" x14ac:dyDescent="0.25">
      <c r="A29428" s="1">
        <v>42390.43472222222</v>
      </c>
      <c r="B29428" s="2">
        <v>-29.01683622962155</v>
      </c>
    </row>
    <row r="29429" spans="1:2" x14ac:dyDescent="0.25">
      <c r="A29429" s="1">
        <v>42390.435416666667</v>
      </c>
      <c r="B29429" s="2">
        <v>15.19355308455027</v>
      </c>
    </row>
    <row r="29430" spans="1:2" x14ac:dyDescent="0.25">
      <c r="A29430" s="1">
        <v>42390.436111111114</v>
      </c>
      <c r="B29430" s="2">
        <v>24.839678510030112</v>
      </c>
    </row>
    <row r="29431" spans="1:2" x14ac:dyDescent="0.25">
      <c r="A29431" s="1">
        <v>42390.436805555553</v>
      </c>
      <c r="B29431" s="2">
        <v>57.611618149593902</v>
      </c>
    </row>
    <row r="29432" spans="1:2" x14ac:dyDescent="0.25">
      <c r="A29432" s="1">
        <v>42390.4375</v>
      </c>
      <c r="B29432" s="2">
        <v>42.413465233478931</v>
      </c>
    </row>
    <row r="29433" spans="1:2" x14ac:dyDescent="0.25">
      <c r="A29433" s="1">
        <v>42390.438194444447</v>
      </c>
      <c r="B29433" s="2">
        <v>40.923457738907501</v>
      </c>
    </row>
    <row r="29434" spans="1:2" x14ac:dyDescent="0.25">
      <c r="A29434" s="1">
        <v>42390.438888888886</v>
      </c>
      <c r="B29434" s="2">
        <v>29.827157947675246</v>
      </c>
    </row>
    <row r="29435" spans="1:2" x14ac:dyDescent="0.25">
      <c r="A29435" s="1">
        <v>42390.439583333333</v>
      </c>
      <c r="B29435" s="2">
        <v>30.756999037586986</v>
      </c>
    </row>
    <row r="29436" spans="1:2" x14ac:dyDescent="0.25">
      <c r="A29436" s="1">
        <v>42390.44027777778</v>
      </c>
      <c r="B29436" s="2">
        <v>30.471738143884188</v>
      </c>
    </row>
    <row r="29437" spans="1:2" x14ac:dyDescent="0.25">
      <c r="A29437" s="1">
        <v>42390.440972222219</v>
      </c>
      <c r="B29437" s="2">
        <v>27.554287562761843</v>
      </c>
    </row>
    <row r="29438" spans="1:2" x14ac:dyDescent="0.25">
      <c r="A29438" s="1">
        <v>42390.441666666666</v>
      </c>
      <c r="B29438" s="2">
        <v>28.641290839371504</v>
      </c>
    </row>
    <row r="29439" spans="1:2" x14ac:dyDescent="0.25">
      <c r="A29439" s="1">
        <v>42390.442361111112</v>
      </c>
      <c r="B29439" s="2">
        <v>49.412768867270401</v>
      </c>
    </row>
    <row r="29440" spans="1:2" x14ac:dyDescent="0.25">
      <c r="A29440" s="1">
        <v>42390.443055555559</v>
      </c>
      <c r="B29440" s="2">
        <v>35.346045343180108</v>
      </c>
    </row>
    <row r="29441" spans="1:2" x14ac:dyDescent="0.25">
      <c r="A29441" s="1">
        <v>42390.443749999999</v>
      </c>
      <c r="B29441" s="2">
        <v>45.117597479147179</v>
      </c>
    </row>
    <row r="29442" spans="1:2" x14ac:dyDescent="0.25">
      <c r="A29442" s="1">
        <v>42390.444444444445</v>
      </c>
      <c r="B29442" s="2">
        <v>68.181420196346394</v>
      </c>
    </row>
    <row r="29443" spans="1:2" x14ac:dyDescent="0.25">
      <c r="A29443" s="1">
        <v>42390.445138888892</v>
      </c>
      <c r="B29443" s="2">
        <v>54.787946729044776</v>
      </c>
    </row>
    <row r="29444" spans="1:2" x14ac:dyDescent="0.25">
      <c r="A29444" s="1">
        <v>42390.445833333331</v>
      </c>
      <c r="B29444" s="2">
        <v>41.339805647032335</v>
      </c>
    </row>
    <row r="29445" spans="1:2" x14ac:dyDescent="0.25">
      <c r="A29445" s="1">
        <v>42390.446527777778</v>
      </c>
      <c r="B29445" s="2">
        <v>52.500341812269959</v>
      </c>
    </row>
    <row r="29446" spans="1:2" x14ac:dyDescent="0.25">
      <c r="A29446" s="1">
        <v>42390.447222222225</v>
      </c>
      <c r="B29446" s="2">
        <v>68.811627683330642</v>
      </c>
    </row>
    <row r="29447" spans="1:2" x14ac:dyDescent="0.25">
      <c r="A29447" s="1">
        <v>42390.447916666664</v>
      </c>
      <c r="B29447" s="2">
        <v>71.496618802410865</v>
      </c>
    </row>
    <row r="29448" spans="1:2" x14ac:dyDescent="0.25">
      <c r="A29448" s="1">
        <v>42390.448611111111</v>
      </c>
      <c r="B29448" s="2">
        <v>91.469946569817452</v>
      </c>
    </row>
    <row r="29449" spans="1:2" x14ac:dyDescent="0.25">
      <c r="A29449" s="1">
        <v>42390.449305555558</v>
      </c>
      <c r="B29449" s="2">
        <v>107.86142252545687</v>
      </c>
    </row>
    <row r="29450" spans="1:2" x14ac:dyDescent="0.25">
      <c r="A29450" s="1">
        <v>42390.45</v>
      </c>
      <c r="B29450" s="2">
        <v>130.94867091642226</v>
      </c>
    </row>
    <row r="29451" spans="1:2" x14ac:dyDescent="0.25">
      <c r="A29451" s="1">
        <v>42390.450694444444</v>
      </c>
      <c r="B29451" s="2">
        <v>131.70659670337335</v>
      </c>
    </row>
    <row r="29452" spans="1:2" x14ac:dyDescent="0.25">
      <c r="A29452" s="1">
        <v>42390.451388888891</v>
      </c>
      <c r="B29452" s="2">
        <v>150.33311884579209</v>
      </c>
    </row>
    <row r="29453" spans="1:2" x14ac:dyDescent="0.25">
      <c r="A29453" s="1">
        <v>42390.45208333333</v>
      </c>
      <c r="B29453" s="2">
        <v>112.32174608531059</v>
      </c>
    </row>
    <row r="29454" spans="1:2" x14ac:dyDescent="0.25">
      <c r="A29454" s="1">
        <v>42390.452777777777</v>
      </c>
      <c r="B29454" s="2">
        <v>92.957429969689116</v>
      </c>
    </row>
    <row r="29455" spans="1:2" x14ac:dyDescent="0.25">
      <c r="A29455" s="1">
        <v>42390.453472222223</v>
      </c>
      <c r="B29455" s="2">
        <v>93.575308596833693</v>
      </c>
    </row>
    <row r="29456" spans="1:2" x14ac:dyDescent="0.25">
      <c r="A29456" s="1">
        <v>42390.45416666667</v>
      </c>
      <c r="B29456" s="2">
        <v>100.26867991297235</v>
      </c>
    </row>
    <row r="29457" spans="1:2" x14ac:dyDescent="0.25">
      <c r="A29457" s="1">
        <v>42390.454861111109</v>
      </c>
      <c r="B29457" s="2">
        <v>88.112056045383596</v>
      </c>
    </row>
    <row r="29458" spans="1:2" x14ac:dyDescent="0.25">
      <c r="A29458" s="1">
        <v>42390.455555555556</v>
      </c>
      <c r="B29458" s="2">
        <v>88.365009709011062</v>
      </c>
    </row>
    <row r="29459" spans="1:2" x14ac:dyDescent="0.25">
      <c r="A29459" s="1">
        <v>42390.456250000003</v>
      </c>
      <c r="B29459" s="2">
        <v>77.884017663668303</v>
      </c>
    </row>
    <row r="29460" spans="1:2" x14ac:dyDescent="0.25">
      <c r="A29460" s="1">
        <v>42390.456944444442</v>
      </c>
      <c r="B29460" s="2">
        <v>65.423064190414152</v>
      </c>
    </row>
    <row r="29461" spans="1:2" x14ac:dyDescent="0.25">
      <c r="A29461" s="1">
        <v>42390.457638888889</v>
      </c>
      <c r="B29461" s="2">
        <v>67.268223889408787</v>
      </c>
    </row>
    <row r="29462" spans="1:2" x14ac:dyDescent="0.25">
      <c r="A29462" s="1">
        <v>42390.458333333336</v>
      </c>
      <c r="B29462" s="2">
        <v>59.134010423341536</v>
      </c>
    </row>
    <row r="29463" spans="1:2" x14ac:dyDescent="0.25">
      <c r="A29463" s="1">
        <v>42390.459027777775</v>
      </c>
      <c r="B29463" s="2">
        <v>59.37511333710281</v>
      </c>
    </row>
    <row r="29464" spans="1:2" x14ac:dyDescent="0.25">
      <c r="A29464" s="1">
        <v>42390.459722222222</v>
      </c>
      <c r="B29464" s="2">
        <v>48.203092963394013</v>
      </c>
    </row>
    <row r="29465" spans="1:2" x14ac:dyDescent="0.25">
      <c r="A29465" s="1">
        <v>42390.460416666669</v>
      </c>
      <c r="B29465" s="2">
        <v>44.182337040355193</v>
      </c>
    </row>
    <row r="29466" spans="1:2" x14ac:dyDescent="0.25">
      <c r="A29466" s="1">
        <v>42390.461111111108</v>
      </c>
      <c r="B29466" s="2">
        <v>57.731527070726344</v>
      </c>
    </row>
    <row r="29467" spans="1:2" x14ac:dyDescent="0.25">
      <c r="A29467" s="1">
        <v>42390.461805555555</v>
      </c>
      <c r="B29467" s="2">
        <v>91.721061833699551</v>
      </c>
    </row>
    <row r="29468" spans="1:2" x14ac:dyDescent="0.25">
      <c r="A29468" s="1">
        <v>42390.462500000001</v>
      </c>
      <c r="B29468" s="2">
        <v>90.503424432854317</v>
      </c>
    </row>
    <row r="29469" spans="1:2" x14ac:dyDescent="0.25">
      <c r="A29469" s="1">
        <v>42390.463194444441</v>
      </c>
      <c r="B29469" s="2">
        <v>101.09705457339297</v>
      </c>
    </row>
    <row r="29470" spans="1:2" x14ac:dyDescent="0.25">
      <c r="A29470" s="1">
        <v>42390.463888888888</v>
      </c>
      <c r="B29470" s="2">
        <v>95.934423421944174</v>
      </c>
    </row>
    <row r="29471" spans="1:2" x14ac:dyDescent="0.25">
      <c r="A29471" s="1">
        <v>42390.464583333334</v>
      </c>
      <c r="B29471" s="2">
        <v>100.94472441026009</v>
      </c>
    </row>
    <row r="29472" spans="1:2" x14ac:dyDescent="0.25">
      <c r="A29472" s="1">
        <v>42390.465277777781</v>
      </c>
      <c r="B29472" s="2">
        <v>119.16931731415292</v>
      </c>
    </row>
    <row r="29473" spans="1:2" x14ac:dyDescent="0.25">
      <c r="A29473" s="1">
        <v>42390.46597222222</v>
      </c>
      <c r="B29473" s="2">
        <v>114.25019064405933</v>
      </c>
    </row>
    <row r="29474" spans="1:2" x14ac:dyDescent="0.25">
      <c r="A29474" s="1">
        <v>42390.466666666667</v>
      </c>
      <c r="B29474" s="2">
        <v>122.32774220898669</v>
      </c>
    </row>
    <row r="29475" spans="1:2" x14ac:dyDescent="0.25">
      <c r="A29475" s="1">
        <v>42390.467361111114</v>
      </c>
      <c r="B29475" s="2">
        <v>129.67745771080567</v>
      </c>
    </row>
    <row r="29476" spans="1:2" x14ac:dyDescent="0.25">
      <c r="A29476" s="1">
        <v>42390.468055555553</v>
      </c>
      <c r="B29476" s="2">
        <v>128.1482327280566</v>
      </c>
    </row>
    <row r="29477" spans="1:2" x14ac:dyDescent="0.25">
      <c r="A29477" s="1">
        <v>42390.46875</v>
      </c>
      <c r="B29477" s="2">
        <v>110.01157490879413</v>
      </c>
    </row>
    <row r="29478" spans="1:2" x14ac:dyDescent="0.25">
      <c r="A29478" s="1">
        <v>42390.469444444447</v>
      </c>
      <c r="B29478" s="2">
        <v>123.03997289770049</v>
      </c>
    </row>
    <row r="29479" spans="1:2" x14ac:dyDescent="0.25">
      <c r="A29479" s="1">
        <v>42390.470138888886</v>
      </c>
      <c r="B29479" s="2">
        <v>100.73336319771867</v>
      </c>
    </row>
    <row r="29480" spans="1:2" x14ac:dyDescent="0.25">
      <c r="A29480" s="1">
        <v>42390.470833333333</v>
      </c>
      <c r="B29480" s="2">
        <v>115.37775558777308</v>
      </c>
    </row>
    <row r="29481" spans="1:2" x14ac:dyDescent="0.25">
      <c r="A29481" s="1">
        <v>42390.47152777778</v>
      </c>
      <c r="B29481" s="2">
        <v>130.82749937732783</v>
      </c>
    </row>
    <row r="29482" spans="1:2" x14ac:dyDescent="0.25">
      <c r="A29482" s="1">
        <v>42390.472222222219</v>
      </c>
      <c r="B29482" s="2">
        <v>176.73418596055515</v>
      </c>
    </row>
    <row r="29483" spans="1:2" x14ac:dyDescent="0.25">
      <c r="A29483" s="1">
        <v>42390.472916666666</v>
      </c>
      <c r="B29483" s="2">
        <v>193.23886754472042</v>
      </c>
    </row>
    <row r="29484" spans="1:2" x14ac:dyDescent="0.25">
      <c r="A29484" s="1">
        <v>42390.473611111112</v>
      </c>
      <c r="B29484" s="2">
        <v>237.99672131789848</v>
      </c>
    </row>
    <row r="29485" spans="1:2" x14ac:dyDescent="0.25">
      <c r="A29485" s="1">
        <v>42390.474305555559</v>
      </c>
      <c r="B29485" s="2">
        <v>245.49764252975194</v>
      </c>
    </row>
    <row r="29486" spans="1:2" x14ac:dyDescent="0.25">
      <c r="A29486" s="1">
        <v>42390.474999999999</v>
      </c>
      <c r="B29486" s="2">
        <v>249.10617493956815</v>
      </c>
    </row>
    <row r="29487" spans="1:2" x14ac:dyDescent="0.25">
      <c r="A29487" s="1">
        <v>42390.475694444445</v>
      </c>
      <c r="B29487" s="2">
        <v>266.93472426825127</v>
      </c>
    </row>
    <row r="29488" spans="1:2" x14ac:dyDescent="0.25">
      <c r="A29488" s="1">
        <v>42390.476388888892</v>
      </c>
      <c r="B29488" s="2">
        <v>251.03573926414052</v>
      </c>
    </row>
    <row r="29489" spans="1:2" x14ac:dyDescent="0.25">
      <c r="A29489" s="1">
        <v>42390.477083333331</v>
      </c>
      <c r="B29489" s="2">
        <v>257.65963803411381</v>
      </c>
    </row>
    <row r="29490" spans="1:2" x14ac:dyDescent="0.25">
      <c r="A29490" s="1">
        <v>42390.477777777778</v>
      </c>
      <c r="B29490" s="2">
        <v>250.48995100486016</v>
      </c>
    </row>
    <row r="29491" spans="1:2" x14ac:dyDescent="0.25">
      <c r="A29491" s="1">
        <v>42390.478472222225</v>
      </c>
      <c r="B29491" s="2">
        <v>248.63017311790802</v>
      </c>
    </row>
    <row r="29492" spans="1:2" x14ac:dyDescent="0.25">
      <c r="A29492" s="1">
        <v>42390.479166666664</v>
      </c>
      <c r="B29492" s="2">
        <v>261.2665991903865</v>
      </c>
    </row>
    <row r="29493" spans="1:2" x14ac:dyDescent="0.25">
      <c r="A29493" s="1">
        <v>42390.479861111111</v>
      </c>
      <c r="B29493" s="2">
        <v>227.02146231227476</v>
      </c>
    </row>
    <row r="29494" spans="1:2" x14ac:dyDescent="0.25">
      <c r="A29494" s="1">
        <v>42390.480555555558</v>
      </c>
      <c r="B29494" s="2">
        <v>221.92638870209922</v>
      </c>
    </row>
    <row r="29495" spans="1:2" x14ac:dyDescent="0.25">
      <c r="A29495" s="1">
        <v>42390.481249999997</v>
      </c>
      <c r="B29495" s="2">
        <v>195.69421313268055</v>
      </c>
    </row>
    <row r="29496" spans="1:2" x14ac:dyDescent="0.25">
      <c r="A29496" s="1">
        <v>42390.481944444444</v>
      </c>
      <c r="B29496" s="2">
        <v>179.54340470792184</v>
      </c>
    </row>
    <row r="29497" spans="1:2" x14ac:dyDescent="0.25">
      <c r="A29497" s="1">
        <v>42390.482638888891</v>
      </c>
      <c r="B29497" s="2">
        <v>165.45421371282234</v>
      </c>
    </row>
    <row r="29498" spans="1:2" x14ac:dyDescent="0.25">
      <c r="A29498" s="1">
        <v>42390.48333333333</v>
      </c>
      <c r="B29498" s="2">
        <v>162.13061018590039</v>
      </c>
    </row>
    <row r="29499" spans="1:2" x14ac:dyDescent="0.25">
      <c r="A29499" s="1">
        <v>42390.484027777777</v>
      </c>
      <c r="B29499" s="2">
        <v>129.91275662275342</v>
      </c>
    </row>
    <row r="29500" spans="1:2" x14ac:dyDescent="0.25">
      <c r="A29500" s="1">
        <v>42390.484722222223</v>
      </c>
      <c r="B29500" s="2">
        <v>132.74711370308262</v>
      </c>
    </row>
    <row r="29501" spans="1:2" x14ac:dyDescent="0.25">
      <c r="A29501" s="1">
        <v>42390.48541666667</v>
      </c>
      <c r="B29501" s="2">
        <v>134.97868496420367</v>
      </c>
    </row>
    <row r="29502" spans="1:2" x14ac:dyDescent="0.25">
      <c r="A29502" s="1">
        <v>42390.486111111109</v>
      </c>
      <c r="B29502" s="2">
        <v>147.75827979606888</v>
      </c>
    </row>
    <row r="29503" spans="1:2" x14ac:dyDescent="0.25">
      <c r="A29503" s="1">
        <v>42390.486805555556</v>
      </c>
      <c r="B29503" s="2">
        <v>146.71024402206143</v>
      </c>
    </row>
    <row r="29504" spans="1:2" x14ac:dyDescent="0.25">
      <c r="A29504" s="1">
        <v>42390.487500000003</v>
      </c>
      <c r="B29504" s="2">
        <v>150.46409375456085</v>
      </c>
    </row>
    <row r="29505" spans="1:2" x14ac:dyDescent="0.25">
      <c r="A29505" s="1">
        <v>42390.488194444442</v>
      </c>
      <c r="B29505" s="2">
        <v>147.9114263719724</v>
      </c>
    </row>
    <row r="29506" spans="1:2" x14ac:dyDescent="0.25">
      <c r="A29506" s="1">
        <v>42390.488888888889</v>
      </c>
      <c r="B29506" s="2">
        <v>180.1903785169435</v>
      </c>
    </row>
    <row r="29507" spans="1:2" x14ac:dyDescent="0.25">
      <c r="A29507" s="1">
        <v>42390.489583333336</v>
      </c>
      <c r="B29507" s="2">
        <v>170.66545962424715</v>
      </c>
    </row>
    <row r="29508" spans="1:2" x14ac:dyDescent="0.25">
      <c r="A29508" s="1">
        <v>42390.490277777775</v>
      </c>
      <c r="B29508" s="2">
        <v>173.74867421711872</v>
      </c>
    </row>
    <row r="29509" spans="1:2" x14ac:dyDescent="0.25">
      <c r="A29509" s="1">
        <v>42390.490972222222</v>
      </c>
      <c r="B29509" s="2">
        <v>191.61274680688513</v>
      </c>
    </row>
    <row r="29510" spans="1:2" x14ac:dyDescent="0.25">
      <c r="A29510" s="1">
        <v>42390.491666666669</v>
      </c>
      <c r="B29510" s="2">
        <v>205.63072176657928</v>
      </c>
    </row>
    <row r="29511" spans="1:2" x14ac:dyDescent="0.25">
      <c r="A29511" s="1">
        <v>42390.492361111108</v>
      </c>
      <c r="B29511" s="2">
        <v>212.85606205976413</v>
      </c>
    </row>
    <row r="29512" spans="1:2" x14ac:dyDescent="0.25">
      <c r="A29512" s="1">
        <v>42390.493055555555</v>
      </c>
      <c r="B29512" s="2">
        <v>222.59200424031587</v>
      </c>
    </row>
    <row r="29513" spans="1:2" x14ac:dyDescent="0.25">
      <c r="A29513" s="1">
        <v>42390.493750000001</v>
      </c>
      <c r="B29513" s="2">
        <v>219.98396911152716</v>
      </c>
    </row>
    <row r="29514" spans="1:2" x14ac:dyDescent="0.25">
      <c r="A29514" s="1">
        <v>42390.494444444441</v>
      </c>
      <c r="B29514" s="2">
        <v>190.0921151757085</v>
      </c>
    </row>
    <row r="29515" spans="1:2" x14ac:dyDescent="0.25">
      <c r="A29515" s="1">
        <v>42390.495138888888</v>
      </c>
      <c r="B29515" s="2">
        <v>157.99231867462319</v>
      </c>
    </row>
    <row r="29516" spans="1:2" x14ac:dyDescent="0.25">
      <c r="A29516" s="1">
        <v>42390.495833333334</v>
      </c>
      <c r="B29516" s="2">
        <v>105.85851080900562</v>
      </c>
    </row>
    <row r="29517" spans="1:2" x14ac:dyDescent="0.25">
      <c r="A29517" s="1">
        <v>42390.496527777781</v>
      </c>
      <c r="B29517" s="2">
        <v>68.372432917744547</v>
      </c>
    </row>
    <row r="29518" spans="1:2" x14ac:dyDescent="0.25">
      <c r="A29518" s="1">
        <v>42390.49722222222</v>
      </c>
      <c r="B29518" s="2">
        <v>14.483048056383753</v>
      </c>
    </row>
    <row r="29519" spans="1:2" x14ac:dyDescent="0.25">
      <c r="A29519" s="1">
        <v>42390.497916666667</v>
      </c>
      <c r="B29519" s="2">
        <v>-23.093531810875962</v>
      </c>
    </row>
    <row r="29520" spans="1:2" x14ac:dyDescent="0.25">
      <c r="A29520" s="1">
        <v>42390.498611111114</v>
      </c>
      <c r="B29520" s="2">
        <v>-34.272008223523152</v>
      </c>
    </row>
    <row r="29521" spans="1:2" x14ac:dyDescent="0.25">
      <c r="A29521" s="1">
        <v>42390.499305555553</v>
      </c>
      <c r="B29521" s="2">
        <v>-21.194050135927682</v>
      </c>
    </row>
    <row r="29522" spans="1:2" x14ac:dyDescent="0.25">
      <c r="A29522" s="1">
        <v>42390.5</v>
      </c>
      <c r="B29522" s="2">
        <v>-0.26250126109177169</v>
      </c>
    </row>
    <row r="29523" spans="1:2" x14ac:dyDescent="0.25">
      <c r="A29523" s="1">
        <v>42390.500694444447</v>
      </c>
      <c r="B29523" s="2">
        <v>-9.9222689031618447</v>
      </c>
    </row>
    <row r="29524" spans="1:2" x14ac:dyDescent="0.25">
      <c r="A29524" s="1">
        <v>42390.501388888886</v>
      </c>
      <c r="B29524" s="2">
        <v>-2.8130374318231284</v>
      </c>
    </row>
    <row r="29525" spans="1:2" x14ac:dyDescent="0.25">
      <c r="A29525" s="1">
        <v>42390.502083333333</v>
      </c>
      <c r="B29525" s="2">
        <v>-20.506538351905572</v>
      </c>
    </row>
    <row r="29526" spans="1:2" x14ac:dyDescent="0.25">
      <c r="A29526" s="1">
        <v>42390.50277777778</v>
      </c>
      <c r="B29526" s="2">
        <v>-11.784540187948732</v>
      </c>
    </row>
    <row r="29527" spans="1:2" x14ac:dyDescent="0.25">
      <c r="A29527" s="1">
        <v>42390.503472222219</v>
      </c>
      <c r="B29527" s="2">
        <v>-23.0990112089649</v>
      </c>
    </row>
    <row r="29528" spans="1:2" x14ac:dyDescent="0.25">
      <c r="A29528" s="1">
        <v>42390.504166666666</v>
      </c>
      <c r="B29528" s="2">
        <v>-38.615968679606155</v>
      </c>
    </row>
    <row r="29529" spans="1:2" x14ac:dyDescent="0.25">
      <c r="A29529" s="1">
        <v>42390.504861111112</v>
      </c>
      <c r="B29529" s="2">
        <v>-26.591547999149284</v>
      </c>
    </row>
    <row r="29530" spans="1:2" x14ac:dyDescent="0.25">
      <c r="A29530" s="1">
        <v>42390.505555555559</v>
      </c>
      <c r="B29530" s="2">
        <v>-35.646847674874394</v>
      </c>
    </row>
    <row r="29531" spans="1:2" x14ac:dyDescent="0.25">
      <c r="A29531" s="1">
        <v>42390.506249999999</v>
      </c>
      <c r="B29531" s="2">
        <v>-23.740308339039135</v>
      </c>
    </row>
    <row r="29532" spans="1:2" x14ac:dyDescent="0.25">
      <c r="A29532" s="1">
        <v>42390.506944444445</v>
      </c>
      <c r="B29532" s="2">
        <v>-30.311272732070453</v>
      </c>
    </row>
    <row r="29533" spans="1:2" x14ac:dyDescent="0.25">
      <c r="A29533" s="1">
        <v>42390.507638888892</v>
      </c>
      <c r="B29533" s="2">
        <v>-17.284033576824488</v>
      </c>
    </row>
    <row r="29534" spans="1:2" x14ac:dyDescent="0.25">
      <c r="A29534" s="1">
        <v>42390.508333333331</v>
      </c>
      <c r="B29534" s="2">
        <v>-21.971323178083789</v>
      </c>
    </row>
    <row r="29535" spans="1:2" x14ac:dyDescent="0.25">
      <c r="A29535" s="1">
        <v>42390.509027777778</v>
      </c>
      <c r="B29535" s="2">
        <v>-13.368725881570329</v>
      </c>
    </row>
    <row r="29536" spans="1:2" x14ac:dyDescent="0.25">
      <c r="A29536" s="1">
        <v>42390.509722222225</v>
      </c>
      <c r="B29536" s="2">
        <v>-5.9856742261637317</v>
      </c>
    </row>
    <row r="29537" spans="1:2" x14ac:dyDescent="0.25">
      <c r="A29537" s="1">
        <v>42390.510416666664</v>
      </c>
      <c r="B29537" s="2">
        <v>-1.7198223792758653</v>
      </c>
    </row>
    <row r="29538" spans="1:2" x14ac:dyDescent="0.25">
      <c r="A29538" s="1">
        <v>42390.511111111111</v>
      </c>
      <c r="B29538" s="2">
        <v>3.4282050839440976</v>
      </c>
    </row>
    <row r="29539" spans="1:2" x14ac:dyDescent="0.25">
      <c r="A29539" s="1">
        <v>42390.511805555558</v>
      </c>
      <c r="B29539" s="2">
        <v>1.1991593994151724</v>
      </c>
    </row>
    <row r="29540" spans="1:2" x14ac:dyDescent="0.25">
      <c r="A29540" s="1">
        <v>42390.512499999997</v>
      </c>
      <c r="B29540" s="2">
        <v>-4.8467232004661733</v>
      </c>
    </row>
    <row r="29541" spans="1:2" x14ac:dyDescent="0.25">
      <c r="A29541" s="1">
        <v>42390.513194444444</v>
      </c>
      <c r="B29541" s="2">
        <v>-21.592303371429445</v>
      </c>
    </row>
    <row r="29542" spans="1:2" x14ac:dyDescent="0.25">
      <c r="A29542" s="1">
        <v>42390.513888888891</v>
      </c>
      <c r="B29542" s="2">
        <v>-50.338859803696202</v>
      </c>
    </row>
    <row r="29543" spans="1:2" x14ac:dyDescent="0.25">
      <c r="A29543" s="1">
        <v>42390.51458333333</v>
      </c>
      <c r="B29543" s="2">
        <v>-76.173055608153419</v>
      </c>
    </row>
    <row r="29544" spans="1:2" x14ac:dyDescent="0.25">
      <c r="A29544" s="1">
        <v>42390.515277777777</v>
      </c>
      <c r="B29544" s="2">
        <v>-82.811758306372212</v>
      </c>
    </row>
    <row r="29545" spans="1:2" x14ac:dyDescent="0.25">
      <c r="A29545" s="1">
        <v>42390.515972222223</v>
      </c>
      <c r="B29545" s="2">
        <v>-96.999821728413608</v>
      </c>
    </row>
    <row r="29546" spans="1:2" x14ac:dyDescent="0.25">
      <c r="A29546" s="1">
        <v>42390.51666666667</v>
      </c>
      <c r="B29546" s="2">
        <v>-76.863456210400912</v>
      </c>
    </row>
    <row r="29547" spans="1:2" x14ac:dyDescent="0.25">
      <c r="A29547" s="1">
        <v>42390.517361111109</v>
      </c>
      <c r="B29547" s="2">
        <v>-78.59607102077959</v>
      </c>
    </row>
    <row r="29548" spans="1:2" x14ac:dyDescent="0.25">
      <c r="A29548" s="1">
        <v>42390.518055555556</v>
      </c>
      <c r="B29548" s="2">
        <v>-51.706039449124361</v>
      </c>
    </row>
    <row r="29549" spans="1:2" x14ac:dyDescent="0.25">
      <c r="A29549" s="1">
        <v>42390.518750000003</v>
      </c>
      <c r="B29549" s="2">
        <v>-25.887125760183455</v>
      </c>
    </row>
    <row r="29550" spans="1:2" x14ac:dyDescent="0.25">
      <c r="A29550" s="1">
        <v>42390.519444444442</v>
      </c>
      <c r="B29550" s="2">
        <v>0.667018455407136</v>
      </c>
    </row>
    <row r="29551" spans="1:2" x14ac:dyDescent="0.25">
      <c r="A29551" s="1">
        <v>42390.520138888889</v>
      </c>
      <c r="B29551" s="2">
        <v>-10.278581459880419</v>
      </c>
    </row>
    <row r="29552" spans="1:2" x14ac:dyDescent="0.25">
      <c r="A29552" s="1">
        <v>42390.520833333336</v>
      </c>
      <c r="B29552" s="2">
        <v>-14.759080031299769</v>
      </c>
    </row>
    <row r="29553" spans="1:2" x14ac:dyDescent="0.25">
      <c r="A29553" s="1">
        <v>42390.521527777775</v>
      </c>
      <c r="B29553" s="2">
        <v>26.473326953920573</v>
      </c>
    </row>
    <row r="29554" spans="1:2" x14ac:dyDescent="0.25">
      <c r="A29554" s="1">
        <v>42390.522222222222</v>
      </c>
      <c r="B29554" s="2">
        <v>13.643711373926392</v>
      </c>
    </row>
    <row r="29555" spans="1:2" x14ac:dyDescent="0.25">
      <c r="A29555" s="1">
        <v>42390.522916666669</v>
      </c>
      <c r="B29555" s="2">
        <v>7.1614212232084054</v>
      </c>
    </row>
    <row r="29556" spans="1:2" x14ac:dyDescent="0.25">
      <c r="A29556" s="1">
        <v>42390.523611111108</v>
      </c>
      <c r="B29556" s="2">
        <v>-11.484049756618333</v>
      </c>
    </row>
    <row r="29557" spans="1:2" x14ac:dyDescent="0.25">
      <c r="A29557" s="1">
        <v>42390.524305555555</v>
      </c>
      <c r="B29557" s="2">
        <v>-12.750602782372637</v>
      </c>
    </row>
    <row r="29558" spans="1:2" x14ac:dyDescent="0.25">
      <c r="A29558" s="1">
        <v>42390.525000000001</v>
      </c>
      <c r="B29558" s="2">
        <v>-23.237200401958155</v>
      </c>
    </row>
    <row r="29559" spans="1:2" x14ac:dyDescent="0.25">
      <c r="A29559" s="1">
        <v>42390.525694444441</v>
      </c>
      <c r="B29559" s="2">
        <v>-25.082713781060495</v>
      </c>
    </row>
    <row r="29560" spans="1:2" x14ac:dyDescent="0.25">
      <c r="A29560" s="1">
        <v>42390.526388888888</v>
      </c>
      <c r="B29560" s="2">
        <v>-39.16740428806127</v>
      </c>
    </row>
    <row r="29561" spans="1:2" x14ac:dyDescent="0.25">
      <c r="A29561" s="1">
        <v>42390.527083333334</v>
      </c>
      <c r="B29561" s="2">
        <v>4.0568325520847184</v>
      </c>
    </row>
    <row r="29562" spans="1:2" x14ac:dyDescent="0.25">
      <c r="A29562" s="1">
        <v>42390.527777777781</v>
      </c>
      <c r="B29562" s="2">
        <v>-10.739829672107589</v>
      </c>
    </row>
    <row r="29563" spans="1:2" x14ac:dyDescent="0.25">
      <c r="A29563" s="1">
        <v>42390.52847222222</v>
      </c>
      <c r="B29563" s="2">
        <v>9.4966233271528235</v>
      </c>
    </row>
    <row r="29564" spans="1:2" x14ac:dyDescent="0.25">
      <c r="A29564" s="1">
        <v>42390.529166666667</v>
      </c>
      <c r="B29564" s="2">
        <v>11.214253365270755</v>
      </c>
    </row>
    <row r="29565" spans="1:2" x14ac:dyDescent="0.25">
      <c r="A29565" s="1">
        <v>42390.529861111114</v>
      </c>
      <c r="B29565" s="2">
        <v>31.175199160407161</v>
      </c>
    </row>
    <row r="29566" spans="1:2" x14ac:dyDescent="0.25">
      <c r="A29566" s="1">
        <v>42390.530555555553</v>
      </c>
      <c r="B29566" s="2">
        <v>40.883151675806339</v>
      </c>
    </row>
    <row r="29567" spans="1:2" x14ac:dyDescent="0.25">
      <c r="A29567" s="1">
        <v>42390.53125</v>
      </c>
      <c r="B29567" s="2">
        <v>69.819152481132193</v>
      </c>
    </row>
    <row r="29568" spans="1:2" x14ac:dyDescent="0.25">
      <c r="A29568" s="1">
        <v>42390.531944444447</v>
      </c>
      <c r="B29568" s="2">
        <v>99.244833407760595</v>
      </c>
    </row>
    <row r="29569" spans="1:2" x14ac:dyDescent="0.25">
      <c r="A29569" s="1">
        <v>42390.532638888886</v>
      </c>
      <c r="B29569" s="2">
        <v>104.04422076742436</v>
      </c>
    </row>
    <row r="29570" spans="1:2" x14ac:dyDescent="0.25">
      <c r="A29570" s="1">
        <v>42390.533333333333</v>
      </c>
      <c r="B29570" s="2">
        <v>90.630218302704932</v>
      </c>
    </row>
    <row r="29571" spans="1:2" x14ac:dyDescent="0.25">
      <c r="A29571" s="1">
        <v>42390.53402777778</v>
      </c>
      <c r="B29571" s="2">
        <v>82.185783959399359</v>
      </c>
    </row>
    <row r="29572" spans="1:2" x14ac:dyDescent="0.25">
      <c r="A29572" s="1">
        <v>42390.534722222219</v>
      </c>
      <c r="B29572" s="2">
        <v>52.754455461696487</v>
      </c>
    </row>
    <row r="29573" spans="1:2" x14ac:dyDescent="0.25">
      <c r="A29573" s="1">
        <v>42390.535416666666</v>
      </c>
      <c r="B29573" s="2">
        <v>34.630591271096883</v>
      </c>
    </row>
    <row r="29574" spans="1:2" x14ac:dyDescent="0.25">
      <c r="A29574" s="1">
        <v>42390.536111111112</v>
      </c>
      <c r="B29574" s="2">
        <v>14.092982968848082</v>
      </c>
    </row>
    <row r="29575" spans="1:2" x14ac:dyDescent="0.25">
      <c r="A29575" s="1">
        <v>42390.536805555559</v>
      </c>
      <c r="B29575" s="2">
        <v>8.4990720322297424</v>
      </c>
    </row>
    <row r="29576" spans="1:2" x14ac:dyDescent="0.25">
      <c r="A29576" s="1">
        <v>42390.537499999999</v>
      </c>
      <c r="B29576" s="2">
        <v>21.477079326936899</v>
      </c>
    </row>
    <row r="29577" spans="1:2" x14ac:dyDescent="0.25">
      <c r="A29577" s="1">
        <v>42390.538194444445</v>
      </c>
      <c r="B29577" s="2">
        <v>14.293315792474703</v>
      </c>
    </row>
    <row r="29578" spans="1:2" x14ac:dyDescent="0.25">
      <c r="A29578" s="1">
        <v>42390.538888888892</v>
      </c>
      <c r="B29578" s="2">
        <v>18.851258373211991</v>
      </c>
    </row>
    <row r="29579" spans="1:2" x14ac:dyDescent="0.25">
      <c r="A29579" s="1">
        <v>42390.539583333331</v>
      </c>
      <c r="B29579" s="2">
        <v>15.437196685305874</v>
      </c>
    </row>
    <row r="29580" spans="1:2" x14ac:dyDescent="0.25">
      <c r="A29580" s="1">
        <v>42390.540277777778</v>
      </c>
      <c r="B29580" s="2">
        <v>3.5936914407793665</v>
      </c>
    </row>
    <row r="29581" spans="1:2" x14ac:dyDescent="0.25">
      <c r="A29581" s="1">
        <v>42390.540972222225</v>
      </c>
      <c r="B29581" s="2">
        <v>-2.7063780531903223</v>
      </c>
    </row>
    <row r="29582" spans="1:2" x14ac:dyDescent="0.25">
      <c r="A29582" s="1">
        <v>42390.541666666664</v>
      </c>
      <c r="B29582" s="2">
        <v>12.155681469504877</v>
      </c>
    </row>
    <row r="29583" spans="1:2" x14ac:dyDescent="0.25">
      <c r="A29583" s="1">
        <v>42390.542361111111</v>
      </c>
      <c r="B29583" s="2">
        <v>-21.19768340641264</v>
      </c>
    </row>
    <row r="29584" spans="1:2" x14ac:dyDescent="0.25">
      <c r="A29584" s="1">
        <v>42390.543055555558</v>
      </c>
      <c r="B29584" s="2">
        <v>-19.288076854029107</v>
      </c>
    </row>
    <row r="29585" spans="1:2" x14ac:dyDescent="0.25">
      <c r="A29585" s="1">
        <v>42390.543749999997</v>
      </c>
      <c r="B29585" s="2">
        <v>-22.689845999274016</v>
      </c>
    </row>
    <row r="29586" spans="1:2" x14ac:dyDescent="0.25">
      <c r="A29586" s="1">
        <v>42390.544444444444</v>
      </c>
      <c r="B29586" s="2">
        <v>-17.611627893594655</v>
      </c>
    </row>
    <row r="29587" spans="1:2" x14ac:dyDescent="0.25">
      <c r="A29587" s="1">
        <v>42390.545138888891</v>
      </c>
      <c r="B29587" s="2">
        <v>-31.181671787373489</v>
      </c>
    </row>
    <row r="29588" spans="1:2" x14ac:dyDescent="0.25">
      <c r="A29588" s="1">
        <v>42390.54583333333</v>
      </c>
      <c r="B29588" s="2">
        <v>-22.368654044719975</v>
      </c>
    </row>
    <row r="29589" spans="1:2" x14ac:dyDescent="0.25">
      <c r="A29589" s="1">
        <v>42390.546527777777</v>
      </c>
      <c r="B29589" s="2">
        <v>-6.2363389644475928</v>
      </c>
    </row>
    <row r="29590" spans="1:2" x14ac:dyDescent="0.25">
      <c r="A29590" s="1">
        <v>42390.547222222223</v>
      </c>
      <c r="B29590" s="2">
        <v>-18.249075200528509</v>
      </c>
    </row>
    <row r="29591" spans="1:2" x14ac:dyDescent="0.25">
      <c r="A29591" s="1">
        <v>42390.54791666667</v>
      </c>
      <c r="B29591" s="2">
        <v>20.447895118316712</v>
      </c>
    </row>
    <row r="29592" spans="1:2" x14ac:dyDescent="0.25">
      <c r="A29592" s="1">
        <v>42390.548611111109</v>
      </c>
      <c r="B29592" s="2">
        <v>24.801945197785003</v>
      </c>
    </row>
    <row r="29593" spans="1:2" x14ac:dyDescent="0.25">
      <c r="A29593" s="1">
        <v>42390.549305555556</v>
      </c>
      <c r="B29593" s="2">
        <v>17.968504036115579</v>
      </c>
    </row>
    <row r="29594" spans="1:2" x14ac:dyDescent="0.25">
      <c r="A29594" s="1">
        <v>42390.55</v>
      </c>
      <c r="B29594" s="2">
        <v>23.136586725496453</v>
      </c>
    </row>
    <row r="29595" spans="1:2" x14ac:dyDescent="0.25">
      <c r="A29595" s="1">
        <v>42390.550694444442</v>
      </c>
      <c r="B29595" s="2">
        <v>22.327620570289824</v>
      </c>
    </row>
    <row r="29596" spans="1:2" x14ac:dyDescent="0.25">
      <c r="A29596" s="1">
        <v>42390.551388888889</v>
      </c>
      <c r="B29596" s="2">
        <v>13.843377397226869</v>
      </c>
    </row>
    <row r="29597" spans="1:2" x14ac:dyDescent="0.25">
      <c r="A29597" s="1">
        <v>42390.552083333336</v>
      </c>
      <c r="B29597" s="2">
        <v>1.7981778988954222</v>
      </c>
    </row>
    <row r="29598" spans="1:2" x14ac:dyDescent="0.25">
      <c r="A29598" s="1">
        <v>42390.552777777775</v>
      </c>
      <c r="B29598" s="2">
        <v>-9.1280711766623419</v>
      </c>
    </row>
    <row r="29599" spans="1:2" x14ac:dyDescent="0.25">
      <c r="A29599" s="1">
        <v>42390.553472222222</v>
      </c>
      <c r="B29599" s="2">
        <v>-9.2278403020134032</v>
      </c>
    </row>
    <row r="29600" spans="1:2" x14ac:dyDescent="0.25">
      <c r="A29600" s="1">
        <v>42390.554166666669</v>
      </c>
      <c r="B29600" s="2">
        <v>-22.593824362283339</v>
      </c>
    </row>
    <row r="29601" spans="1:2" x14ac:dyDescent="0.25">
      <c r="A29601" s="1">
        <v>42390.554861111108</v>
      </c>
      <c r="B29601" s="2">
        <v>-11.997556933853776</v>
      </c>
    </row>
    <row r="29602" spans="1:2" x14ac:dyDescent="0.25">
      <c r="A29602" s="1">
        <v>42390.555555555555</v>
      </c>
      <c r="B29602" s="2">
        <v>-41.599174606786498</v>
      </c>
    </row>
    <row r="29603" spans="1:2" x14ac:dyDescent="0.25">
      <c r="A29603" s="1">
        <v>42390.556250000001</v>
      </c>
      <c r="B29603" s="2">
        <v>-38.967106754022339</v>
      </c>
    </row>
    <row r="29604" spans="1:2" x14ac:dyDescent="0.25">
      <c r="A29604" s="1">
        <v>42390.556944444441</v>
      </c>
      <c r="B29604" s="2">
        <v>-33.448331974539904</v>
      </c>
    </row>
    <row r="29605" spans="1:2" x14ac:dyDescent="0.25">
      <c r="A29605" s="1">
        <v>42390.557638888888</v>
      </c>
      <c r="B29605" s="2">
        <v>-11.000436067960981</v>
      </c>
    </row>
    <row r="29606" spans="1:2" x14ac:dyDescent="0.25">
      <c r="A29606" s="1">
        <v>42390.558333333334</v>
      </c>
      <c r="B29606" s="2">
        <v>25.299663913591939</v>
      </c>
    </row>
    <row r="29607" spans="1:2" x14ac:dyDescent="0.25">
      <c r="A29607" s="1">
        <v>42390.559027777781</v>
      </c>
      <c r="B29607" s="2">
        <v>54.054652133095075</v>
      </c>
    </row>
    <row r="29608" spans="1:2" x14ac:dyDescent="0.25">
      <c r="A29608" s="1">
        <v>42390.55972222222</v>
      </c>
      <c r="B29608" s="2">
        <v>83.210158311490275</v>
      </c>
    </row>
    <row r="29609" spans="1:2" x14ac:dyDescent="0.25">
      <c r="A29609" s="1">
        <v>42390.560416666667</v>
      </c>
      <c r="B29609" s="2">
        <v>99.596745917579398</v>
      </c>
    </row>
    <row r="29610" spans="1:2" x14ac:dyDescent="0.25">
      <c r="A29610" s="1">
        <v>42390.561111111114</v>
      </c>
      <c r="B29610" s="2">
        <v>90.046182495813511</v>
      </c>
    </row>
    <row r="29611" spans="1:2" x14ac:dyDescent="0.25">
      <c r="A29611" s="1">
        <v>42390.561805555553</v>
      </c>
      <c r="B29611" s="2">
        <v>59.408925919611164</v>
      </c>
    </row>
    <row r="29612" spans="1:2" x14ac:dyDescent="0.25">
      <c r="A29612" s="1">
        <v>42390.5625</v>
      </c>
      <c r="B29612" s="2">
        <v>25.565842656473009</v>
      </c>
    </row>
    <row r="29613" spans="1:2" x14ac:dyDescent="0.25">
      <c r="A29613" s="1">
        <v>42390.563194444447</v>
      </c>
      <c r="B29613" s="2">
        <v>3.6671863058349117</v>
      </c>
    </row>
    <row r="29614" spans="1:2" x14ac:dyDescent="0.25">
      <c r="A29614" s="1">
        <v>42390.563888888886</v>
      </c>
      <c r="B29614" s="2">
        <v>-29.105122198354607</v>
      </c>
    </row>
    <row r="29615" spans="1:2" x14ac:dyDescent="0.25">
      <c r="A29615" s="1">
        <v>42390.564583333333</v>
      </c>
      <c r="B29615" s="2">
        <v>-3.2644977030223044</v>
      </c>
    </row>
    <row r="29616" spans="1:2" x14ac:dyDescent="0.25">
      <c r="A29616" s="1">
        <v>42390.56527777778</v>
      </c>
      <c r="B29616" s="2">
        <v>27.446869300680312</v>
      </c>
    </row>
    <row r="29617" spans="1:2" x14ac:dyDescent="0.25">
      <c r="A29617" s="1">
        <v>42390.565972222219</v>
      </c>
      <c r="B29617" s="2">
        <v>57.81783408683647</v>
      </c>
    </row>
    <row r="29618" spans="1:2" x14ac:dyDescent="0.25">
      <c r="A29618" s="1">
        <v>42390.566666666666</v>
      </c>
      <c r="B29618" s="2">
        <v>95.264262400881847</v>
      </c>
    </row>
    <row r="29619" spans="1:2" x14ac:dyDescent="0.25">
      <c r="A29619" s="1">
        <v>42390.567361111112</v>
      </c>
      <c r="B29619" s="2">
        <v>122.10308028704797</v>
      </c>
    </row>
    <row r="29620" spans="1:2" x14ac:dyDescent="0.25">
      <c r="A29620" s="1">
        <v>42390.568055555559</v>
      </c>
      <c r="B29620" s="2">
        <v>112.16530580645194</v>
      </c>
    </row>
    <row r="29621" spans="1:2" x14ac:dyDescent="0.25">
      <c r="A29621" s="1">
        <v>42390.568749999999</v>
      </c>
      <c r="B29621" s="2">
        <v>107.53589248657227</v>
      </c>
    </row>
    <row r="29622" spans="1:2" x14ac:dyDescent="0.25">
      <c r="A29622" s="1">
        <v>42390.569444444445</v>
      </c>
      <c r="B29622" s="2">
        <v>92.010132993693702</v>
      </c>
    </row>
    <row r="29623" spans="1:2" x14ac:dyDescent="0.25">
      <c r="A29623" s="1">
        <v>42390.570138888892</v>
      </c>
      <c r="B29623" s="2">
        <v>70.830688280379405</v>
      </c>
    </row>
    <row r="29624" spans="1:2" x14ac:dyDescent="0.25">
      <c r="A29624" s="1">
        <v>42390.570833333331</v>
      </c>
      <c r="B29624" s="2">
        <v>49.932860934658677</v>
      </c>
    </row>
    <row r="29625" spans="1:2" x14ac:dyDescent="0.25">
      <c r="A29625" s="1">
        <v>42390.571527777778</v>
      </c>
      <c r="B29625" s="2">
        <v>43.628829511991356</v>
      </c>
    </row>
    <row r="29626" spans="1:2" x14ac:dyDescent="0.25">
      <c r="A29626" s="1">
        <v>42390.572222222225</v>
      </c>
      <c r="B29626" s="2">
        <v>17.227548068261726</v>
      </c>
    </row>
    <row r="29627" spans="1:2" x14ac:dyDescent="0.25">
      <c r="A29627" s="1">
        <v>42390.572916666664</v>
      </c>
      <c r="B29627" s="2">
        <v>2.5527293294202535</v>
      </c>
    </row>
    <row r="29628" spans="1:2" x14ac:dyDescent="0.25">
      <c r="A29628" s="1">
        <v>42390.573611111111</v>
      </c>
      <c r="B29628" s="2">
        <v>-18.033897426652644</v>
      </c>
    </row>
    <row r="29629" spans="1:2" x14ac:dyDescent="0.25">
      <c r="A29629" s="1">
        <v>42390.574305555558</v>
      </c>
      <c r="B29629" s="2">
        <v>-26.609667350557476</v>
      </c>
    </row>
    <row r="29630" spans="1:2" x14ac:dyDescent="0.25">
      <c r="A29630" s="1">
        <v>42390.574999999997</v>
      </c>
      <c r="B29630" s="2">
        <v>-19.332633654276531</v>
      </c>
    </row>
    <row r="29631" spans="1:2" x14ac:dyDescent="0.25">
      <c r="A29631" s="1">
        <v>42390.575694444444</v>
      </c>
      <c r="B29631" s="2">
        <v>-14.689155566065649</v>
      </c>
    </row>
    <row r="29632" spans="1:2" x14ac:dyDescent="0.25">
      <c r="A29632" s="1">
        <v>42390.576388888891</v>
      </c>
      <c r="B29632" s="2">
        <v>-4.9821774676985422</v>
      </c>
    </row>
    <row r="29633" spans="1:2" x14ac:dyDescent="0.25">
      <c r="A29633" s="1">
        <v>42390.57708333333</v>
      </c>
      <c r="B29633" s="2">
        <v>21.760061738356793</v>
      </c>
    </row>
    <row r="29634" spans="1:2" x14ac:dyDescent="0.25">
      <c r="A29634" s="1">
        <v>42390.577777777777</v>
      </c>
      <c r="B29634" s="2">
        <v>50.879240066949087</v>
      </c>
    </row>
    <row r="29635" spans="1:2" x14ac:dyDescent="0.25">
      <c r="A29635" s="1">
        <v>42390.578472222223</v>
      </c>
      <c r="B29635" s="2">
        <v>26.466438112569936</v>
      </c>
    </row>
    <row r="29636" spans="1:2" x14ac:dyDescent="0.25">
      <c r="A29636" s="1">
        <v>42390.57916666667</v>
      </c>
      <c r="B29636" s="2">
        <v>6.6728183130908292</v>
      </c>
    </row>
    <row r="29637" spans="1:2" x14ac:dyDescent="0.25">
      <c r="A29637" s="1">
        <v>42390.579861111109</v>
      </c>
      <c r="B29637" s="2">
        <v>-18.408770821782916</v>
      </c>
    </row>
    <row r="29638" spans="1:2" x14ac:dyDescent="0.25">
      <c r="A29638" s="1">
        <v>42390.580555555556</v>
      </c>
      <c r="B29638" s="2">
        <v>-43.256304192642951</v>
      </c>
    </row>
    <row r="29639" spans="1:2" x14ac:dyDescent="0.25">
      <c r="A29639" s="1">
        <v>42390.581250000003</v>
      </c>
      <c r="B29639" s="2">
        <v>-45.785577143036065</v>
      </c>
    </row>
    <row r="29640" spans="1:2" x14ac:dyDescent="0.25">
      <c r="A29640" s="1">
        <v>42390.581944444442</v>
      </c>
      <c r="B29640" s="2">
        <v>-54.591566093415409</v>
      </c>
    </row>
    <row r="29641" spans="1:2" x14ac:dyDescent="0.25">
      <c r="A29641" s="1">
        <v>42390.582638888889</v>
      </c>
      <c r="B29641" s="2">
        <v>-45.830740821135016</v>
      </c>
    </row>
    <row r="29642" spans="1:2" x14ac:dyDescent="0.25">
      <c r="A29642" s="1">
        <v>42390.583333333336</v>
      </c>
      <c r="B29642" s="2">
        <v>-54.998042331437077</v>
      </c>
    </row>
    <row r="29643" spans="1:2" x14ac:dyDescent="0.25">
      <c r="A29643" s="1">
        <v>42390.584027777775</v>
      </c>
      <c r="B29643" s="2">
        <v>-60.562333579592327</v>
      </c>
    </row>
    <row r="29644" spans="1:2" x14ac:dyDescent="0.25">
      <c r="A29644" s="1">
        <v>42390.584722222222</v>
      </c>
      <c r="B29644" s="2">
        <v>-40.913016541727117</v>
      </c>
    </row>
    <row r="29645" spans="1:2" x14ac:dyDescent="0.25">
      <c r="A29645" s="1">
        <v>42390.585416666669</v>
      </c>
      <c r="B29645" s="2">
        <v>-59.753991327766563</v>
      </c>
    </row>
    <row r="29646" spans="1:2" x14ac:dyDescent="0.25">
      <c r="A29646" s="1">
        <v>42390.586111111108</v>
      </c>
      <c r="B29646" s="2">
        <v>-36.548729052530447</v>
      </c>
    </row>
    <row r="29647" spans="1:2" x14ac:dyDescent="0.25">
      <c r="A29647" s="1">
        <v>42390.586805555555</v>
      </c>
      <c r="B29647" s="2">
        <v>-41.313598403217235</v>
      </c>
    </row>
    <row r="29648" spans="1:2" x14ac:dyDescent="0.25">
      <c r="A29648" s="1">
        <v>42390.587500000001</v>
      </c>
      <c r="B29648" s="2">
        <v>-41.892859243787825</v>
      </c>
    </row>
    <row r="29649" spans="1:2" x14ac:dyDescent="0.25">
      <c r="A29649" s="1">
        <v>42390.588194444441</v>
      </c>
      <c r="B29649" s="2">
        <v>-38.240662693112974</v>
      </c>
    </row>
    <row r="29650" spans="1:2" x14ac:dyDescent="0.25">
      <c r="A29650" s="1">
        <v>42390.588888888888</v>
      </c>
      <c r="B29650" s="2">
        <v>-40.02026224651393</v>
      </c>
    </row>
    <row r="29651" spans="1:2" x14ac:dyDescent="0.25">
      <c r="A29651" s="1">
        <v>42390.589583333334</v>
      </c>
      <c r="B29651" s="2">
        <v>-49.276849646411328</v>
      </c>
    </row>
    <row r="29652" spans="1:2" x14ac:dyDescent="0.25">
      <c r="A29652" s="1">
        <v>42390.590277777781</v>
      </c>
      <c r="B29652" s="2">
        <v>-51.487986119588214</v>
      </c>
    </row>
    <row r="29653" spans="1:2" x14ac:dyDescent="0.25">
      <c r="A29653" s="1">
        <v>42390.59097222222</v>
      </c>
      <c r="B29653" s="2">
        <v>-36.268742970254003</v>
      </c>
    </row>
    <row r="29654" spans="1:2" x14ac:dyDescent="0.25">
      <c r="A29654" s="1">
        <v>42390.591666666667</v>
      </c>
      <c r="B29654" s="2">
        <v>-61.108690763978423</v>
      </c>
    </row>
    <row r="29655" spans="1:2" x14ac:dyDescent="0.25">
      <c r="A29655" s="1">
        <v>42390.592361111114</v>
      </c>
      <c r="B29655" s="2">
        <v>-59.22504714753304</v>
      </c>
    </row>
    <row r="29656" spans="1:2" x14ac:dyDescent="0.25">
      <c r="A29656" s="1">
        <v>42390.593055555553</v>
      </c>
      <c r="B29656" s="2">
        <v>-100.38639951122653</v>
      </c>
    </row>
    <row r="29657" spans="1:2" x14ac:dyDescent="0.25">
      <c r="A29657" s="1">
        <v>42390.59375</v>
      </c>
      <c r="B29657" s="2">
        <v>-99.880814603209728</v>
      </c>
    </row>
    <row r="29658" spans="1:2" x14ac:dyDescent="0.25">
      <c r="A29658" s="1">
        <v>42390.594444444447</v>
      </c>
      <c r="B29658" s="2">
        <v>-62.445888968128322</v>
      </c>
    </row>
    <row r="29659" spans="1:2" x14ac:dyDescent="0.25">
      <c r="A29659" s="1">
        <v>42390.595138888886</v>
      </c>
      <c r="B29659" s="2">
        <v>-30.932379055023194</v>
      </c>
    </row>
    <row r="29660" spans="1:2" x14ac:dyDescent="0.25">
      <c r="A29660" s="1">
        <v>42390.595833333333</v>
      </c>
      <c r="B29660" s="2">
        <v>0.35451686419643619</v>
      </c>
    </row>
    <row r="29661" spans="1:2" x14ac:dyDescent="0.25">
      <c r="A29661" s="1">
        <v>42390.59652777778</v>
      </c>
      <c r="B29661" s="2">
        <v>-13.178508824265252</v>
      </c>
    </row>
    <row r="29662" spans="1:2" x14ac:dyDescent="0.25">
      <c r="A29662" s="1">
        <v>42390.597222222219</v>
      </c>
      <c r="B29662" s="2">
        <v>-15.196462670215988</v>
      </c>
    </row>
    <row r="29663" spans="1:2" x14ac:dyDescent="0.25">
      <c r="A29663" s="1">
        <v>42390.597916666666</v>
      </c>
      <c r="B29663" s="2">
        <v>-27.52319425920529</v>
      </c>
    </row>
    <row r="29664" spans="1:2" x14ac:dyDescent="0.25">
      <c r="A29664" s="1">
        <v>42390.598611111112</v>
      </c>
      <c r="B29664" s="2">
        <v>-55.861892173803064</v>
      </c>
    </row>
    <row r="29665" spans="1:2" x14ac:dyDescent="0.25">
      <c r="A29665" s="1">
        <v>42390.599305555559</v>
      </c>
      <c r="B29665" s="2">
        <v>-41.581909052530925</v>
      </c>
    </row>
    <row r="29666" spans="1:2" x14ac:dyDescent="0.25">
      <c r="A29666" s="1">
        <v>42390.6</v>
      </c>
      <c r="B29666" s="2">
        <v>-45.398509611693832</v>
      </c>
    </row>
    <row r="29667" spans="1:2" x14ac:dyDescent="0.25">
      <c r="A29667" s="1">
        <v>42390.600694444445</v>
      </c>
      <c r="B29667" s="2">
        <v>-38.93694819661517</v>
      </c>
    </row>
    <row r="29668" spans="1:2" x14ac:dyDescent="0.25">
      <c r="A29668" s="1">
        <v>42390.601388888892</v>
      </c>
      <c r="B29668" s="2">
        <v>-22.597049084622025</v>
      </c>
    </row>
    <row r="29669" spans="1:2" x14ac:dyDescent="0.25">
      <c r="A29669" s="1">
        <v>42390.602083333331</v>
      </c>
      <c r="B29669" s="2">
        <v>-8.6842134760692709</v>
      </c>
    </row>
    <row r="29670" spans="1:2" x14ac:dyDescent="0.25">
      <c r="A29670" s="1">
        <v>42390.602777777778</v>
      </c>
      <c r="B29670" s="2">
        <v>-8.3586829425893185</v>
      </c>
    </row>
    <row r="29671" spans="1:2" x14ac:dyDescent="0.25">
      <c r="A29671" s="1">
        <v>42390.603472222225</v>
      </c>
      <c r="B29671" s="2">
        <v>-16.916732379825167</v>
      </c>
    </row>
    <row r="29672" spans="1:2" x14ac:dyDescent="0.25">
      <c r="A29672" s="1">
        <v>42390.604166666664</v>
      </c>
      <c r="B29672" s="2">
        <v>-11.898966879095921</v>
      </c>
    </row>
    <row r="29673" spans="1:2" x14ac:dyDescent="0.25">
      <c r="A29673" s="1">
        <v>42390.604861111111</v>
      </c>
      <c r="B29673" s="2">
        <v>-8.222540092468261</v>
      </c>
    </row>
    <row r="29674" spans="1:2" x14ac:dyDescent="0.25">
      <c r="A29674" s="1">
        <v>42390.605555555558</v>
      </c>
      <c r="B29674" s="2">
        <v>-35.769734602868752</v>
      </c>
    </row>
    <row r="29675" spans="1:2" x14ac:dyDescent="0.25">
      <c r="A29675" s="1">
        <v>42390.606249999997</v>
      </c>
      <c r="B29675" s="2">
        <v>-39.091556697375687</v>
      </c>
    </row>
    <row r="29676" spans="1:2" x14ac:dyDescent="0.25">
      <c r="A29676" s="1">
        <v>42390.606944444444</v>
      </c>
      <c r="B29676" s="2">
        <v>-45.639810536282795</v>
      </c>
    </row>
    <row r="29677" spans="1:2" x14ac:dyDescent="0.25">
      <c r="A29677" s="1">
        <v>42390.607638888891</v>
      </c>
      <c r="B29677" s="2">
        <v>-39.385527130564633</v>
      </c>
    </row>
    <row r="29678" spans="1:2" x14ac:dyDescent="0.25">
      <c r="A29678" s="1">
        <v>42390.60833333333</v>
      </c>
      <c r="B29678" s="2">
        <v>-35.197385101501517</v>
      </c>
    </row>
    <row r="29679" spans="1:2" x14ac:dyDescent="0.25">
      <c r="A29679" s="1">
        <v>42390.609027777777</v>
      </c>
      <c r="B29679" s="2">
        <v>-32.518279053950877</v>
      </c>
    </row>
    <row r="29680" spans="1:2" x14ac:dyDescent="0.25">
      <c r="A29680" s="1">
        <v>42390.609722222223</v>
      </c>
      <c r="B29680" s="2">
        <v>-14.579962563805747</v>
      </c>
    </row>
    <row r="29681" spans="1:2" x14ac:dyDescent="0.25">
      <c r="A29681" s="1">
        <v>42390.61041666667</v>
      </c>
      <c r="B29681" s="2">
        <v>0.9189566058067915</v>
      </c>
    </row>
    <row r="29682" spans="1:2" x14ac:dyDescent="0.25">
      <c r="A29682" s="1">
        <v>42390.611111111109</v>
      </c>
      <c r="B29682" s="2">
        <v>-0.37458941445947858</v>
      </c>
    </row>
    <row r="29683" spans="1:2" x14ac:dyDescent="0.25">
      <c r="A29683" s="1">
        <v>42390.611805555556</v>
      </c>
      <c r="B29683" s="2">
        <v>15.625297832489014</v>
      </c>
    </row>
    <row r="29684" spans="1:2" x14ac:dyDescent="0.25">
      <c r="A29684" s="1">
        <v>42390.612500000003</v>
      </c>
      <c r="B29684" s="2">
        <v>24.619290539882787</v>
      </c>
    </row>
    <row r="29685" spans="1:2" x14ac:dyDescent="0.25">
      <c r="A29685" s="1">
        <v>42390.613194444442</v>
      </c>
      <c r="B29685" s="2">
        <v>58.257732703362123</v>
      </c>
    </row>
    <row r="29686" spans="1:2" x14ac:dyDescent="0.25">
      <c r="A29686" s="1">
        <v>42390.613888888889</v>
      </c>
      <c r="B29686" s="2">
        <v>54.349238228047035</v>
      </c>
    </row>
    <row r="29687" spans="1:2" x14ac:dyDescent="0.25">
      <c r="A29687" s="1">
        <v>42390.614583333336</v>
      </c>
      <c r="B29687" s="2">
        <v>38.968686820271252</v>
      </c>
    </row>
    <row r="29688" spans="1:2" x14ac:dyDescent="0.25">
      <c r="A29688" s="1">
        <v>42390.615277777775</v>
      </c>
      <c r="B29688" s="2">
        <v>45.652180421107914</v>
      </c>
    </row>
    <row r="29689" spans="1:2" x14ac:dyDescent="0.25">
      <c r="A29689" s="1">
        <v>42390.615972222222</v>
      </c>
      <c r="B29689" s="2">
        <v>53.242276529040346</v>
      </c>
    </row>
    <row r="29690" spans="1:2" x14ac:dyDescent="0.25">
      <c r="A29690" s="1">
        <v>42390.616666666669</v>
      </c>
      <c r="B29690" s="2">
        <v>73.493848652982464</v>
      </c>
    </row>
    <row r="29691" spans="1:2" x14ac:dyDescent="0.25">
      <c r="A29691" s="1">
        <v>42390.617361111108</v>
      </c>
      <c r="B29691" s="2">
        <v>78.859350864336974</v>
      </c>
    </row>
    <row r="29692" spans="1:2" x14ac:dyDescent="0.25">
      <c r="A29692" s="1">
        <v>42390.618055555555</v>
      </c>
      <c r="B29692" s="2">
        <v>85.838575352528522</v>
      </c>
    </row>
    <row r="29693" spans="1:2" x14ac:dyDescent="0.25">
      <c r="A29693" s="1">
        <v>42390.618750000001</v>
      </c>
      <c r="B29693" s="2">
        <v>88.835812287449755</v>
      </c>
    </row>
    <row r="29694" spans="1:2" x14ac:dyDescent="0.25">
      <c r="A29694" s="1">
        <v>42390.619444444441</v>
      </c>
      <c r="B29694" s="2">
        <v>95.213120665936728</v>
      </c>
    </row>
    <row r="29695" spans="1:2" x14ac:dyDescent="0.25">
      <c r="A29695" s="1">
        <v>42390.620138888888</v>
      </c>
      <c r="B29695" s="2">
        <v>112.42178673001084</v>
      </c>
    </row>
    <row r="29696" spans="1:2" x14ac:dyDescent="0.25">
      <c r="A29696" s="1">
        <v>42390.620833333334</v>
      </c>
      <c r="B29696" s="2">
        <v>116.3357666476067</v>
      </c>
    </row>
    <row r="29697" spans="1:2" x14ac:dyDescent="0.25">
      <c r="A29697" s="1">
        <v>42390.621527777781</v>
      </c>
      <c r="B29697" s="2">
        <v>116.50234097148059</v>
      </c>
    </row>
    <row r="29698" spans="1:2" x14ac:dyDescent="0.25">
      <c r="A29698" s="1">
        <v>42390.62222222222</v>
      </c>
      <c r="B29698" s="2">
        <v>114.36107272917094</v>
      </c>
    </row>
    <row r="29699" spans="1:2" x14ac:dyDescent="0.25">
      <c r="A29699" s="1">
        <v>42390.622916666667</v>
      </c>
      <c r="B29699" s="2">
        <v>114.75887128957159</v>
      </c>
    </row>
    <row r="29700" spans="1:2" x14ac:dyDescent="0.25">
      <c r="A29700" s="1">
        <v>42390.623611111114</v>
      </c>
      <c r="B29700" s="2">
        <v>127.80187507970841</v>
      </c>
    </row>
    <row r="29701" spans="1:2" x14ac:dyDescent="0.25">
      <c r="A29701" s="1">
        <v>42390.624305555553</v>
      </c>
      <c r="B29701" s="2">
        <v>126.06483658410338</v>
      </c>
    </row>
    <row r="29702" spans="1:2" x14ac:dyDescent="0.25">
      <c r="A29702" s="1">
        <v>42390.625</v>
      </c>
      <c r="B29702" s="2">
        <v>139.14371595724563</v>
      </c>
    </row>
    <row r="29703" spans="1:2" x14ac:dyDescent="0.25">
      <c r="A29703" s="1">
        <v>42390.625694444447</v>
      </c>
      <c r="B29703" s="2">
        <v>125.06154848931861</v>
      </c>
    </row>
    <row r="29704" spans="1:2" x14ac:dyDescent="0.25">
      <c r="A29704" s="1">
        <v>42390.626388888886</v>
      </c>
      <c r="B29704" s="2">
        <v>107.26670074462891</v>
      </c>
    </row>
    <row r="29705" spans="1:2" x14ac:dyDescent="0.25">
      <c r="A29705" s="1">
        <v>42390.627083333333</v>
      </c>
      <c r="B29705" s="2">
        <v>117.84498525311355</v>
      </c>
    </row>
    <row r="29706" spans="1:2" x14ac:dyDescent="0.25">
      <c r="A29706" s="1">
        <v>42390.62777777778</v>
      </c>
      <c r="B29706" s="2">
        <v>153.42618446350099</v>
      </c>
    </row>
    <row r="29707" spans="1:2" x14ac:dyDescent="0.25">
      <c r="A29707" s="1">
        <v>42390.628472222219</v>
      </c>
      <c r="B29707" s="2">
        <v>130.03569673668437</v>
      </c>
    </row>
    <row r="29708" spans="1:2" x14ac:dyDescent="0.25">
      <c r="A29708" s="1">
        <v>42390.629166666666</v>
      </c>
      <c r="B29708" s="2">
        <v>148.17745756983058</v>
      </c>
    </row>
    <row r="29709" spans="1:2" x14ac:dyDescent="0.25">
      <c r="A29709" s="1">
        <v>42390.629861111112</v>
      </c>
      <c r="B29709" s="2">
        <v>176.32757972156008</v>
      </c>
    </row>
    <row r="29710" spans="1:2" x14ac:dyDescent="0.25">
      <c r="A29710" s="1">
        <v>42390.630555555559</v>
      </c>
      <c r="B29710" s="2">
        <v>155.76375424223951</v>
      </c>
    </row>
    <row r="29711" spans="1:2" x14ac:dyDescent="0.25">
      <c r="A29711" s="1">
        <v>42390.631249999999</v>
      </c>
      <c r="B29711" s="2">
        <v>154.96859714683765</v>
      </c>
    </row>
    <row r="29712" spans="1:2" x14ac:dyDescent="0.25">
      <c r="A29712" s="1">
        <v>42390.631944444445</v>
      </c>
      <c r="B29712" s="2">
        <v>130.30896485797129</v>
      </c>
    </row>
    <row r="29713" spans="1:2" x14ac:dyDescent="0.25">
      <c r="A29713" s="1">
        <v>42390.632638888892</v>
      </c>
      <c r="B29713" s="2">
        <v>114.29536569790993</v>
      </c>
    </row>
    <row r="29714" spans="1:2" x14ac:dyDescent="0.25">
      <c r="A29714" s="1">
        <v>42390.633333333331</v>
      </c>
      <c r="B29714" s="2">
        <v>90.934379488206474</v>
      </c>
    </row>
    <row r="29715" spans="1:2" x14ac:dyDescent="0.25">
      <c r="A29715" s="1">
        <v>42390.634027777778</v>
      </c>
      <c r="B29715" s="2">
        <v>98.355192150165877</v>
      </c>
    </row>
    <row r="29716" spans="1:2" x14ac:dyDescent="0.25">
      <c r="A29716" s="1">
        <v>42390.634722222225</v>
      </c>
      <c r="B29716" s="2">
        <v>101.46521355528772</v>
      </c>
    </row>
    <row r="29717" spans="1:2" x14ac:dyDescent="0.25">
      <c r="A29717" s="1">
        <v>42390.635416666664</v>
      </c>
      <c r="B29717" s="2">
        <v>119.63897674461283</v>
      </c>
    </row>
    <row r="29718" spans="1:2" x14ac:dyDescent="0.25">
      <c r="A29718" s="1">
        <v>42390.636111111111</v>
      </c>
      <c r="B29718" s="2">
        <v>113.38638043410222</v>
      </c>
    </row>
    <row r="29719" spans="1:2" x14ac:dyDescent="0.25">
      <c r="A29719" s="1">
        <v>42390.636805555558</v>
      </c>
      <c r="B29719" s="2">
        <v>123.25020974753036</v>
      </c>
    </row>
    <row r="29720" spans="1:2" x14ac:dyDescent="0.25">
      <c r="A29720" s="1">
        <v>42390.637499999997</v>
      </c>
      <c r="B29720" s="2">
        <v>124.13605610528417</v>
      </c>
    </row>
    <row r="29721" spans="1:2" x14ac:dyDescent="0.25">
      <c r="A29721" s="1">
        <v>42390.638194444444</v>
      </c>
      <c r="B29721" s="2">
        <v>148.65335101110784</v>
      </c>
    </row>
    <row r="29722" spans="1:2" x14ac:dyDescent="0.25">
      <c r="A29722" s="1">
        <v>42390.638888888891</v>
      </c>
      <c r="B29722" s="2">
        <v>132.69939659738446</v>
      </c>
    </row>
    <row r="29723" spans="1:2" x14ac:dyDescent="0.25">
      <c r="A29723" s="1">
        <v>42390.63958333333</v>
      </c>
      <c r="B29723" s="2">
        <v>73.349310146815455</v>
      </c>
    </row>
    <row r="29724" spans="1:2" x14ac:dyDescent="0.25">
      <c r="A29724" s="1">
        <v>42390.640277777777</v>
      </c>
      <c r="B29724" s="2">
        <v>64.246899155834882</v>
      </c>
    </row>
    <row r="29725" spans="1:2" x14ac:dyDescent="0.25">
      <c r="A29725" s="1">
        <v>42390.640972222223</v>
      </c>
      <c r="B29725" s="2">
        <v>98.23257256805276</v>
      </c>
    </row>
    <row r="29726" spans="1:2" x14ac:dyDescent="0.25">
      <c r="A29726" s="1">
        <v>42390.64166666667</v>
      </c>
      <c r="B29726" s="2">
        <v>129.03628394259141</v>
      </c>
    </row>
    <row r="29727" spans="1:2" x14ac:dyDescent="0.25">
      <c r="A29727" s="1">
        <v>42390.642361111109</v>
      </c>
      <c r="B29727" s="2">
        <v>164.54189554614325</v>
      </c>
    </row>
    <row r="29728" spans="1:2" x14ac:dyDescent="0.25">
      <c r="A29728" s="1">
        <v>42390.643055555556</v>
      </c>
      <c r="B29728" s="2">
        <v>142.21249651422258</v>
      </c>
    </row>
    <row r="29729" spans="1:2" x14ac:dyDescent="0.25">
      <c r="A29729" s="1">
        <v>42390.643750000003</v>
      </c>
      <c r="B29729" s="2">
        <v>124.42165022048866</v>
      </c>
    </row>
    <row r="29730" spans="1:2" x14ac:dyDescent="0.25">
      <c r="A29730" s="1">
        <v>42390.644444444442</v>
      </c>
      <c r="B29730" s="2">
        <v>110.97445788411811</v>
      </c>
    </row>
    <row r="29731" spans="1:2" x14ac:dyDescent="0.25">
      <c r="A29731" s="1">
        <v>42390.645138888889</v>
      </c>
      <c r="B29731" s="2">
        <v>89.429795936826849</v>
      </c>
    </row>
    <row r="29732" spans="1:2" x14ac:dyDescent="0.25">
      <c r="A29732" s="1">
        <v>42390.645833333336</v>
      </c>
      <c r="B29732" s="2">
        <v>97.082604580199884</v>
      </c>
    </row>
    <row r="29733" spans="1:2" x14ac:dyDescent="0.25">
      <c r="A29733" s="1">
        <v>42390.646527777775</v>
      </c>
      <c r="B29733" s="2">
        <v>80.684710313909449</v>
      </c>
    </row>
    <row r="29734" spans="1:2" x14ac:dyDescent="0.25">
      <c r="A29734" s="1">
        <v>42390.647222222222</v>
      </c>
      <c r="B29734" s="2">
        <v>82.672770203195981</v>
      </c>
    </row>
    <row r="29735" spans="1:2" x14ac:dyDescent="0.25">
      <c r="A29735" s="1">
        <v>42390.647916666669</v>
      </c>
      <c r="B29735" s="2">
        <v>79.913579869549721</v>
      </c>
    </row>
    <row r="29736" spans="1:2" x14ac:dyDescent="0.25">
      <c r="A29736" s="1">
        <v>42390.648611111108</v>
      </c>
      <c r="B29736" s="2">
        <v>88.833140961336909</v>
      </c>
    </row>
    <row r="29737" spans="1:2" x14ac:dyDescent="0.25">
      <c r="A29737" s="1">
        <v>42390.649305555555</v>
      </c>
      <c r="B29737" s="2">
        <v>80.492254627022575</v>
      </c>
    </row>
    <row r="29738" spans="1:2" x14ac:dyDescent="0.25">
      <c r="A29738" s="1">
        <v>42390.65</v>
      </c>
      <c r="B29738" s="2">
        <v>65.131831786796099</v>
      </c>
    </row>
    <row r="29739" spans="1:2" x14ac:dyDescent="0.25">
      <c r="A29739" s="1">
        <v>42390.650694444441</v>
      </c>
      <c r="B29739" s="2">
        <v>61.278057034810381</v>
      </c>
    </row>
    <row r="29740" spans="1:2" x14ac:dyDescent="0.25">
      <c r="A29740" s="1">
        <v>42390.651388888888</v>
      </c>
      <c r="B29740" s="2">
        <v>74.959947683710681</v>
      </c>
    </row>
    <row r="29741" spans="1:2" x14ac:dyDescent="0.25">
      <c r="A29741" s="1">
        <v>42390.652083333334</v>
      </c>
      <c r="B29741" s="2">
        <v>73.824471058712035</v>
      </c>
    </row>
    <row r="29742" spans="1:2" x14ac:dyDescent="0.25">
      <c r="A29742" s="1">
        <v>42390.652777777781</v>
      </c>
      <c r="B29742" s="2">
        <v>87.059952386156269</v>
      </c>
    </row>
    <row r="29743" spans="1:2" x14ac:dyDescent="0.25">
      <c r="A29743" s="1">
        <v>42390.65347222222</v>
      </c>
      <c r="B29743" s="2">
        <v>95.429951517386755</v>
      </c>
    </row>
    <row r="29744" spans="1:2" x14ac:dyDescent="0.25">
      <c r="A29744" s="1">
        <v>42390.654166666667</v>
      </c>
      <c r="B29744" s="2">
        <v>110.62435662564046</v>
      </c>
    </row>
    <row r="29745" spans="1:2" x14ac:dyDescent="0.25">
      <c r="A29745" s="1">
        <v>42390.654861111114</v>
      </c>
      <c r="B29745" s="2">
        <v>101.38099312247941</v>
      </c>
    </row>
    <row r="29746" spans="1:2" x14ac:dyDescent="0.25">
      <c r="A29746" s="1">
        <v>42390.655555555553</v>
      </c>
      <c r="B29746" s="2">
        <v>78.288987844317063</v>
      </c>
    </row>
    <row r="29747" spans="1:2" x14ac:dyDescent="0.25">
      <c r="A29747" s="1">
        <v>42390.65625</v>
      </c>
      <c r="B29747" s="2">
        <v>57.220739359849055</v>
      </c>
    </row>
    <row r="29748" spans="1:2" x14ac:dyDescent="0.25">
      <c r="A29748" s="1">
        <v>42390.656944444447</v>
      </c>
      <c r="B29748" s="2">
        <v>43.487145454921603</v>
      </c>
    </row>
    <row r="29749" spans="1:2" x14ac:dyDescent="0.25">
      <c r="A29749" s="1">
        <v>42390.657638888886</v>
      </c>
      <c r="B29749" s="2">
        <v>43.906457293499258</v>
      </c>
    </row>
    <row r="29750" spans="1:2" x14ac:dyDescent="0.25">
      <c r="A29750" s="1">
        <v>42390.658333333333</v>
      </c>
      <c r="B29750" s="2">
        <v>81.613460435198306</v>
      </c>
    </row>
    <row r="29751" spans="1:2" x14ac:dyDescent="0.25">
      <c r="A29751" s="1">
        <v>42390.65902777778</v>
      </c>
      <c r="B29751" s="2">
        <v>76.377887065138196</v>
      </c>
    </row>
    <row r="29752" spans="1:2" x14ac:dyDescent="0.25">
      <c r="A29752" s="1">
        <v>42390.659722222219</v>
      </c>
      <c r="B29752" s="2">
        <v>62.41440732445141</v>
      </c>
    </row>
    <row r="29753" spans="1:2" x14ac:dyDescent="0.25">
      <c r="A29753" s="1">
        <v>42390.660416666666</v>
      </c>
      <c r="B29753" s="2">
        <v>64.093996984657139</v>
      </c>
    </row>
    <row r="29754" spans="1:2" x14ac:dyDescent="0.25">
      <c r="A29754" s="1">
        <v>42390.661111111112</v>
      </c>
      <c r="B29754" s="2">
        <v>67.313069640658796</v>
      </c>
    </row>
    <row r="29755" spans="1:2" x14ac:dyDescent="0.25">
      <c r="A29755" s="1">
        <v>42390.661805555559</v>
      </c>
      <c r="B29755" s="2">
        <v>77.418570150615409</v>
      </c>
    </row>
    <row r="29756" spans="1:2" x14ac:dyDescent="0.25">
      <c r="A29756" s="1">
        <v>42390.662499999999</v>
      </c>
      <c r="B29756" s="2">
        <v>82.129836094004958</v>
      </c>
    </row>
    <row r="29757" spans="1:2" x14ac:dyDescent="0.25">
      <c r="A29757" s="1">
        <v>42390.663194444445</v>
      </c>
      <c r="B29757" s="2">
        <v>86.342434903218717</v>
      </c>
    </row>
    <row r="29758" spans="1:2" x14ac:dyDescent="0.25">
      <c r="A29758" s="1">
        <v>42390.663888888892</v>
      </c>
      <c r="B29758" s="2">
        <v>70.608338060690826</v>
      </c>
    </row>
    <row r="29759" spans="1:2" x14ac:dyDescent="0.25">
      <c r="A29759" s="1">
        <v>42390.664583333331</v>
      </c>
      <c r="B29759" s="2">
        <v>62.144349626236362</v>
      </c>
    </row>
    <row r="29760" spans="1:2" x14ac:dyDescent="0.25">
      <c r="A29760" s="1">
        <v>42390.665277777778</v>
      </c>
      <c r="B29760" s="2">
        <v>53.112262500827391</v>
      </c>
    </row>
    <row r="29761" spans="1:2" x14ac:dyDescent="0.25">
      <c r="A29761" s="1">
        <v>42390.665972222225</v>
      </c>
      <c r="B29761" s="2">
        <v>57.872020567631502</v>
      </c>
    </row>
    <row r="29762" spans="1:2" x14ac:dyDescent="0.25">
      <c r="A29762" s="1">
        <v>42390.666666666664</v>
      </c>
      <c r="B29762" s="2">
        <v>35.227864256512838</v>
      </c>
    </row>
    <row r="29763" spans="1:2" x14ac:dyDescent="0.25">
      <c r="A29763" s="1">
        <v>42390.667361111111</v>
      </c>
      <c r="B29763" s="2">
        <v>16.89652695395683</v>
      </c>
    </row>
    <row r="29764" spans="1:2" x14ac:dyDescent="0.25">
      <c r="A29764" s="1">
        <v>42390.668055555558</v>
      </c>
      <c r="B29764" s="2">
        <v>17.737420086713975</v>
      </c>
    </row>
    <row r="29765" spans="1:2" x14ac:dyDescent="0.25">
      <c r="A29765" s="1">
        <v>42390.668749999997</v>
      </c>
      <c r="B29765" s="2">
        <v>34.005127101889229</v>
      </c>
    </row>
    <row r="29766" spans="1:2" x14ac:dyDescent="0.25">
      <c r="A29766" s="1">
        <v>42390.669444444444</v>
      </c>
      <c r="B29766" s="2">
        <v>59.308769123830523</v>
      </c>
    </row>
    <row r="29767" spans="1:2" x14ac:dyDescent="0.25">
      <c r="A29767" s="1">
        <v>42390.670138888891</v>
      </c>
      <c r="B29767" s="2">
        <v>60.82021350860596</v>
      </c>
    </row>
    <row r="29768" spans="1:2" x14ac:dyDescent="0.25">
      <c r="A29768" s="1">
        <v>42390.67083333333</v>
      </c>
      <c r="B29768" s="2">
        <v>72.282774970757117</v>
      </c>
    </row>
    <row r="29769" spans="1:2" x14ac:dyDescent="0.25">
      <c r="A29769" s="1">
        <v>42390.671527777777</v>
      </c>
      <c r="B29769" s="2">
        <v>91.707751637237379</v>
      </c>
    </row>
    <row r="29770" spans="1:2" x14ac:dyDescent="0.25">
      <c r="A29770" s="1">
        <v>42390.672222222223</v>
      </c>
      <c r="B29770" s="2">
        <v>74.952454614575259</v>
      </c>
    </row>
    <row r="29771" spans="1:2" x14ac:dyDescent="0.25">
      <c r="A29771" s="1">
        <v>42390.67291666667</v>
      </c>
      <c r="B29771" s="2">
        <v>54.05192602220729</v>
      </c>
    </row>
    <row r="29772" spans="1:2" x14ac:dyDescent="0.25">
      <c r="A29772" s="1">
        <v>42390.673611111109</v>
      </c>
      <c r="B29772" s="2">
        <v>41.825705326018699</v>
      </c>
    </row>
    <row r="29773" spans="1:2" x14ac:dyDescent="0.25">
      <c r="A29773" s="1">
        <v>42390.674305555556</v>
      </c>
      <c r="B29773" s="2">
        <v>33.758340258512177</v>
      </c>
    </row>
    <row r="29774" spans="1:2" x14ac:dyDescent="0.25">
      <c r="A29774" s="1">
        <v>42390.675000000003</v>
      </c>
      <c r="B29774" s="2">
        <v>30.437815412655862</v>
      </c>
    </row>
    <row r="29775" spans="1:2" x14ac:dyDescent="0.25">
      <c r="A29775" s="1">
        <v>42390.675694444442</v>
      </c>
      <c r="B29775" s="2">
        <v>12.654864833201282</v>
      </c>
    </row>
    <row r="29776" spans="1:2" x14ac:dyDescent="0.25">
      <c r="A29776" s="1">
        <v>42390.676388888889</v>
      </c>
      <c r="B29776" s="2">
        <v>11.329053452178293</v>
      </c>
    </row>
    <row r="29777" spans="1:2" x14ac:dyDescent="0.25">
      <c r="A29777" s="1">
        <v>42390.677083333336</v>
      </c>
      <c r="B29777" s="2">
        <v>-0.11192160238182017</v>
      </c>
    </row>
    <row r="29778" spans="1:2" x14ac:dyDescent="0.25">
      <c r="A29778" s="1">
        <v>42390.677777777775</v>
      </c>
      <c r="B29778" s="2">
        <v>-22.103798174854699</v>
      </c>
    </row>
    <row r="29779" spans="1:2" x14ac:dyDescent="0.25">
      <c r="A29779" s="1">
        <v>42390.678472222222</v>
      </c>
      <c r="B29779" s="2">
        <v>-9.6486204465230312</v>
      </c>
    </row>
    <row r="29780" spans="1:2" x14ac:dyDescent="0.25">
      <c r="A29780" s="1">
        <v>42390.679166666669</v>
      </c>
      <c r="B29780" s="2">
        <v>-1.1740373179180703</v>
      </c>
    </row>
    <row r="29781" spans="1:2" x14ac:dyDescent="0.25">
      <c r="A29781" s="1">
        <v>42390.679861111108</v>
      </c>
      <c r="B29781" s="2">
        <v>32.243330338362526</v>
      </c>
    </row>
    <row r="29782" spans="1:2" x14ac:dyDescent="0.25">
      <c r="A29782" s="1">
        <v>42390.680555555555</v>
      </c>
      <c r="B29782" s="2">
        <v>27.540103081372216</v>
      </c>
    </row>
    <row r="29783" spans="1:2" x14ac:dyDescent="0.25">
      <c r="A29783" s="1">
        <v>42390.681250000001</v>
      </c>
      <c r="B29783" s="2">
        <v>26.249272825671749</v>
      </c>
    </row>
    <row r="29784" spans="1:2" x14ac:dyDescent="0.25">
      <c r="A29784" s="1">
        <v>42390.681944444441</v>
      </c>
      <c r="B29784" s="2">
        <v>46.469354379655854</v>
      </c>
    </row>
    <row r="29785" spans="1:2" x14ac:dyDescent="0.25">
      <c r="A29785" s="1">
        <v>42390.682638888888</v>
      </c>
      <c r="B29785" s="2">
        <v>17.131783991491343</v>
      </c>
    </row>
    <row r="29786" spans="1:2" x14ac:dyDescent="0.25">
      <c r="A29786" s="1">
        <v>42390.683333333334</v>
      </c>
      <c r="B29786" s="2">
        <v>20.367939899166231</v>
      </c>
    </row>
    <row r="29787" spans="1:2" x14ac:dyDescent="0.25">
      <c r="A29787" s="1">
        <v>42390.684027777781</v>
      </c>
      <c r="B29787" s="2">
        <v>32.11646134777402</v>
      </c>
    </row>
    <row r="29788" spans="1:2" x14ac:dyDescent="0.25">
      <c r="A29788" s="1">
        <v>42390.68472222222</v>
      </c>
      <c r="B29788" s="2">
        <v>-9.0955914930479285</v>
      </c>
    </row>
    <row r="29789" spans="1:2" x14ac:dyDescent="0.25">
      <c r="A29789" s="1">
        <v>42390.685416666667</v>
      </c>
      <c r="B29789" s="2">
        <v>-10.657097306106396</v>
      </c>
    </row>
    <row r="29790" spans="1:2" x14ac:dyDescent="0.25">
      <c r="A29790" s="1">
        <v>42390.686111111114</v>
      </c>
      <c r="B29790" s="2">
        <v>4.7753961972940795</v>
      </c>
    </row>
    <row r="29791" spans="1:2" x14ac:dyDescent="0.25">
      <c r="A29791" s="1">
        <v>42390.686805555553</v>
      </c>
      <c r="B29791" s="2">
        <v>-5.293320020039876</v>
      </c>
    </row>
    <row r="29792" spans="1:2" x14ac:dyDescent="0.25">
      <c r="A29792" s="1">
        <v>42390.6875</v>
      </c>
      <c r="B29792" s="2">
        <v>29.878736974466786</v>
      </c>
    </row>
    <row r="29793" spans="1:2" x14ac:dyDescent="0.25">
      <c r="A29793" s="1">
        <v>42390.688194444447</v>
      </c>
      <c r="B29793" s="2">
        <v>20.661531472899757</v>
      </c>
    </row>
    <row r="29794" spans="1:2" x14ac:dyDescent="0.25">
      <c r="A29794" s="1">
        <v>42390.688888888886</v>
      </c>
      <c r="B29794" s="2">
        <v>13.549606154941527</v>
      </c>
    </row>
    <row r="29795" spans="1:2" x14ac:dyDescent="0.25">
      <c r="A29795" s="1">
        <v>42390.689583333333</v>
      </c>
      <c r="B29795" s="2">
        <v>2.4622516067659794</v>
      </c>
    </row>
    <row r="29796" spans="1:2" x14ac:dyDescent="0.25">
      <c r="A29796" s="1">
        <v>42390.69027777778</v>
      </c>
      <c r="B29796" s="2">
        <v>-0.80116573166257388</v>
      </c>
    </row>
    <row r="29797" spans="1:2" x14ac:dyDescent="0.25">
      <c r="A29797" s="1">
        <v>42390.690972222219</v>
      </c>
      <c r="B29797" s="2">
        <v>-1.9746334963119201</v>
      </c>
    </row>
    <row r="29798" spans="1:2" x14ac:dyDescent="0.25">
      <c r="A29798" s="1">
        <v>42390.691666666666</v>
      </c>
      <c r="B29798" s="2">
        <v>-5.6039663542159053</v>
      </c>
    </row>
    <row r="29799" spans="1:2" x14ac:dyDescent="0.25">
      <c r="A29799" s="1">
        <v>42390.692361111112</v>
      </c>
      <c r="B29799" s="2">
        <v>-21.98551660006633</v>
      </c>
    </row>
    <row r="29800" spans="1:2" x14ac:dyDescent="0.25">
      <c r="A29800" s="1">
        <v>42390.693055555559</v>
      </c>
      <c r="B29800" s="2">
        <v>-22.854457105144199</v>
      </c>
    </row>
    <row r="29801" spans="1:2" x14ac:dyDescent="0.25">
      <c r="A29801" s="1">
        <v>42390.693749999999</v>
      </c>
      <c r="B29801" s="2">
        <v>-24.992229730150818</v>
      </c>
    </row>
    <row r="29802" spans="1:2" x14ac:dyDescent="0.25">
      <c r="A29802" s="1">
        <v>42390.694444444445</v>
      </c>
      <c r="B29802" s="2">
        <v>-18.313023612889811</v>
      </c>
    </row>
    <row r="29803" spans="1:2" x14ac:dyDescent="0.25">
      <c r="A29803" s="1">
        <v>42390.695138888892</v>
      </c>
      <c r="B29803" s="2">
        <v>-13.779516283831617</v>
      </c>
    </row>
    <row r="29804" spans="1:2" x14ac:dyDescent="0.25">
      <c r="A29804" s="1">
        <v>42390.695833333331</v>
      </c>
      <c r="B29804" s="2">
        <v>-14.007322530123444</v>
      </c>
    </row>
    <row r="29805" spans="1:2" x14ac:dyDescent="0.25">
      <c r="A29805" s="1">
        <v>42390.696527777778</v>
      </c>
      <c r="B29805" s="2">
        <v>-2.9968205250464961</v>
      </c>
    </row>
    <row r="29806" spans="1:2" x14ac:dyDescent="0.25">
      <c r="A29806" s="1">
        <v>42390.697222222225</v>
      </c>
      <c r="B29806" s="2">
        <v>-25.161486841566028</v>
      </c>
    </row>
    <row r="29807" spans="1:2" x14ac:dyDescent="0.25">
      <c r="A29807" s="1">
        <v>42390.697916666664</v>
      </c>
      <c r="B29807" s="2">
        <v>-11.169947115580241</v>
      </c>
    </row>
    <row r="29808" spans="1:2" x14ac:dyDescent="0.25">
      <c r="A29808" s="1">
        <v>42390.698611111111</v>
      </c>
      <c r="B29808" s="2">
        <v>-25.584317515349053</v>
      </c>
    </row>
    <row r="29809" spans="1:2" x14ac:dyDescent="0.25">
      <c r="A29809" s="1">
        <v>42390.699305555558</v>
      </c>
      <c r="B29809" s="2">
        <v>-5.1093746419064702E-2</v>
      </c>
    </row>
    <row r="29810" spans="1:2" x14ac:dyDescent="0.25">
      <c r="A29810" s="1">
        <v>42390.7</v>
      </c>
      <c r="B29810" s="2">
        <v>9.9700619516957278</v>
      </c>
    </row>
    <row r="29811" spans="1:2" x14ac:dyDescent="0.25">
      <c r="A29811" s="1">
        <v>42390.700694444444</v>
      </c>
      <c r="B29811" s="2">
        <v>27.201049537574484</v>
      </c>
    </row>
    <row r="29812" spans="1:2" x14ac:dyDescent="0.25">
      <c r="A29812" s="1">
        <v>42390.701388888891</v>
      </c>
      <c r="B29812" s="2">
        <v>69.351596544217315</v>
      </c>
    </row>
    <row r="29813" spans="1:2" x14ac:dyDescent="0.25">
      <c r="A29813" s="1">
        <v>42390.70208333333</v>
      </c>
      <c r="B29813" s="2">
        <v>97.103018841869201</v>
      </c>
    </row>
    <row r="29814" spans="1:2" x14ac:dyDescent="0.25">
      <c r="A29814" s="1">
        <v>42390.702777777777</v>
      </c>
      <c r="B29814" s="2">
        <v>107.20245658401981</v>
      </c>
    </row>
    <row r="29815" spans="1:2" x14ac:dyDescent="0.25">
      <c r="A29815" s="1">
        <v>42390.703472222223</v>
      </c>
      <c r="B29815" s="2">
        <v>140.50985768017125</v>
      </c>
    </row>
    <row r="29816" spans="1:2" x14ac:dyDescent="0.25">
      <c r="A29816" s="1">
        <v>42390.70416666667</v>
      </c>
      <c r="B29816" s="2">
        <v>148.38326536485499</v>
      </c>
    </row>
    <row r="29817" spans="1:2" x14ac:dyDescent="0.25">
      <c r="A29817" s="1">
        <v>42390.704861111109</v>
      </c>
      <c r="B29817" s="2">
        <v>135.23177886590128</v>
      </c>
    </row>
    <row r="29818" spans="1:2" x14ac:dyDescent="0.25">
      <c r="A29818" s="1">
        <v>42390.705555555556</v>
      </c>
      <c r="B29818" s="2">
        <v>122.70614805004249</v>
      </c>
    </row>
    <row r="29819" spans="1:2" x14ac:dyDescent="0.25">
      <c r="A29819" s="1">
        <v>42390.706250000003</v>
      </c>
      <c r="B29819" s="2">
        <v>112.59522128559183</v>
      </c>
    </row>
    <row r="29820" spans="1:2" x14ac:dyDescent="0.25">
      <c r="A29820" s="1">
        <v>42390.706944444442</v>
      </c>
      <c r="B29820" s="2">
        <v>61.357611200941996</v>
      </c>
    </row>
    <row r="29821" spans="1:2" x14ac:dyDescent="0.25">
      <c r="A29821" s="1">
        <v>42390.707638888889</v>
      </c>
      <c r="B29821" s="2">
        <v>48.827281736780421</v>
      </c>
    </row>
    <row r="29822" spans="1:2" x14ac:dyDescent="0.25">
      <c r="A29822" s="1">
        <v>42390.708333333336</v>
      </c>
      <c r="B29822" s="2">
        <v>59.629787666145909</v>
      </c>
    </row>
    <row r="29823" spans="1:2" x14ac:dyDescent="0.25">
      <c r="A29823" s="1">
        <v>42390.709027777775</v>
      </c>
      <c r="B29823" s="2">
        <v>80.518110218240565</v>
      </c>
    </row>
    <row r="29824" spans="1:2" x14ac:dyDescent="0.25">
      <c r="A29824" s="1">
        <v>42390.709722222222</v>
      </c>
      <c r="B29824" s="2">
        <v>72.123160843890702</v>
      </c>
    </row>
    <row r="29825" spans="1:2" x14ac:dyDescent="0.25">
      <c r="A29825" s="1">
        <v>42390.710416666669</v>
      </c>
      <c r="B29825" s="2">
        <v>92.96631824057161</v>
      </c>
    </row>
    <row r="29826" spans="1:2" x14ac:dyDescent="0.25">
      <c r="A29826" s="1">
        <v>42390.711111111108</v>
      </c>
      <c r="B29826" s="2">
        <v>92.11779931389998</v>
      </c>
    </row>
    <row r="29827" spans="1:2" x14ac:dyDescent="0.25">
      <c r="A29827" s="1">
        <v>42390.711805555555</v>
      </c>
      <c r="B29827" s="2">
        <v>97.218136812961887</v>
      </c>
    </row>
    <row r="29828" spans="1:2" x14ac:dyDescent="0.25">
      <c r="A29828" s="1">
        <v>42390.712500000001</v>
      </c>
      <c r="B29828" s="2">
        <v>84.528309112659187</v>
      </c>
    </row>
    <row r="29829" spans="1:2" x14ac:dyDescent="0.25">
      <c r="A29829" s="1">
        <v>42390.713194444441</v>
      </c>
      <c r="B29829" s="2">
        <v>103.71404182788488</v>
      </c>
    </row>
    <row r="29830" spans="1:2" x14ac:dyDescent="0.25">
      <c r="A29830" s="1">
        <v>42390.713888888888</v>
      </c>
      <c r="B29830" s="2">
        <v>152.06093340581282</v>
      </c>
    </row>
    <row r="29831" spans="1:2" x14ac:dyDescent="0.25">
      <c r="A29831" s="1">
        <v>42390.714583333334</v>
      </c>
      <c r="B29831" s="2">
        <v>151.85232367755768</v>
      </c>
    </row>
    <row r="29832" spans="1:2" x14ac:dyDescent="0.25">
      <c r="A29832" s="1">
        <v>42390.715277777781</v>
      </c>
      <c r="B29832" s="2">
        <v>138.82417136093136</v>
      </c>
    </row>
    <row r="29833" spans="1:2" x14ac:dyDescent="0.25">
      <c r="A29833" s="1">
        <v>42390.71597222222</v>
      </c>
      <c r="B29833" s="2">
        <v>142.6786310529084</v>
      </c>
    </row>
    <row r="29834" spans="1:2" x14ac:dyDescent="0.25">
      <c r="A29834" s="1">
        <v>42390.716666666667</v>
      </c>
      <c r="B29834" s="2">
        <v>106.20337043199882</v>
      </c>
    </row>
    <row r="29835" spans="1:2" x14ac:dyDescent="0.25">
      <c r="A29835" s="1">
        <v>42390.717361111114</v>
      </c>
      <c r="B29835" s="2">
        <v>112.27076926363321</v>
      </c>
    </row>
    <row r="29836" spans="1:2" x14ac:dyDescent="0.25">
      <c r="A29836" s="1">
        <v>42390.718055555553</v>
      </c>
      <c r="B29836" s="2">
        <v>122.51086686285367</v>
      </c>
    </row>
    <row r="29837" spans="1:2" x14ac:dyDescent="0.25">
      <c r="A29837" s="1">
        <v>42390.71875</v>
      </c>
      <c r="B29837" s="2">
        <v>135.33306128946521</v>
      </c>
    </row>
    <row r="29838" spans="1:2" x14ac:dyDescent="0.25">
      <c r="A29838" s="1">
        <v>42390.719444444447</v>
      </c>
      <c r="B29838" s="2">
        <v>142.44581331840018</v>
      </c>
    </row>
    <row r="29839" spans="1:2" x14ac:dyDescent="0.25">
      <c r="A29839" s="1">
        <v>42390.720138888886</v>
      </c>
      <c r="B29839" s="2">
        <v>156.79678246255111</v>
      </c>
    </row>
    <row r="29840" spans="1:2" x14ac:dyDescent="0.25">
      <c r="A29840" s="1">
        <v>42390.720833333333</v>
      </c>
      <c r="B29840" s="2">
        <v>148.27662365178887</v>
      </c>
    </row>
    <row r="29841" spans="1:2" x14ac:dyDescent="0.25">
      <c r="A29841" s="1">
        <v>42390.72152777778</v>
      </c>
      <c r="B29841" s="2">
        <v>149.38594904259469</v>
      </c>
    </row>
    <row r="29842" spans="1:2" x14ac:dyDescent="0.25">
      <c r="A29842" s="1">
        <v>42390.722222222219</v>
      </c>
      <c r="B29842" s="2">
        <v>138.4373501339966</v>
      </c>
    </row>
    <row r="29843" spans="1:2" x14ac:dyDescent="0.25">
      <c r="A29843" s="1">
        <v>42390.722916666666</v>
      </c>
      <c r="B29843" s="2">
        <v>152.88479925715171</v>
      </c>
    </row>
    <row r="29844" spans="1:2" x14ac:dyDescent="0.25">
      <c r="A29844" s="1">
        <v>42390.723611111112</v>
      </c>
      <c r="B29844" s="2">
        <v>137.60829144728294</v>
      </c>
    </row>
    <row r="29845" spans="1:2" x14ac:dyDescent="0.25">
      <c r="A29845" s="1">
        <v>42390.724305555559</v>
      </c>
      <c r="B29845" s="2">
        <v>118.53849398747164</v>
      </c>
    </row>
    <row r="29846" spans="1:2" x14ac:dyDescent="0.25">
      <c r="A29846" s="1">
        <v>42390.724999999999</v>
      </c>
      <c r="B29846" s="2">
        <v>120.71122710045893</v>
      </c>
    </row>
    <row r="29847" spans="1:2" x14ac:dyDescent="0.25">
      <c r="A29847" s="1">
        <v>42390.725694444445</v>
      </c>
      <c r="B29847" s="2">
        <v>122.32018521690237</v>
      </c>
    </row>
    <row r="29848" spans="1:2" x14ac:dyDescent="0.25">
      <c r="A29848" s="1">
        <v>42390.726388888892</v>
      </c>
      <c r="B29848" s="2">
        <v>108.21007015525247</v>
      </c>
    </row>
    <row r="29849" spans="1:2" x14ac:dyDescent="0.25">
      <c r="A29849" s="1">
        <v>42390.727083333331</v>
      </c>
      <c r="B29849" s="2">
        <v>101.07141322834455</v>
      </c>
    </row>
    <row r="29850" spans="1:2" x14ac:dyDescent="0.25">
      <c r="A29850" s="1">
        <v>42390.727777777778</v>
      </c>
      <c r="B29850" s="2">
        <v>105.56792164108289</v>
      </c>
    </row>
    <row r="29851" spans="1:2" x14ac:dyDescent="0.25">
      <c r="A29851" s="1">
        <v>42390.728472222225</v>
      </c>
      <c r="B29851" s="2">
        <v>112.59510281202577</v>
      </c>
    </row>
    <row r="29852" spans="1:2" x14ac:dyDescent="0.25">
      <c r="A29852" s="1">
        <v>42390.729166666664</v>
      </c>
      <c r="B29852" s="2">
        <v>108.64991624898587</v>
      </c>
    </row>
    <row r="29853" spans="1:2" x14ac:dyDescent="0.25">
      <c r="A29853" s="1">
        <v>42390.729861111111</v>
      </c>
      <c r="B29853" s="2">
        <v>120.88153751358041</v>
      </c>
    </row>
    <row r="29854" spans="1:2" x14ac:dyDescent="0.25">
      <c r="A29854" s="1">
        <v>42390.730555555558</v>
      </c>
      <c r="B29854" s="2">
        <v>130.72765964108208</v>
      </c>
    </row>
    <row r="29855" spans="1:2" x14ac:dyDescent="0.25">
      <c r="A29855" s="1">
        <v>42390.731249999997</v>
      </c>
      <c r="B29855" s="2">
        <v>147.67118712610875</v>
      </c>
    </row>
    <row r="29856" spans="1:2" x14ac:dyDescent="0.25">
      <c r="A29856" s="1">
        <v>42390.731944444444</v>
      </c>
      <c r="B29856" s="2">
        <v>132.11359097896687</v>
      </c>
    </row>
    <row r="29857" spans="1:2" x14ac:dyDescent="0.25">
      <c r="A29857" s="1">
        <v>42390.732638888891</v>
      </c>
      <c r="B29857" s="2">
        <v>112.69259385241506</v>
      </c>
    </row>
    <row r="29858" spans="1:2" x14ac:dyDescent="0.25">
      <c r="A29858" s="1">
        <v>42390.73333333333</v>
      </c>
      <c r="B29858" s="2">
        <v>123.78782317599592</v>
      </c>
    </row>
    <row r="29859" spans="1:2" x14ac:dyDescent="0.25">
      <c r="A29859" s="1">
        <v>42390.734027777777</v>
      </c>
      <c r="B29859" s="2">
        <v>141.69979556439986</v>
      </c>
    </row>
    <row r="29860" spans="1:2" x14ac:dyDescent="0.25">
      <c r="A29860" s="1">
        <v>42390.734722222223</v>
      </c>
      <c r="B29860" s="2">
        <v>116.2640991373201</v>
      </c>
    </row>
    <row r="29861" spans="1:2" x14ac:dyDescent="0.25">
      <c r="A29861" s="1">
        <v>42390.73541666667</v>
      </c>
      <c r="B29861" s="2">
        <v>119.25281572851041</v>
      </c>
    </row>
    <row r="29862" spans="1:2" x14ac:dyDescent="0.25">
      <c r="A29862" s="1">
        <v>42390.736111111109</v>
      </c>
      <c r="B29862" s="2">
        <v>128.35931377244222</v>
      </c>
    </row>
    <row r="29863" spans="1:2" x14ac:dyDescent="0.25">
      <c r="A29863" s="1">
        <v>42390.736805555556</v>
      </c>
      <c r="B29863" s="2">
        <v>108.28974158034738</v>
      </c>
    </row>
    <row r="29864" spans="1:2" x14ac:dyDescent="0.25">
      <c r="A29864" s="1">
        <v>42390.737500000003</v>
      </c>
      <c r="B29864" s="2">
        <v>118.90543146724424</v>
      </c>
    </row>
    <row r="29865" spans="1:2" x14ac:dyDescent="0.25">
      <c r="A29865" s="1">
        <v>42390.738194444442</v>
      </c>
      <c r="B29865" s="2">
        <v>115.15350584662519</v>
      </c>
    </row>
    <row r="29866" spans="1:2" x14ac:dyDescent="0.25">
      <c r="A29866" s="1">
        <v>42390.738888888889</v>
      </c>
      <c r="B29866" s="2">
        <v>118.05361483264714</v>
      </c>
    </row>
    <row r="29867" spans="1:2" x14ac:dyDescent="0.25">
      <c r="A29867" s="1">
        <v>42390.739583333336</v>
      </c>
      <c r="B29867" s="2">
        <v>128.35196881688316</v>
      </c>
    </row>
    <row r="29868" spans="1:2" x14ac:dyDescent="0.25">
      <c r="A29868" s="1">
        <v>42390.740277777775</v>
      </c>
      <c r="B29868" s="2">
        <v>124.19683916883271</v>
      </c>
    </row>
    <row r="29869" spans="1:2" x14ac:dyDescent="0.25">
      <c r="A29869" s="1">
        <v>42390.740972222222</v>
      </c>
      <c r="B29869" s="2">
        <v>108.71886817300692</v>
      </c>
    </row>
    <row r="29870" spans="1:2" x14ac:dyDescent="0.25">
      <c r="A29870" s="1">
        <v>42390.741666666669</v>
      </c>
      <c r="B29870" s="2">
        <v>99.464246926557578</v>
      </c>
    </row>
    <row r="29871" spans="1:2" x14ac:dyDescent="0.25">
      <c r="A29871" s="1">
        <v>42390.742361111108</v>
      </c>
      <c r="B29871" s="2">
        <v>105.95383691934403</v>
      </c>
    </row>
    <row r="29872" spans="1:2" x14ac:dyDescent="0.25">
      <c r="A29872" s="1">
        <v>42390.743055555555</v>
      </c>
      <c r="B29872" s="2">
        <v>127.51724944178132</v>
      </c>
    </row>
    <row r="29873" spans="1:2" x14ac:dyDescent="0.25">
      <c r="A29873" s="1">
        <v>42390.743750000001</v>
      </c>
      <c r="B29873" s="2">
        <v>143.65780314657994</v>
      </c>
    </row>
    <row r="29874" spans="1:2" x14ac:dyDescent="0.25">
      <c r="A29874" s="1">
        <v>42390.744444444441</v>
      </c>
      <c r="B29874" s="2">
        <v>128.52728717608261</v>
      </c>
    </row>
    <row r="29875" spans="1:2" x14ac:dyDescent="0.25">
      <c r="A29875" s="1">
        <v>42390.745138888888</v>
      </c>
      <c r="B29875" s="2">
        <v>121.36902812328189</v>
      </c>
    </row>
    <row r="29876" spans="1:2" x14ac:dyDescent="0.25">
      <c r="A29876" s="1">
        <v>42390.745833333334</v>
      </c>
      <c r="B29876" s="2">
        <v>115.90424379236259</v>
      </c>
    </row>
    <row r="29877" spans="1:2" x14ac:dyDescent="0.25">
      <c r="A29877" s="1">
        <v>42390.746527777781</v>
      </c>
      <c r="B29877" s="2">
        <v>99.021397405571776</v>
      </c>
    </row>
    <row r="29878" spans="1:2" x14ac:dyDescent="0.25">
      <c r="A29878" s="1">
        <v>42390.74722222222</v>
      </c>
      <c r="B29878" s="2">
        <v>101.84923882177682</v>
      </c>
    </row>
    <row r="29879" spans="1:2" x14ac:dyDescent="0.25">
      <c r="A29879" s="1">
        <v>42390.747916666667</v>
      </c>
      <c r="B29879" s="2">
        <v>105.21212664924678</v>
      </c>
    </row>
    <row r="29880" spans="1:2" x14ac:dyDescent="0.25">
      <c r="A29880" s="1">
        <v>42390.748611111114</v>
      </c>
      <c r="B29880" s="2">
        <v>113.98326368926016</v>
      </c>
    </row>
    <row r="29881" spans="1:2" x14ac:dyDescent="0.25">
      <c r="A29881" s="1">
        <v>42390.749305555553</v>
      </c>
      <c r="B29881" s="2">
        <v>115.63522651487729</v>
      </c>
    </row>
    <row r="29882" spans="1:2" x14ac:dyDescent="0.25">
      <c r="A29882" s="1">
        <v>42390.75</v>
      </c>
      <c r="B29882" s="2">
        <v>127.11096895005321</v>
      </c>
    </row>
    <row r="29883" spans="1:2" x14ac:dyDescent="0.25">
      <c r="A29883" s="1">
        <v>42390.750694444447</v>
      </c>
      <c r="B29883" s="2">
        <v>129.92929475305911</v>
      </c>
    </row>
    <row r="29884" spans="1:2" x14ac:dyDescent="0.25">
      <c r="A29884" s="1">
        <v>42390.751388888886</v>
      </c>
      <c r="B29884" s="2">
        <v>124.18058076024754</v>
      </c>
    </row>
    <row r="29885" spans="1:2" x14ac:dyDescent="0.25">
      <c r="A29885" s="1">
        <v>42390.752083333333</v>
      </c>
      <c r="B29885" s="2">
        <v>118.45489258103966</v>
      </c>
    </row>
    <row r="29886" spans="1:2" x14ac:dyDescent="0.25">
      <c r="A29886" s="1">
        <v>42390.75277777778</v>
      </c>
      <c r="B29886" s="2">
        <v>120.70463192523069</v>
      </c>
    </row>
    <row r="29887" spans="1:2" x14ac:dyDescent="0.25">
      <c r="A29887" s="1">
        <v>42390.753472222219</v>
      </c>
      <c r="B29887" s="2">
        <v>130.90147554553309</v>
      </c>
    </row>
    <row r="29888" spans="1:2" x14ac:dyDescent="0.25">
      <c r="A29888" s="1">
        <v>42390.754166666666</v>
      </c>
      <c r="B29888" s="2">
        <v>127.97973171276972</v>
      </c>
    </row>
    <row r="29889" spans="1:2" x14ac:dyDescent="0.25">
      <c r="A29889" s="1">
        <v>42390.754861111112</v>
      </c>
      <c r="B29889" s="2">
        <v>126.13427255627079</v>
      </c>
    </row>
    <row r="29890" spans="1:2" x14ac:dyDescent="0.25">
      <c r="A29890" s="1">
        <v>42390.755555555559</v>
      </c>
      <c r="B29890" s="2">
        <v>100.80871541637656</v>
      </c>
    </row>
    <row r="29891" spans="1:2" x14ac:dyDescent="0.25">
      <c r="A29891" s="1">
        <v>42390.756249999999</v>
      </c>
      <c r="B29891" s="2">
        <v>105.31456878135602</v>
      </c>
    </row>
    <row r="29892" spans="1:2" x14ac:dyDescent="0.25">
      <c r="A29892" s="1">
        <v>42390.756944444445</v>
      </c>
      <c r="B29892" s="2">
        <v>109.56413443499477</v>
      </c>
    </row>
    <row r="29893" spans="1:2" x14ac:dyDescent="0.25">
      <c r="A29893" s="1">
        <v>42390.757638888892</v>
      </c>
      <c r="B29893" s="2">
        <v>106.63020199539024</v>
      </c>
    </row>
    <row r="29894" spans="1:2" x14ac:dyDescent="0.25">
      <c r="A29894" s="1">
        <v>42390.758333333331</v>
      </c>
      <c r="B29894" s="2">
        <v>114.82562716062142</v>
      </c>
    </row>
    <row r="29895" spans="1:2" x14ac:dyDescent="0.25">
      <c r="A29895" s="1">
        <v>42390.759027777778</v>
      </c>
      <c r="B29895" s="2">
        <v>102.21588920944292</v>
      </c>
    </row>
    <row r="29896" spans="1:2" x14ac:dyDescent="0.25">
      <c r="A29896" s="1">
        <v>42390.759722222225</v>
      </c>
      <c r="B29896" s="2">
        <v>130.08955318679605</v>
      </c>
    </row>
    <row r="29897" spans="1:2" x14ac:dyDescent="0.25">
      <c r="A29897" s="1">
        <v>42390.760416666664</v>
      </c>
      <c r="B29897" s="2">
        <v>141.91740122916914</v>
      </c>
    </row>
    <row r="29898" spans="1:2" x14ac:dyDescent="0.25">
      <c r="A29898" s="1">
        <v>42390.761111111111</v>
      </c>
      <c r="B29898" s="2">
        <v>141.49140983033382</v>
      </c>
    </row>
    <row r="29899" spans="1:2" x14ac:dyDescent="0.25">
      <c r="A29899" s="1">
        <v>42390.761805555558</v>
      </c>
      <c r="B29899" s="2">
        <v>136.94137490638144</v>
      </c>
    </row>
    <row r="29900" spans="1:2" x14ac:dyDescent="0.25">
      <c r="A29900" s="1">
        <v>42390.762499999997</v>
      </c>
      <c r="B29900" s="2">
        <v>103.43997686781027</v>
      </c>
    </row>
    <row r="29901" spans="1:2" x14ac:dyDescent="0.25">
      <c r="A29901" s="1">
        <v>42390.763194444444</v>
      </c>
      <c r="B29901" s="2">
        <v>96.374268804434294</v>
      </c>
    </row>
    <row r="29902" spans="1:2" x14ac:dyDescent="0.25">
      <c r="A29902" s="1">
        <v>42390.763888888891</v>
      </c>
      <c r="B29902" s="2">
        <v>118.76203880043856</v>
      </c>
    </row>
    <row r="29903" spans="1:2" x14ac:dyDescent="0.25">
      <c r="A29903" s="1">
        <v>42390.76458333333</v>
      </c>
      <c r="B29903" s="2">
        <v>129.78121676164059</v>
      </c>
    </row>
    <row r="29904" spans="1:2" x14ac:dyDescent="0.25">
      <c r="A29904" s="1">
        <v>42390.765277777777</v>
      </c>
      <c r="B29904" s="2">
        <v>101.84526432670148</v>
      </c>
    </row>
    <row r="29905" spans="1:2" x14ac:dyDescent="0.25">
      <c r="A29905" s="1">
        <v>42390.765972222223</v>
      </c>
      <c r="B29905" s="2">
        <v>94.489665904144445</v>
      </c>
    </row>
    <row r="29906" spans="1:2" x14ac:dyDescent="0.25">
      <c r="A29906" s="1">
        <v>42390.76666666667</v>
      </c>
      <c r="B29906" s="2">
        <v>100.65387574443206</v>
      </c>
    </row>
    <row r="29907" spans="1:2" x14ac:dyDescent="0.25">
      <c r="A29907" s="1">
        <v>42390.767361111109</v>
      </c>
      <c r="B29907" s="2">
        <v>110.45168741240244</v>
      </c>
    </row>
    <row r="29908" spans="1:2" x14ac:dyDescent="0.25">
      <c r="A29908" s="1">
        <v>42390.768055555556</v>
      </c>
      <c r="B29908" s="2">
        <v>115.75822325857978</v>
      </c>
    </row>
    <row r="29909" spans="1:2" x14ac:dyDescent="0.25">
      <c r="A29909" s="1">
        <v>42390.768750000003</v>
      </c>
      <c r="B29909" s="2">
        <v>111.03557547974245</v>
      </c>
    </row>
    <row r="29910" spans="1:2" x14ac:dyDescent="0.25">
      <c r="A29910" s="1">
        <v>42390.769444444442</v>
      </c>
      <c r="B29910" s="2">
        <v>117.53410472529359</v>
      </c>
    </row>
    <row r="29911" spans="1:2" x14ac:dyDescent="0.25">
      <c r="A29911" s="1">
        <v>42390.770138888889</v>
      </c>
      <c r="B29911" s="2">
        <v>127.70302424242837</v>
      </c>
    </row>
    <row r="29912" spans="1:2" x14ac:dyDescent="0.25">
      <c r="A29912" s="1">
        <v>42390.770833333336</v>
      </c>
      <c r="B29912" s="2">
        <v>135.59358635927782</v>
      </c>
    </row>
    <row r="29913" spans="1:2" x14ac:dyDescent="0.25">
      <c r="A29913" s="1">
        <v>42390.771527777775</v>
      </c>
      <c r="B29913" s="2">
        <v>124.06044374473082</v>
      </c>
    </row>
    <row r="29914" spans="1:2" x14ac:dyDescent="0.25">
      <c r="A29914" s="1">
        <v>42390.772222222222</v>
      </c>
      <c r="B29914" s="2">
        <v>118.20475809054915</v>
      </c>
    </row>
    <row r="29915" spans="1:2" x14ac:dyDescent="0.25">
      <c r="A29915" s="1">
        <v>42390.772916666669</v>
      </c>
      <c r="B29915" s="2">
        <v>119.12698561482054</v>
      </c>
    </row>
    <row r="29916" spans="1:2" x14ac:dyDescent="0.25">
      <c r="A29916" s="1">
        <v>42390.773611111108</v>
      </c>
      <c r="B29916" s="2">
        <v>107.3146169169088</v>
      </c>
    </row>
    <row r="29917" spans="1:2" x14ac:dyDescent="0.25">
      <c r="A29917" s="1">
        <v>42390.774305555555</v>
      </c>
      <c r="B29917" s="2">
        <v>101.78371539340782</v>
      </c>
    </row>
    <row r="29918" spans="1:2" x14ac:dyDescent="0.25">
      <c r="A29918" s="1">
        <v>42390.775000000001</v>
      </c>
      <c r="B29918" s="2">
        <v>90.090186451804286</v>
      </c>
    </row>
    <row r="29919" spans="1:2" x14ac:dyDescent="0.25">
      <c r="A29919" s="1">
        <v>42390.775694444441</v>
      </c>
      <c r="B29919" s="2">
        <v>68.360250170947978</v>
      </c>
    </row>
    <row r="29920" spans="1:2" x14ac:dyDescent="0.25">
      <c r="A29920" s="1">
        <v>42390.776388888888</v>
      </c>
      <c r="B29920" s="2">
        <v>53.902421856866567</v>
      </c>
    </row>
    <row r="29921" spans="1:2" x14ac:dyDescent="0.25">
      <c r="A29921" s="1">
        <v>42390.777083333334</v>
      </c>
      <c r="B29921" s="2">
        <v>52.769219125991611</v>
      </c>
    </row>
    <row r="29922" spans="1:2" x14ac:dyDescent="0.25">
      <c r="A29922" s="1">
        <v>42390.777777777781</v>
      </c>
      <c r="B29922" s="2">
        <v>62.404921351937809</v>
      </c>
    </row>
    <row r="29923" spans="1:2" x14ac:dyDescent="0.25">
      <c r="A29923" s="1">
        <v>42390.77847222222</v>
      </c>
      <c r="B29923" s="2">
        <v>95.724308510254687</v>
      </c>
    </row>
    <row r="29924" spans="1:2" x14ac:dyDescent="0.25">
      <c r="A29924" s="1">
        <v>42390.779166666667</v>
      </c>
      <c r="B29924" s="2">
        <v>88.66351574165553</v>
      </c>
    </row>
    <row r="29925" spans="1:2" x14ac:dyDescent="0.25">
      <c r="A29925" s="1">
        <v>42390.779861111114</v>
      </c>
      <c r="B29925" s="2">
        <v>80.161749645749424</v>
      </c>
    </row>
    <row r="29926" spans="1:2" x14ac:dyDescent="0.25">
      <c r="A29926" s="1">
        <v>42390.780555555553</v>
      </c>
      <c r="B29926" s="2">
        <v>77.19406728757312</v>
      </c>
    </row>
    <row r="29927" spans="1:2" x14ac:dyDescent="0.25">
      <c r="A29927" s="1">
        <v>42390.78125</v>
      </c>
      <c r="B29927" s="2">
        <v>75.236685888318846</v>
      </c>
    </row>
    <row r="29928" spans="1:2" x14ac:dyDescent="0.25">
      <c r="A29928" s="1">
        <v>42390.781944444447</v>
      </c>
      <c r="B29928" s="2">
        <v>69.944037295454962</v>
      </c>
    </row>
    <row r="29929" spans="1:2" x14ac:dyDescent="0.25">
      <c r="A29929" s="1">
        <v>42390.782638888886</v>
      </c>
      <c r="B29929" s="2">
        <v>72.52355453803321</v>
      </c>
    </row>
    <row r="29930" spans="1:2" x14ac:dyDescent="0.25">
      <c r="A29930" s="1">
        <v>42390.783333333333</v>
      </c>
      <c r="B29930" s="2">
        <v>86.888192422676369</v>
      </c>
    </row>
    <row r="29931" spans="1:2" x14ac:dyDescent="0.25">
      <c r="A29931" s="1">
        <v>42390.78402777778</v>
      </c>
      <c r="B29931" s="2">
        <v>94.027558565081563</v>
      </c>
    </row>
    <row r="29932" spans="1:2" x14ac:dyDescent="0.25">
      <c r="A29932" s="1">
        <v>42390.784722222219</v>
      </c>
      <c r="B29932" s="2">
        <v>100.56154808827172</v>
      </c>
    </row>
    <row r="29933" spans="1:2" x14ac:dyDescent="0.25">
      <c r="A29933" s="1">
        <v>42390.785416666666</v>
      </c>
      <c r="B29933" s="2">
        <v>86.10918963582759</v>
      </c>
    </row>
    <row r="29934" spans="1:2" x14ac:dyDescent="0.25">
      <c r="A29934" s="1">
        <v>42390.786111111112</v>
      </c>
      <c r="B29934" s="2">
        <v>102.18649956939043</v>
      </c>
    </row>
    <row r="29935" spans="1:2" x14ac:dyDescent="0.25">
      <c r="A29935" s="1">
        <v>42390.786805555559</v>
      </c>
      <c r="B29935" s="2">
        <v>95.657552154375779</v>
      </c>
    </row>
    <row r="29936" spans="1:2" x14ac:dyDescent="0.25">
      <c r="A29936" s="1">
        <v>42390.787499999999</v>
      </c>
      <c r="B29936" s="2">
        <v>97.168912714519919</v>
      </c>
    </row>
    <row r="29937" spans="1:2" x14ac:dyDescent="0.25">
      <c r="A29937" s="1">
        <v>42390.788194444445</v>
      </c>
      <c r="B29937" s="2">
        <v>82.866568774031478</v>
      </c>
    </row>
    <row r="29938" spans="1:2" x14ac:dyDescent="0.25">
      <c r="A29938" s="1">
        <v>42390.788888888892</v>
      </c>
      <c r="B29938" s="2">
        <v>99.411856321379304</v>
      </c>
    </row>
    <row r="29939" spans="1:2" x14ac:dyDescent="0.25">
      <c r="A29939" s="1">
        <v>42390.789583333331</v>
      </c>
      <c r="B29939" s="2">
        <v>88.921236614425041</v>
      </c>
    </row>
    <row r="29940" spans="1:2" x14ac:dyDescent="0.25">
      <c r="A29940" s="1">
        <v>42390.790277777778</v>
      </c>
      <c r="B29940" s="2">
        <v>94.431253330050581</v>
      </c>
    </row>
    <row r="29941" spans="1:2" x14ac:dyDescent="0.25">
      <c r="A29941" s="1">
        <v>42390.790972222225</v>
      </c>
      <c r="B29941" s="2">
        <v>100.8549309189703</v>
      </c>
    </row>
    <row r="29942" spans="1:2" x14ac:dyDescent="0.25">
      <c r="A29942" s="1">
        <v>42390.791666666664</v>
      </c>
      <c r="B29942" s="2">
        <v>111.12940606067423</v>
      </c>
    </row>
    <row r="29943" spans="1:2" x14ac:dyDescent="0.25">
      <c r="A29943" s="1">
        <v>42390.792361111111</v>
      </c>
      <c r="B29943" s="2">
        <v>131.73156981076269</v>
      </c>
    </row>
    <row r="29944" spans="1:2" x14ac:dyDescent="0.25">
      <c r="A29944" s="1">
        <v>42390.793055555558</v>
      </c>
      <c r="B29944" s="2">
        <v>153.10881617236882</v>
      </c>
    </row>
    <row r="29945" spans="1:2" x14ac:dyDescent="0.25">
      <c r="A29945" s="1">
        <v>42390.793749999997</v>
      </c>
      <c r="B29945" s="2">
        <v>111.36062929686742</v>
      </c>
    </row>
    <row r="29946" spans="1:2" x14ac:dyDescent="0.25">
      <c r="A29946" s="1">
        <v>42390.794444444444</v>
      </c>
      <c r="B29946" s="2">
        <v>127.09293053990889</v>
      </c>
    </row>
    <row r="29947" spans="1:2" x14ac:dyDescent="0.25">
      <c r="A29947" s="1">
        <v>42390.795138888891</v>
      </c>
      <c r="B29947" s="2">
        <v>164.86423942436619</v>
      </c>
    </row>
    <row r="29948" spans="1:2" x14ac:dyDescent="0.25">
      <c r="A29948" s="1">
        <v>42390.79583333333</v>
      </c>
      <c r="B29948" s="2">
        <v>175.74501418138388</v>
      </c>
    </row>
    <row r="29949" spans="1:2" x14ac:dyDescent="0.25">
      <c r="A29949" s="1">
        <v>42390.796527777777</v>
      </c>
      <c r="B29949" s="2">
        <v>215.91653611476457</v>
      </c>
    </row>
    <row r="29950" spans="1:2" x14ac:dyDescent="0.25">
      <c r="A29950" s="1">
        <v>42390.797222222223</v>
      </c>
      <c r="B29950" s="2">
        <v>183.60233109333009</v>
      </c>
    </row>
    <row r="29951" spans="1:2" x14ac:dyDescent="0.25">
      <c r="A29951" s="1">
        <v>42390.79791666667</v>
      </c>
      <c r="B29951" s="2">
        <v>181.25203201288048</v>
      </c>
    </row>
    <row r="29952" spans="1:2" x14ac:dyDescent="0.25">
      <c r="A29952" s="1">
        <v>42390.798611111109</v>
      </c>
      <c r="B29952" s="2">
        <v>167.51620770945448</v>
      </c>
    </row>
    <row r="29953" spans="1:2" x14ac:dyDescent="0.25">
      <c r="A29953" s="1">
        <v>42390.799305555556</v>
      </c>
      <c r="B29953" s="2">
        <v>161.34578992334039</v>
      </c>
    </row>
    <row r="29954" spans="1:2" x14ac:dyDescent="0.25">
      <c r="A29954" s="1">
        <v>42390.8</v>
      </c>
      <c r="B29954" s="2">
        <v>168.29620544084659</v>
      </c>
    </row>
    <row r="29955" spans="1:2" x14ac:dyDescent="0.25">
      <c r="A29955" s="1">
        <v>42390.800694444442</v>
      </c>
      <c r="B29955" s="2">
        <v>161.61825550109305</v>
      </c>
    </row>
    <row r="29956" spans="1:2" x14ac:dyDescent="0.25">
      <c r="A29956" s="1">
        <v>42390.801388888889</v>
      </c>
      <c r="B29956" s="2">
        <v>184.88249140335247</v>
      </c>
    </row>
    <row r="29957" spans="1:2" x14ac:dyDescent="0.25">
      <c r="A29957" s="1">
        <v>42390.802083333336</v>
      </c>
      <c r="B29957" s="2">
        <v>183.90581127732682</v>
      </c>
    </row>
    <row r="29958" spans="1:2" x14ac:dyDescent="0.25">
      <c r="A29958" s="1">
        <v>42390.802777777775</v>
      </c>
      <c r="B29958" s="2">
        <v>149.65336905594449</v>
      </c>
    </row>
    <row r="29959" spans="1:2" x14ac:dyDescent="0.25">
      <c r="A29959" s="1">
        <v>42390.803472222222</v>
      </c>
      <c r="B29959" s="2">
        <v>138.09486671699753</v>
      </c>
    </row>
    <row r="29960" spans="1:2" x14ac:dyDescent="0.25">
      <c r="A29960" s="1">
        <v>42390.804166666669</v>
      </c>
      <c r="B29960" s="2">
        <v>145.4125437545396</v>
      </c>
    </row>
    <row r="29961" spans="1:2" x14ac:dyDescent="0.25">
      <c r="A29961" s="1">
        <v>42390.804861111108</v>
      </c>
      <c r="B29961" s="2">
        <v>115.91628579325818</v>
      </c>
    </row>
    <row r="29962" spans="1:2" x14ac:dyDescent="0.25">
      <c r="A29962" s="1">
        <v>42390.805555555555</v>
      </c>
      <c r="B29962" s="2">
        <v>99.415680942220689</v>
      </c>
    </row>
    <row r="29963" spans="1:2" x14ac:dyDescent="0.25">
      <c r="A29963" s="1">
        <v>42390.806250000001</v>
      </c>
      <c r="B29963" s="2">
        <v>90.011057136541538</v>
      </c>
    </row>
    <row r="29964" spans="1:2" x14ac:dyDescent="0.25">
      <c r="A29964" s="1">
        <v>42390.806944444441</v>
      </c>
      <c r="B29964" s="2">
        <v>79.882857756409791</v>
      </c>
    </row>
    <row r="29965" spans="1:2" x14ac:dyDescent="0.25">
      <c r="A29965" s="1">
        <v>42390.807638888888</v>
      </c>
      <c r="B29965" s="2">
        <v>83.695279109047263</v>
      </c>
    </row>
    <row r="29966" spans="1:2" x14ac:dyDescent="0.25">
      <c r="A29966" s="1">
        <v>42390.808333333334</v>
      </c>
      <c r="B29966" s="2">
        <v>119.04749158808652</v>
      </c>
    </row>
    <row r="29967" spans="1:2" x14ac:dyDescent="0.25">
      <c r="A29967" s="1">
        <v>42390.809027777781</v>
      </c>
      <c r="B29967" s="2">
        <v>106.54557029742281</v>
      </c>
    </row>
    <row r="29968" spans="1:2" x14ac:dyDescent="0.25">
      <c r="A29968" s="1">
        <v>42390.80972222222</v>
      </c>
      <c r="B29968" s="2">
        <v>115.31729775722488</v>
      </c>
    </row>
    <row r="29969" spans="1:2" x14ac:dyDescent="0.25">
      <c r="A29969" s="1">
        <v>42390.810416666667</v>
      </c>
      <c r="B29969" s="2">
        <v>111.68088909480139</v>
      </c>
    </row>
    <row r="29970" spans="1:2" x14ac:dyDescent="0.25">
      <c r="A29970" s="1">
        <v>42390.811111111114</v>
      </c>
      <c r="B29970" s="2">
        <v>164.3410177696729</v>
      </c>
    </row>
    <row r="29971" spans="1:2" x14ac:dyDescent="0.25">
      <c r="A29971" s="1">
        <v>42390.811805555553</v>
      </c>
      <c r="B29971" s="2">
        <v>159.26422214498743</v>
      </c>
    </row>
    <row r="29972" spans="1:2" x14ac:dyDescent="0.25">
      <c r="A29972" s="1">
        <v>42390.8125</v>
      </c>
      <c r="B29972" s="2">
        <v>179.86639204725313</v>
      </c>
    </row>
    <row r="29973" spans="1:2" x14ac:dyDescent="0.25">
      <c r="A29973" s="1">
        <v>42390.813194444447</v>
      </c>
      <c r="B29973" s="2">
        <v>189.62200740922708</v>
      </c>
    </row>
    <row r="29974" spans="1:2" x14ac:dyDescent="0.25">
      <c r="A29974" s="1">
        <v>42390.813888888886</v>
      </c>
      <c r="B29974" s="2">
        <v>191.21284948965379</v>
      </c>
    </row>
    <row r="29975" spans="1:2" x14ac:dyDescent="0.25">
      <c r="A29975" s="1">
        <v>42390.814583333333</v>
      </c>
      <c r="B29975" s="2">
        <v>181.18712295887138</v>
      </c>
    </row>
    <row r="29976" spans="1:2" x14ac:dyDescent="0.25">
      <c r="A29976" s="1">
        <v>42390.81527777778</v>
      </c>
      <c r="B29976" s="2">
        <v>177.87927218063268</v>
      </c>
    </row>
    <row r="29977" spans="1:2" x14ac:dyDescent="0.25">
      <c r="A29977" s="1">
        <v>42390.815972222219</v>
      </c>
      <c r="B29977" s="2">
        <v>173.46817615283652</v>
      </c>
    </row>
    <row r="29978" spans="1:2" x14ac:dyDescent="0.25">
      <c r="A29978" s="1">
        <v>42390.816666666666</v>
      </c>
      <c r="B29978" s="2">
        <v>181.68582745140108</v>
      </c>
    </row>
    <row r="29979" spans="1:2" x14ac:dyDescent="0.25">
      <c r="A29979" s="1">
        <v>42390.817361111112</v>
      </c>
      <c r="B29979" s="2">
        <v>173.88207377683526</v>
      </c>
    </row>
    <row r="29980" spans="1:2" x14ac:dyDescent="0.25">
      <c r="A29980" s="1">
        <v>42390.818055555559</v>
      </c>
      <c r="B29980" s="2">
        <v>199.31573585496517</v>
      </c>
    </row>
    <row r="29981" spans="1:2" x14ac:dyDescent="0.25">
      <c r="A29981" s="1">
        <v>42390.818749999999</v>
      </c>
      <c r="B29981" s="2">
        <v>160.53506038292156</v>
      </c>
    </row>
    <row r="29982" spans="1:2" x14ac:dyDescent="0.25">
      <c r="A29982" s="1">
        <v>42390.819444444445</v>
      </c>
      <c r="B29982" s="2">
        <v>176.45945882151912</v>
      </c>
    </row>
    <row r="29983" spans="1:2" x14ac:dyDescent="0.25">
      <c r="A29983" s="1">
        <v>42390.820138888892</v>
      </c>
      <c r="B29983" s="2">
        <v>172.70276576702793</v>
      </c>
    </row>
    <row r="29984" spans="1:2" x14ac:dyDescent="0.25">
      <c r="A29984" s="1">
        <v>42390.820833333331</v>
      </c>
      <c r="B29984" s="2">
        <v>188.94516699869806</v>
      </c>
    </row>
    <row r="29985" spans="1:2" x14ac:dyDescent="0.25">
      <c r="A29985" s="1">
        <v>42390.821527777778</v>
      </c>
      <c r="B29985" s="2">
        <v>195.7818061127405</v>
      </c>
    </row>
    <row r="29986" spans="1:2" x14ac:dyDescent="0.25">
      <c r="A29986" s="1">
        <v>42390.822222222225</v>
      </c>
      <c r="B29986" s="2">
        <v>224.57151994140975</v>
      </c>
    </row>
    <row r="29987" spans="1:2" x14ac:dyDescent="0.25">
      <c r="A29987" s="1">
        <v>42390.822916666664</v>
      </c>
      <c r="B29987" s="2">
        <v>233.92811676597145</v>
      </c>
    </row>
    <row r="29988" spans="1:2" x14ac:dyDescent="0.25">
      <c r="A29988" s="1">
        <v>42390.823611111111</v>
      </c>
      <c r="B29988" s="2">
        <v>267.34151656219427</v>
      </c>
    </row>
    <row r="29989" spans="1:2" x14ac:dyDescent="0.25">
      <c r="A29989" s="1">
        <v>42390.824305555558</v>
      </c>
      <c r="B29989" s="2">
        <v>260.22137392883502</v>
      </c>
    </row>
    <row r="29990" spans="1:2" x14ac:dyDescent="0.25">
      <c r="A29990" s="1">
        <v>42390.824999999997</v>
      </c>
      <c r="B29990" s="2">
        <v>237.63815010737162</v>
      </c>
    </row>
    <row r="29991" spans="1:2" x14ac:dyDescent="0.25">
      <c r="A29991" s="1">
        <v>42390.825694444444</v>
      </c>
      <c r="B29991" s="2">
        <v>232.37129568283757</v>
      </c>
    </row>
    <row r="29992" spans="1:2" x14ac:dyDescent="0.25">
      <c r="A29992" s="1">
        <v>42390.826388888891</v>
      </c>
      <c r="B29992" s="2">
        <v>232.32994186828921</v>
      </c>
    </row>
    <row r="29993" spans="1:2" x14ac:dyDescent="0.25">
      <c r="A29993" s="1">
        <v>42390.82708333333</v>
      </c>
      <c r="B29993" s="2">
        <v>215.7792851205954</v>
      </c>
    </row>
    <row r="29994" spans="1:2" x14ac:dyDescent="0.25">
      <c r="A29994" s="1">
        <v>42390.827777777777</v>
      </c>
      <c r="B29994" s="2">
        <v>180.4664289781164</v>
      </c>
    </row>
    <row r="29995" spans="1:2" x14ac:dyDescent="0.25">
      <c r="A29995" s="1">
        <v>42390.828472222223</v>
      </c>
      <c r="B29995" s="2">
        <v>159.09810113918113</v>
      </c>
    </row>
    <row r="29996" spans="1:2" x14ac:dyDescent="0.25">
      <c r="A29996" s="1">
        <v>42390.82916666667</v>
      </c>
      <c r="B29996" s="2">
        <v>65.230938787541035</v>
      </c>
    </row>
    <row r="29997" spans="1:2" x14ac:dyDescent="0.25">
      <c r="A29997" s="1">
        <v>42390.829861111109</v>
      </c>
      <c r="B29997" s="2">
        <v>65.601998579579714</v>
      </c>
    </row>
    <row r="29998" spans="1:2" x14ac:dyDescent="0.25">
      <c r="A29998" s="1">
        <v>42390.830555555556</v>
      </c>
      <c r="B29998" s="2">
        <v>70.687205664517634</v>
      </c>
    </row>
    <row r="29999" spans="1:2" x14ac:dyDescent="0.25">
      <c r="A29999" s="1">
        <v>42390.831250000003</v>
      </c>
      <c r="B29999" s="2">
        <v>62.396840810030696</v>
      </c>
    </row>
    <row r="30000" spans="1:2" x14ac:dyDescent="0.25">
      <c r="A30000" s="1">
        <v>42390.831944444442</v>
      </c>
      <c r="B30000" s="2">
        <v>90.422467950642258</v>
      </c>
    </row>
    <row r="30001" spans="1:2" x14ac:dyDescent="0.25">
      <c r="A30001" s="1">
        <v>42390.832638888889</v>
      </c>
      <c r="B30001" s="2">
        <v>31.822702223459299</v>
      </c>
    </row>
    <row r="30002" spans="1:2" x14ac:dyDescent="0.25">
      <c r="A30002" s="1">
        <v>42390.833333333336</v>
      </c>
      <c r="B30002" s="2">
        <v>1.5891623424249702E-2</v>
      </c>
    </row>
    <row r="30003" spans="1:2" x14ac:dyDescent="0.25">
      <c r="A30003" s="1">
        <v>42390.834027777775</v>
      </c>
      <c r="B30003" s="2">
        <v>-62.537534231359317</v>
      </c>
    </row>
    <row r="30004" spans="1:2" x14ac:dyDescent="0.25">
      <c r="A30004" s="1">
        <v>42390.834722222222</v>
      </c>
      <c r="B30004" s="2">
        <v>-86.887357366934879</v>
      </c>
    </row>
    <row r="30005" spans="1:2" x14ac:dyDescent="0.25">
      <c r="A30005" s="1">
        <v>42390.835416666669</v>
      </c>
      <c r="B30005" s="2">
        <v>-51.804195750469809</v>
      </c>
    </row>
    <row r="30006" spans="1:2" x14ac:dyDescent="0.25">
      <c r="A30006" s="1">
        <v>42390.836111111108</v>
      </c>
      <c r="B30006" s="2">
        <v>-51.444495311260106</v>
      </c>
    </row>
    <row r="30007" spans="1:2" x14ac:dyDescent="0.25">
      <c r="A30007" s="1">
        <v>42390.836805555555</v>
      </c>
      <c r="B30007" s="2">
        <v>-6.054533429459843</v>
      </c>
    </row>
    <row r="30008" spans="1:2" x14ac:dyDescent="0.25">
      <c r="A30008" s="1">
        <v>42390.837500000001</v>
      </c>
      <c r="B30008" s="2">
        <v>-76.791073893431658</v>
      </c>
    </row>
    <row r="30009" spans="1:2" x14ac:dyDescent="0.25">
      <c r="A30009" s="1">
        <v>42390.838194444441</v>
      </c>
      <c r="B30009" s="2">
        <v>-89.099713126864899</v>
      </c>
    </row>
    <row r="30010" spans="1:2" x14ac:dyDescent="0.25">
      <c r="A30010" s="1">
        <v>42390.838888888888</v>
      </c>
      <c r="B30010" s="2">
        <v>-72.998742772103284</v>
      </c>
    </row>
    <row r="30011" spans="1:2" x14ac:dyDescent="0.25">
      <c r="A30011" s="1">
        <v>42390.839583333334</v>
      </c>
      <c r="B30011" s="2">
        <v>-48.39849902873393</v>
      </c>
    </row>
    <row r="30012" spans="1:2" x14ac:dyDescent="0.25">
      <c r="A30012" s="1">
        <v>42390.840277777781</v>
      </c>
      <c r="B30012" s="2">
        <v>-15.58928743032787</v>
      </c>
    </row>
    <row r="30013" spans="1:2" x14ac:dyDescent="0.25">
      <c r="A30013" s="1">
        <v>42390.84097222222</v>
      </c>
      <c r="B30013" s="2">
        <v>-7.7257705376328278</v>
      </c>
    </row>
    <row r="30014" spans="1:2" x14ac:dyDescent="0.25">
      <c r="A30014" s="1">
        <v>42390.841666666667</v>
      </c>
      <c r="B30014" s="2">
        <v>-4.810836430210232</v>
      </c>
    </row>
    <row r="30015" spans="1:2" x14ac:dyDescent="0.25">
      <c r="A30015" s="1">
        <v>42390.842361111114</v>
      </c>
      <c r="B30015" s="2">
        <v>-17.795907869480047</v>
      </c>
    </row>
    <row r="30016" spans="1:2" x14ac:dyDescent="0.25">
      <c r="A30016" s="1">
        <v>42390.843055555553</v>
      </c>
      <c r="B30016" s="2">
        <v>-7.1952276286009385</v>
      </c>
    </row>
    <row r="30017" spans="1:2" x14ac:dyDescent="0.25">
      <c r="A30017" s="1">
        <v>42390.84375</v>
      </c>
      <c r="B30017" s="2">
        <v>6.2770443114185275</v>
      </c>
    </row>
    <row r="30018" spans="1:2" x14ac:dyDescent="0.25">
      <c r="A30018" s="1">
        <v>42390.844444444447</v>
      </c>
      <c r="B30018" s="2">
        <v>41.932065536591111</v>
      </c>
    </row>
    <row r="30019" spans="1:2" x14ac:dyDescent="0.25">
      <c r="A30019" s="1">
        <v>42390.845138888886</v>
      </c>
      <c r="B30019" s="2">
        <v>47.176905596031183</v>
      </c>
    </row>
    <row r="30020" spans="1:2" x14ac:dyDescent="0.25">
      <c r="A30020" s="1">
        <v>42390.845833333333</v>
      </c>
      <c r="B30020" s="2">
        <v>41.275677796899494</v>
      </c>
    </row>
    <row r="30021" spans="1:2" x14ac:dyDescent="0.25">
      <c r="A30021" s="1">
        <v>42390.84652777778</v>
      </c>
      <c r="B30021" s="2">
        <v>47.674450343605713</v>
      </c>
    </row>
    <row r="30022" spans="1:2" x14ac:dyDescent="0.25">
      <c r="A30022" s="1">
        <v>42390.847222222219</v>
      </c>
      <c r="B30022" s="2">
        <v>31.344948151395268</v>
      </c>
    </row>
    <row r="30023" spans="1:2" x14ac:dyDescent="0.25">
      <c r="A30023" s="1">
        <v>42390.847916666666</v>
      </c>
      <c r="B30023" s="2">
        <v>35.497313567658423</v>
      </c>
    </row>
    <row r="30024" spans="1:2" x14ac:dyDescent="0.25">
      <c r="A30024" s="1">
        <v>42390.848611111112</v>
      </c>
      <c r="B30024" s="2">
        <v>27.094783047821934</v>
      </c>
    </row>
    <row r="30025" spans="1:2" x14ac:dyDescent="0.25">
      <c r="A30025" s="1">
        <v>42390.849305555559</v>
      </c>
      <c r="B30025" s="2">
        <v>66.275959345987459</v>
      </c>
    </row>
    <row r="30026" spans="1:2" x14ac:dyDescent="0.25">
      <c r="A30026" s="1">
        <v>42390.85</v>
      </c>
      <c r="B30026" s="2">
        <v>53.168461976868272</v>
      </c>
    </row>
    <row r="30027" spans="1:2" x14ac:dyDescent="0.25">
      <c r="A30027" s="1">
        <v>42390.850694444445</v>
      </c>
      <c r="B30027" s="2">
        <v>51.465049504181174</v>
      </c>
    </row>
    <row r="30028" spans="1:2" x14ac:dyDescent="0.25">
      <c r="A30028" s="1">
        <v>42390.851388888892</v>
      </c>
      <c r="B30028" s="2">
        <v>29.373484909327331</v>
      </c>
    </row>
    <row r="30029" spans="1:2" x14ac:dyDescent="0.25">
      <c r="A30029" s="1">
        <v>42390.852083333331</v>
      </c>
      <c r="B30029" s="2">
        <v>64.056155465549097</v>
      </c>
    </row>
    <row r="30030" spans="1:2" x14ac:dyDescent="0.25">
      <c r="A30030" s="1">
        <v>42390.852777777778</v>
      </c>
      <c r="B30030" s="2">
        <v>61.620790229533064</v>
      </c>
    </row>
    <row r="30031" spans="1:2" x14ac:dyDescent="0.25">
      <c r="A30031" s="1">
        <v>42390.853472222225</v>
      </c>
      <c r="B30031" s="2">
        <v>10.348731662730279</v>
      </c>
    </row>
    <row r="30032" spans="1:2" x14ac:dyDescent="0.25">
      <c r="A30032" s="1">
        <v>42390.854166666664</v>
      </c>
      <c r="B30032" s="2">
        <v>5.0164132823600083</v>
      </c>
    </row>
    <row r="30033" spans="1:2" x14ac:dyDescent="0.25">
      <c r="A30033" s="1">
        <v>42390.854861111111</v>
      </c>
      <c r="B30033" s="2">
        <v>39.73969422366887</v>
      </c>
    </row>
    <row r="30034" spans="1:2" x14ac:dyDescent="0.25">
      <c r="A30034" s="1">
        <v>42390.855555555558</v>
      </c>
      <c r="B30034" s="2">
        <v>48.844144949679809</v>
      </c>
    </row>
    <row r="30035" spans="1:2" x14ac:dyDescent="0.25">
      <c r="A30035" s="1">
        <v>42390.856249999997</v>
      </c>
      <c r="B30035" s="2">
        <v>39.510723425451822</v>
      </c>
    </row>
    <row r="30036" spans="1:2" x14ac:dyDescent="0.25">
      <c r="A30036" s="1">
        <v>42390.856944444444</v>
      </c>
      <c r="B30036" s="2">
        <v>62.798777551852012</v>
      </c>
    </row>
    <row r="30037" spans="1:2" x14ac:dyDescent="0.25">
      <c r="A30037" s="1">
        <v>42390.857638888891</v>
      </c>
      <c r="B30037" s="2">
        <v>64.98422962136101</v>
      </c>
    </row>
    <row r="30038" spans="1:2" x14ac:dyDescent="0.25">
      <c r="A30038" s="1">
        <v>42390.85833333333</v>
      </c>
      <c r="B30038" s="2">
        <v>77.054111854064587</v>
      </c>
    </row>
    <row r="30039" spans="1:2" x14ac:dyDescent="0.25">
      <c r="A30039" s="1">
        <v>42390.859027777777</v>
      </c>
      <c r="B30039" s="2">
        <v>79.990890052256873</v>
      </c>
    </row>
    <row r="30040" spans="1:2" x14ac:dyDescent="0.25">
      <c r="A30040" s="1">
        <v>42390.859722222223</v>
      </c>
      <c r="B30040" s="2">
        <v>80.221075751145449</v>
      </c>
    </row>
    <row r="30041" spans="1:2" x14ac:dyDescent="0.25">
      <c r="A30041" s="1">
        <v>42390.86041666667</v>
      </c>
      <c r="B30041" s="2">
        <v>74.518516743260747</v>
      </c>
    </row>
    <row r="30042" spans="1:2" x14ac:dyDescent="0.25">
      <c r="A30042" s="1">
        <v>42390.861111111109</v>
      </c>
      <c r="B30042" s="2">
        <v>90.038078139978467</v>
      </c>
    </row>
    <row r="30043" spans="1:2" x14ac:dyDescent="0.25">
      <c r="A30043" s="1">
        <v>42390.861805555556</v>
      </c>
      <c r="B30043" s="2">
        <v>116.24047191695426</v>
      </c>
    </row>
    <row r="30044" spans="1:2" x14ac:dyDescent="0.25">
      <c r="A30044" s="1">
        <v>42390.862500000003</v>
      </c>
      <c r="B30044" s="2">
        <v>120.50807226546458</v>
      </c>
    </row>
    <row r="30045" spans="1:2" x14ac:dyDescent="0.25">
      <c r="A30045" s="1">
        <v>42390.863194444442</v>
      </c>
      <c r="B30045" s="2">
        <v>127.33406228343181</v>
      </c>
    </row>
    <row r="30046" spans="1:2" x14ac:dyDescent="0.25">
      <c r="A30046" s="1">
        <v>42390.863888888889</v>
      </c>
      <c r="B30046" s="2">
        <v>124.43541333314496</v>
      </c>
    </row>
    <row r="30047" spans="1:2" x14ac:dyDescent="0.25">
      <c r="A30047" s="1">
        <v>42390.864583333336</v>
      </c>
      <c r="B30047" s="2">
        <v>125.69744897862353</v>
      </c>
    </row>
    <row r="30048" spans="1:2" x14ac:dyDescent="0.25">
      <c r="A30048" s="1">
        <v>42390.865277777775</v>
      </c>
      <c r="B30048" s="2">
        <v>133.2844545499965</v>
      </c>
    </row>
    <row r="30049" spans="1:2" x14ac:dyDescent="0.25">
      <c r="A30049" s="1">
        <v>42390.865972222222</v>
      </c>
      <c r="B30049" s="2">
        <v>102.78549431744808</v>
      </c>
    </row>
    <row r="30050" spans="1:2" x14ac:dyDescent="0.25">
      <c r="A30050" s="1">
        <v>42390.866666666669</v>
      </c>
      <c r="B30050" s="2">
        <v>88.775403740837163</v>
      </c>
    </row>
    <row r="30051" spans="1:2" x14ac:dyDescent="0.25">
      <c r="A30051" s="1">
        <v>42390.867361111108</v>
      </c>
      <c r="B30051" s="2">
        <v>93.329579017615956</v>
      </c>
    </row>
    <row r="30052" spans="1:2" x14ac:dyDescent="0.25">
      <c r="A30052" s="1">
        <v>42390.868055555555</v>
      </c>
      <c r="B30052" s="2">
        <v>99.882921432911346</v>
      </c>
    </row>
    <row r="30053" spans="1:2" x14ac:dyDescent="0.25">
      <c r="A30053" s="1">
        <v>42390.868750000001</v>
      </c>
      <c r="B30053" s="2">
        <v>108.66284936774368</v>
      </c>
    </row>
    <row r="30054" spans="1:2" x14ac:dyDescent="0.25">
      <c r="A30054" s="1">
        <v>42390.869444444441</v>
      </c>
      <c r="B30054" s="2">
        <v>58.082248623354829</v>
      </c>
    </row>
    <row r="30055" spans="1:2" x14ac:dyDescent="0.25">
      <c r="A30055" s="1">
        <v>42390.870138888888</v>
      </c>
      <c r="B30055" s="2">
        <v>78.997274712812697</v>
      </c>
    </row>
    <row r="30056" spans="1:2" x14ac:dyDescent="0.25">
      <c r="A30056" s="1">
        <v>42390.870833333334</v>
      </c>
      <c r="B30056" s="2">
        <v>103.93748885294578</v>
      </c>
    </row>
    <row r="30057" spans="1:2" x14ac:dyDescent="0.25">
      <c r="A30057" s="1">
        <v>42390.871527777781</v>
      </c>
      <c r="B30057" s="2">
        <v>118.64321678319442</v>
      </c>
    </row>
    <row r="30058" spans="1:2" x14ac:dyDescent="0.25">
      <c r="A30058" s="1">
        <v>42390.87222222222</v>
      </c>
      <c r="B30058" s="2">
        <v>97.618372457678191</v>
      </c>
    </row>
    <row r="30059" spans="1:2" x14ac:dyDescent="0.25">
      <c r="A30059" s="1">
        <v>42390.872916666667</v>
      </c>
      <c r="B30059" s="2">
        <v>64.703868739081855</v>
      </c>
    </row>
    <row r="30060" spans="1:2" x14ac:dyDescent="0.25">
      <c r="A30060" s="1">
        <v>42390.873611111114</v>
      </c>
      <c r="B30060" s="2">
        <v>92.4213033553077</v>
      </c>
    </row>
    <row r="30061" spans="1:2" x14ac:dyDescent="0.25">
      <c r="A30061" s="1">
        <v>42390.874305555553</v>
      </c>
      <c r="B30061" s="2">
        <v>41.699205465147195</v>
      </c>
    </row>
    <row r="30062" spans="1:2" x14ac:dyDescent="0.25">
      <c r="A30062" s="1">
        <v>42390.875</v>
      </c>
      <c r="B30062" s="2">
        <v>43.534877542925337</v>
      </c>
    </row>
    <row r="30063" spans="1:2" x14ac:dyDescent="0.25">
      <c r="A30063" s="1">
        <v>42390.875694444447</v>
      </c>
      <c r="B30063" s="2">
        <v>114.75836493489527</v>
      </c>
    </row>
    <row r="30064" spans="1:2" x14ac:dyDescent="0.25">
      <c r="A30064" s="1">
        <v>42390.876388888886</v>
      </c>
      <c r="B30064" s="2">
        <v>183.73795895925724</v>
      </c>
    </row>
    <row r="30065" spans="1:2" x14ac:dyDescent="0.25">
      <c r="A30065" s="1">
        <v>42390.877083333333</v>
      </c>
      <c r="B30065" s="2">
        <v>226.84349351099226</v>
      </c>
    </row>
    <row r="30066" spans="1:2" x14ac:dyDescent="0.25">
      <c r="A30066" s="1">
        <v>42390.87777777778</v>
      </c>
      <c r="B30066" s="2">
        <v>223.52946673720533</v>
      </c>
    </row>
    <row r="30067" spans="1:2" x14ac:dyDescent="0.25">
      <c r="A30067" s="1">
        <v>42390.878472222219</v>
      </c>
      <c r="B30067" s="2">
        <v>230.76697249781961</v>
      </c>
    </row>
    <row r="30068" spans="1:2" x14ac:dyDescent="0.25">
      <c r="A30068" s="1">
        <v>42390.879166666666</v>
      </c>
      <c r="B30068" s="2">
        <v>219.63247297297542</v>
      </c>
    </row>
    <row r="30069" spans="1:2" x14ac:dyDescent="0.25">
      <c r="A30069" s="1">
        <v>42390.879861111112</v>
      </c>
      <c r="B30069" s="2">
        <v>226.52436062016835</v>
      </c>
    </row>
    <row r="30070" spans="1:2" x14ac:dyDescent="0.25">
      <c r="A30070" s="1">
        <v>42390.880555555559</v>
      </c>
      <c r="B30070" s="2">
        <v>249.86505072611618</v>
      </c>
    </row>
    <row r="30071" spans="1:2" x14ac:dyDescent="0.25">
      <c r="A30071" s="1">
        <v>42390.881249999999</v>
      </c>
      <c r="B30071" s="2">
        <v>206.17318362179989</v>
      </c>
    </row>
    <row r="30072" spans="1:2" x14ac:dyDescent="0.25">
      <c r="A30072" s="1">
        <v>42390.881944444445</v>
      </c>
      <c r="B30072" s="2">
        <v>176.3188934806812</v>
      </c>
    </row>
    <row r="30073" spans="1:2" x14ac:dyDescent="0.25">
      <c r="A30073" s="1">
        <v>42390.882638888892</v>
      </c>
      <c r="B30073" s="2">
        <v>141.98038902874106</v>
      </c>
    </row>
    <row r="30074" spans="1:2" x14ac:dyDescent="0.25">
      <c r="A30074" s="1">
        <v>42390.883333333331</v>
      </c>
      <c r="B30074" s="2">
        <v>81.637971729567894</v>
      </c>
    </row>
    <row r="30075" spans="1:2" x14ac:dyDescent="0.25">
      <c r="A30075" s="1">
        <v>42390.884027777778</v>
      </c>
      <c r="B30075" s="2">
        <v>63.789658808709163</v>
      </c>
    </row>
    <row r="30076" spans="1:2" x14ac:dyDescent="0.25">
      <c r="A30076" s="1">
        <v>42390.884722222225</v>
      </c>
      <c r="B30076" s="2">
        <v>109.56543692530055</v>
      </c>
    </row>
    <row r="30077" spans="1:2" x14ac:dyDescent="0.25">
      <c r="A30077" s="1">
        <v>42390.885416666664</v>
      </c>
      <c r="B30077" s="2">
        <v>142.40198975702515</v>
      </c>
    </row>
    <row r="30078" spans="1:2" x14ac:dyDescent="0.25">
      <c r="A30078" s="1">
        <v>42390.886111111111</v>
      </c>
      <c r="B30078" s="2">
        <v>167.16224754791475</v>
      </c>
    </row>
    <row r="30079" spans="1:2" x14ac:dyDescent="0.25">
      <c r="A30079" s="1">
        <v>42390.886805555558</v>
      </c>
      <c r="B30079" s="2">
        <v>147.3587628048185</v>
      </c>
    </row>
    <row r="30080" spans="1:2" x14ac:dyDescent="0.25">
      <c r="A30080" s="1">
        <v>42390.887499999997</v>
      </c>
      <c r="B30080" s="2">
        <v>183.43611139875526</v>
      </c>
    </row>
    <row r="30081" spans="1:2" x14ac:dyDescent="0.25">
      <c r="A30081" s="1">
        <v>42390.888194444444</v>
      </c>
      <c r="B30081" s="2">
        <v>161.38078781097428</v>
      </c>
    </row>
    <row r="30082" spans="1:2" x14ac:dyDescent="0.25">
      <c r="A30082" s="1">
        <v>42390.888888888891</v>
      </c>
      <c r="B30082" s="2">
        <v>151.7065458134787</v>
      </c>
    </row>
    <row r="30083" spans="1:2" x14ac:dyDescent="0.25">
      <c r="A30083" s="1">
        <v>42390.88958333333</v>
      </c>
      <c r="B30083" s="2">
        <v>139.8775164030958</v>
      </c>
    </row>
    <row r="30084" spans="1:2" x14ac:dyDescent="0.25">
      <c r="A30084" s="1">
        <v>42390.890277777777</v>
      </c>
      <c r="B30084" s="2">
        <v>151.10320926254306</v>
      </c>
    </row>
    <row r="30085" spans="1:2" x14ac:dyDescent="0.25">
      <c r="A30085" s="1">
        <v>42390.890972222223</v>
      </c>
      <c r="B30085" s="2">
        <v>149.86407684466104</v>
      </c>
    </row>
    <row r="30086" spans="1:2" x14ac:dyDescent="0.25">
      <c r="A30086" s="1">
        <v>42390.89166666667</v>
      </c>
      <c r="B30086" s="2">
        <v>146.34443649381089</v>
      </c>
    </row>
    <row r="30087" spans="1:2" x14ac:dyDescent="0.25">
      <c r="A30087" s="1">
        <v>42390.892361111109</v>
      </c>
      <c r="B30087" s="2">
        <v>174.11598686674066</v>
      </c>
    </row>
    <row r="30088" spans="1:2" x14ac:dyDescent="0.25">
      <c r="A30088" s="1">
        <v>42390.893055555556</v>
      </c>
      <c r="B30088" s="2">
        <v>128.6563477841361</v>
      </c>
    </row>
    <row r="30089" spans="1:2" x14ac:dyDescent="0.25">
      <c r="A30089" s="1">
        <v>42390.893750000003</v>
      </c>
      <c r="B30089" s="2">
        <v>148.02666222569144</v>
      </c>
    </row>
    <row r="30090" spans="1:2" x14ac:dyDescent="0.25">
      <c r="A30090" s="1">
        <v>42390.894444444442</v>
      </c>
      <c r="B30090" s="2">
        <v>116.87289490358283</v>
      </c>
    </row>
    <row r="30091" spans="1:2" x14ac:dyDescent="0.25">
      <c r="A30091" s="1">
        <v>42390.895138888889</v>
      </c>
      <c r="B30091" s="2">
        <v>145.18468179400662</v>
      </c>
    </row>
    <row r="30092" spans="1:2" x14ac:dyDescent="0.25">
      <c r="A30092" s="1">
        <v>42390.895833333336</v>
      </c>
      <c r="B30092" s="2">
        <v>153.7977809409611</v>
      </c>
    </row>
    <row r="30093" spans="1:2" x14ac:dyDescent="0.25">
      <c r="A30093" s="1">
        <v>42390.896527777775</v>
      </c>
      <c r="B30093" s="2">
        <v>134.2665288130132</v>
      </c>
    </row>
    <row r="30094" spans="1:2" x14ac:dyDescent="0.25">
      <c r="A30094" s="1">
        <v>42390.897222222222</v>
      </c>
      <c r="B30094" s="2">
        <v>136.29336398216353</v>
      </c>
    </row>
    <row r="30095" spans="1:2" x14ac:dyDescent="0.25">
      <c r="A30095" s="1">
        <v>42390.897916666669</v>
      </c>
      <c r="B30095" s="2">
        <v>138.39556372150159</v>
      </c>
    </row>
    <row r="30096" spans="1:2" x14ac:dyDescent="0.25">
      <c r="A30096" s="1">
        <v>42390.898611111108</v>
      </c>
      <c r="B30096" s="2">
        <v>164.03852567974246</v>
      </c>
    </row>
    <row r="30097" spans="1:2" x14ac:dyDescent="0.25">
      <c r="A30097" s="1">
        <v>42390.899305555555</v>
      </c>
      <c r="B30097" s="2">
        <v>104.65813726591878</v>
      </c>
    </row>
    <row r="30098" spans="1:2" x14ac:dyDescent="0.25">
      <c r="A30098" s="1">
        <v>42390.9</v>
      </c>
      <c r="B30098" s="2">
        <v>145.06549033754661</v>
      </c>
    </row>
    <row r="30099" spans="1:2" x14ac:dyDescent="0.25">
      <c r="A30099" s="1">
        <v>42390.900694444441</v>
      </c>
      <c r="B30099" s="2">
        <v>133.55530118308573</v>
      </c>
    </row>
    <row r="30100" spans="1:2" x14ac:dyDescent="0.25">
      <c r="A30100" s="1">
        <v>42390.901388888888</v>
      </c>
      <c r="B30100" s="2">
        <v>125.63538283730935</v>
      </c>
    </row>
    <row r="30101" spans="1:2" x14ac:dyDescent="0.25">
      <c r="A30101" s="1">
        <v>42390.902083333334</v>
      </c>
      <c r="B30101" s="2">
        <v>138.91922551264483</v>
      </c>
    </row>
    <row r="30102" spans="1:2" x14ac:dyDescent="0.25">
      <c r="A30102" s="1">
        <v>42390.902777777781</v>
      </c>
      <c r="B30102" s="2">
        <v>126.849111344025</v>
      </c>
    </row>
    <row r="30103" spans="1:2" x14ac:dyDescent="0.25">
      <c r="A30103" s="1">
        <v>42390.90347222222</v>
      </c>
      <c r="B30103" s="2">
        <v>121.47328387479453</v>
      </c>
    </row>
    <row r="30104" spans="1:2" x14ac:dyDescent="0.25">
      <c r="A30104" s="1">
        <v>42390.904166666667</v>
      </c>
      <c r="B30104" s="2">
        <v>89.53483652519644</v>
      </c>
    </row>
    <row r="30105" spans="1:2" x14ac:dyDescent="0.25">
      <c r="A30105" s="1">
        <v>42390.904861111114</v>
      </c>
      <c r="B30105" s="2">
        <v>53.980727619995982</v>
      </c>
    </row>
    <row r="30106" spans="1:2" x14ac:dyDescent="0.25">
      <c r="A30106" s="1">
        <v>42390.905555555553</v>
      </c>
      <c r="B30106" s="2">
        <v>40.037984682767032</v>
      </c>
    </row>
    <row r="30107" spans="1:2" x14ac:dyDescent="0.25">
      <c r="A30107" s="1">
        <v>42390.90625</v>
      </c>
      <c r="B30107" s="2">
        <v>54.568921333283654</v>
      </c>
    </row>
    <row r="30108" spans="1:2" x14ac:dyDescent="0.25">
      <c r="A30108" s="1">
        <v>42390.906944444447</v>
      </c>
      <c r="B30108" s="2">
        <v>62.04371790465472</v>
      </c>
    </row>
    <row r="30109" spans="1:2" x14ac:dyDescent="0.25">
      <c r="A30109" s="1">
        <v>42390.907638888886</v>
      </c>
      <c r="B30109" s="2">
        <v>58.069078287734492</v>
      </c>
    </row>
    <row r="30110" spans="1:2" x14ac:dyDescent="0.25">
      <c r="A30110" s="1">
        <v>42390.908333333333</v>
      </c>
      <c r="B30110" s="2">
        <v>46.969245218363355</v>
      </c>
    </row>
    <row r="30111" spans="1:2" x14ac:dyDescent="0.25">
      <c r="A30111" s="1">
        <v>42390.90902777778</v>
      </c>
      <c r="B30111" s="2">
        <v>64.71283439876764</v>
      </c>
    </row>
    <row r="30112" spans="1:2" x14ac:dyDescent="0.25">
      <c r="A30112" s="1">
        <v>42390.909722222219</v>
      </c>
      <c r="B30112" s="2">
        <v>24.15689067049825</v>
      </c>
    </row>
    <row r="30113" spans="1:2" x14ac:dyDescent="0.25">
      <c r="A30113" s="1">
        <v>42390.910416666666</v>
      </c>
      <c r="B30113" s="2">
        <v>16.007311178681267</v>
      </c>
    </row>
    <row r="30114" spans="1:2" x14ac:dyDescent="0.25">
      <c r="A30114" s="1">
        <v>42390.911111111112</v>
      </c>
      <c r="B30114" s="2">
        <v>9.3482294601223348</v>
      </c>
    </row>
    <row r="30115" spans="1:2" x14ac:dyDescent="0.25">
      <c r="A30115" s="1">
        <v>42390.911805555559</v>
      </c>
      <c r="B30115" s="2">
        <v>-2.1149866479351962</v>
      </c>
    </row>
    <row r="30116" spans="1:2" x14ac:dyDescent="0.25">
      <c r="A30116" s="1">
        <v>42390.912499999999</v>
      </c>
      <c r="B30116" s="2">
        <v>-37.731876860932488</v>
      </c>
    </row>
    <row r="30117" spans="1:2" x14ac:dyDescent="0.25">
      <c r="A30117" s="1">
        <v>42390.913194444445</v>
      </c>
      <c r="B30117" s="2">
        <v>-48.336615856733019</v>
      </c>
    </row>
    <row r="30118" spans="1:2" x14ac:dyDescent="0.25">
      <c r="A30118" s="1">
        <v>42390.913888888892</v>
      </c>
      <c r="B30118" s="2">
        <v>-77.487252189145266</v>
      </c>
    </row>
    <row r="30119" spans="1:2" x14ac:dyDescent="0.25">
      <c r="A30119" s="1">
        <v>42390.914583333331</v>
      </c>
      <c r="B30119" s="2">
        <v>-85.277114317081086</v>
      </c>
    </row>
    <row r="30120" spans="1:2" x14ac:dyDescent="0.25">
      <c r="A30120" s="1">
        <v>42390.915277777778</v>
      </c>
      <c r="B30120" s="2">
        <v>-47.771739100123526</v>
      </c>
    </row>
    <row r="30121" spans="1:2" x14ac:dyDescent="0.25">
      <c r="A30121" s="1">
        <v>42390.915972222225</v>
      </c>
      <c r="B30121" s="2">
        <v>3.9234688543787342</v>
      </c>
    </row>
    <row r="30122" spans="1:2" x14ac:dyDescent="0.25">
      <c r="A30122" s="1">
        <v>42390.916666666664</v>
      </c>
      <c r="B30122" s="2">
        <v>60.600183912105663</v>
      </c>
    </row>
    <row r="30123" spans="1:2" x14ac:dyDescent="0.25">
      <c r="A30123" s="1">
        <v>42390.917361111111</v>
      </c>
      <c r="B30123" s="2">
        <v>75.074206970679612</v>
      </c>
    </row>
    <row r="30124" spans="1:2" x14ac:dyDescent="0.25">
      <c r="A30124" s="1">
        <v>42390.918055555558</v>
      </c>
      <c r="B30124" s="2">
        <v>124.16018056333996</v>
      </c>
    </row>
    <row r="30125" spans="1:2" x14ac:dyDescent="0.25">
      <c r="A30125" s="1">
        <v>42390.918749999997</v>
      </c>
      <c r="B30125" s="2">
        <v>79.895403547167859</v>
      </c>
    </row>
    <row r="30126" spans="1:2" x14ac:dyDescent="0.25">
      <c r="A30126" s="1">
        <v>42390.919444444444</v>
      </c>
      <c r="B30126" s="2">
        <v>68.036641817097546</v>
      </c>
    </row>
    <row r="30127" spans="1:2" x14ac:dyDescent="0.25">
      <c r="A30127" s="1">
        <v>42390.920138888891</v>
      </c>
      <c r="B30127" s="2">
        <v>72.753497713006794</v>
      </c>
    </row>
    <row r="30128" spans="1:2" x14ac:dyDescent="0.25">
      <c r="A30128" s="1">
        <v>42390.92083333333</v>
      </c>
      <c r="B30128" s="2">
        <v>70.726039755074694</v>
      </c>
    </row>
    <row r="30129" spans="1:2" x14ac:dyDescent="0.25">
      <c r="A30129" s="1">
        <v>42390.921527777777</v>
      </c>
      <c r="B30129" s="2">
        <v>63.321329225572605</v>
      </c>
    </row>
    <row r="30130" spans="1:2" x14ac:dyDescent="0.25">
      <c r="A30130" s="1">
        <v>42390.922222222223</v>
      </c>
      <c r="B30130" s="2">
        <v>72.68797824893457</v>
      </c>
    </row>
    <row r="30131" spans="1:2" x14ac:dyDescent="0.25">
      <c r="A30131" s="1">
        <v>42390.92291666667</v>
      </c>
      <c r="B30131" s="2">
        <v>34.285410624627062</v>
      </c>
    </row>
    <row r="30132" spans="1:2" x14ac:dyDescent="0.25">
      <c r="A30132" s="1">
        <v>42390.923611111109</v>
      </c>
      <c r="B30132" s="2">
        <v>24.6325322149108</v>
      </c>
    </row>
    <row r="30133" spans="1:2" x14ac:dyDescent="0.25">
      <c r="A30133" s="1">
        <v>42390.924305555556</v>
      </c>
      <c r="B30133" s="2">
        <v>65.242090419870024</v>
      </c>
    </row>
    <row r="30134" spans="1:2" x14ac:dyDescent="0.25">
      <c r="A30134" s="1">
        <v>42390.925000000003</v>
      </c>
      <c r="B30134" s="2">
        <v>75.797570136942284</v>
      </c>
    </row>
    <row r="30135" spans="1:2" x14ac:dyDescent="0.25">
      <c r="A30135" s="1">
        <v>42390.925694444442</v>
      </c>
      <c r="B30135" s="2">
        <v>50.086357921959525</v>
      </c>
    </row>
    <row r="30136" spans="1:2" x14ac:dyDescent="0.25">
      <c r="A30136" s="1">
        <v>42390.926388888889</v>
      </c>
      <c r="B30136" s="2">
        <v>23.015468978113496</v>
      </c>
    </row>
    <row r="30137" spans="1:2" x14ac:dyDescent="0.25">
      <c r="A30137" s="1">
        <v>42390.927083333336</v>
      </c>
      <c r="B30137" s="2">
        <v>-2.2479336990305456</v>
      </c>
    </row>
    <row r="30138" spans="1:2" x14ac:dyDescent="0.25">
      <c r="A30138" s="1">
        <v>42390.927777777775</v>
      </c>
      <c r="B30138" s="2">
        <v>-15.361513773493547</v>
      </c>
    </row>
    <row r="30139" spans="1:2" x14ac:dyDescent="0.25">
      <c r="A30139" s="1">
        <v>42390.928472222222</v>
      </c>
      <c r="B30139" s="2">
        <v>-28.040509729941064</v>
      </c>
    </row>
    <row r="30140" spans="1:2" x14ac:dyDescent="0.25">
      <c r="A30140" s="1">
        <v>42390.929166666669</v>
      </c>
      <c r="B30140" s="2">
        <v>-21.972385724931762</v>
      </c>
    </row>
    <row r="30141" spans="1:2" x14ac:dyDescent="0.25">
      <c r="A30141" s="1">
        <v>42390.929861111108</v>
      </c>
      <c r="B30141" s="2">
        <v>-29.185125361431467</v>
      </c>
    </row>
    <row r="30142" spans="1:2" x14ac:dyDescent="0.25">
      <c r="A30142" s="1">
        <v>42390.930555555555</v>
      </c>
      <c r="B30142" s="2">
        <v>-12.320685101734124</v>
      </c>
    </row>
    <row r="30143" spans="1:2" x14ac:dyDescent="0.25">
      <c r="A30143" s="1">
        <v>42390.931250000001</v>
      </c>
      <c r="B30143" s="2">
        <v>-2.7039664052936132</v>
      </c>
    </row>
    <row r="30144" spans="1:2" x14ac:dyDescent="0.25">
      <c r="A30144" s="1">
        <v>42390.931944444441</v>
      </c>
      <c r="B30144" s="2">
        <v>-2.5433207612707824</v>
      </c>
    </row>
    <row r="30145" spans="1:2" x14ac:dyDescent="0.25">
      <c r="A30145" s="1">
        <v>42390.932638888888</v>
      </c>
      <c r="B30145" s="2">
        <v>-7.8836848801904127</v>
      </c>
    </row>
    <row r="30146" spans="1:2" x14ac:dyDescent="0.25">
      <c r="A30146" s="1">
        <v>42390.933333333334</v>
      </c>
      <c r="B30146" s="2">
        <v>-1.5255347674130462</v>
      </c>
    </row>
    <row r="30147" spans="1:2" x14ac:dyDescent="0.25">
      <c r="A30147" s="1">
        <v>42390.934027777781</v>
      </c>
      <c r="B30147" s="2">
        <v>5.8624411465071411</v>
      </c>
    </row>
    <row r="30148" spans="1:2" x14ac:dyDescent="0.25">
      <c r="A30148" s="1">
        <v>42390.93472222222</v>
      </c>
      <c r="B30148" s="2">
        <v>-35.458437333541227</v>
      </c>
    </row>
    <row r="30149" spans="1:2" x14ac:dyDescent="0.25">
      <c r="A30149" s="1">
        <v>42390.935416666667</v>
      </c>
      <c r="B30149" s="2">
        <v>-38.422472655477762</v>
      </c>
    </row>
    <row r="30150" spans="1:2" x14ac:dyDescent="0.25">
      <c r="A30150" s="1">
        <v>42390.936111111114</v>
      </c>
      <c r="B30150" s="2">
        <v>-7.8750072574509735</v>
      </c>
    </row>
    <row r="30151" spans="1:2" x14ac:dyDescent="0.25">
      <c r="A30151" s="1">
        <v>42390.936805555553</v>
      </c>
      <c r="B30151" s="2">
        <v>-12.72862796872505</v>
      </c>
    </row>
    <row r="30152" spans="1:2" x14ac:dyDescent="0.25">
      <c r="A30152" s="1">
        <v>42390.9375</v>
      </c>
      <c r="B30152" s="2">
        <v>14.596043695141271</v>
      </c>
    </row>
    <row r="30153" spans="1:2" x14ac:dyDescent="0.25">
      <c r="A30153" s="1">
        <v>42390.938194444447</v>
      </c>
      <c r="B30153" s="2">
        <v>30.511211988952709</v>
      </c>
    </row>
    <row r="30154" spans="1:2" x14ac:dyDescent="0.25">
      <c r="A30154" s="1">
        <v>42390.938888888886</v>
      </c>
      <c r="B30154" s="2">
        <v>36.27894726912394</v>
      </c>
    </row>
    <row r="30155" spans="1:2" x14ac:dyDescent="0.25">
      <c r="A30155" s="1">
        <v>42390.939583333333</v>
      </c>
      <c r="B30155" s="2">
        <v>34.275035303606032</v>
      </c>
    </row>
    <row r="30156" spans="1:2" x14ac:dyDescent="0.25">
      <c r="A30156" s="1">
        <v>42390.94027777778</v>
      </c>
      <c r="B30156" s="2">
        <v>38.194349937883572</v>
      </c>
    </row>
    <row r="30157" spans="1:2" x14ac:dyDescent="0.25">
      <c r="A30157" s="1">
        <v>42390.940972222219</v>
      </c>
      <c r="B30157" s="2">
        <v>43.965485994946597</v>
      </c>
    </row>
    <row r="30158" spans="1:2" x14ac:dyDescent="0.25">
      <c r="A30158" s="1">
        <v>42390.941666666666</v>
      </c>
      <c r="B30158" s="2">
        <v>22.26959134544304</v>
      </c>
    </row>
    <row r="30159" spans="1:2" x14ac:dyDescent="0.25">
      <c r="A30159" s="1">
        <v>42390.942361111112</v>
      </c>
      <c r="B30159" s="2">
        <v>14.0374126951574</v>
      </c>
    </row>
    <row r="30160" spans="1:2" x14ac:dyDescent="0.25">
      <c r="A30160" s="1">
        <v>42390.943055555559</v>
      </c>
      <c r="B30160" s="2">
        <v>-6.8158087805844847</v>
      </c>
    </row>
    <row r="30161" spans="1:2" x14ac:dyDescent="0.25">
      <c r="A30161" s="1">
        <v>42390.943749999999</v>
      </c>
      <c r="B30161" s="2">
        <v>-24.408489232974048</v>
      </c>
    </row>
    <row r="30162" spans="1:2" x14ac:dyDescent="0.25">
      <c r="A30162" s="1">
        <v>42390.944444444445</v>
      </c>
      <c r="B30162" s="2">
        <v>-54.324299868072075</v>
      </c>
    </row>
    <row r="30163" spans="1:2" x14ac:dyDescent="0.25">
      <c r="A30163" s="1">
        <v>42390.945138888892</v>
      </c>
      <c r="B30163" s="2">
        <v>-54.986447328524079</v>
      </c>
    </row>
    <row r="30164" spans="1:2" x14ac:dyDescent="0.25">
      <c r="A30164" s="1">
        <v>42390.945833333331</v>
      </c>
      <c r="B30164" s="2">
        <v>-29.478578941502686</v>
      </c>
    </row>
    <row r="30165" spans="1:2" x14ac:dyDescent="0.25">
      <c r="A30165" s="1">
        <v>42390.946527777778</v>
      </c>
      <c r="B30165" s="2">
        <v>-26.379031265512943</v>
      </c>
    </row>
    <row r="30166" spans="1:2" x14ac:dyDescent="0.25">
      <c r="A30166" s="1">
        <v>42390.947222222225</v>
      </c>
      <c r="B30166" s="2">
        <v>-74.002294274057689</v>
      </c>
    </row>
    <row r="30167" spans="1:2" x14ac:dyDescent="0.25">
      <c r="A30167" s="1">
        <v>42390.947916666664</v>
      </c>
      <c r="B30167" s="2">
        <v>-97.676322854620722</v>
      </c>
    </row>
    <row r="30168" spans="1:2" x14ac:dyDescent="0.25">
      <c r="A30168" s="1">
        <v>42390.948611111111</v>
      </c>
      <c r="B30168" s="2">
        <v>-107.14964520780099</v>
      </c>
    </row>
    <row r="30169" spans="1:2" x14ac:dyDescent="0.25">
      <c r="A30169" s="1">
        <v>42390.949305555558</v>
      </c>
      <c r="B30169" s="2">
        <v>-126.6596744738558</v>
      </c>
    </row>
    <row r="30170" spans="1:2" x14ac:dyDescent="0.25">
      <c r="A30170" s="1">
        <v>42390.95</v>
      </c>
      <c r="B30170" s="2">
        <v>-114.98811404134807</v>
      </c>
    </row>
    <row r="30171" spans="1:2" x14ac:dyDescent="0.25">
      <c r="A30171" s="1">
        <v>42390.950694444444</v>
      </c>
      <c r="B30171" s="2">
        <v>-64.767056875922336</v>
      </c>
    </row>
    <row r="30172" spans="1:2" x14ac:dyDescent="0.25">
      <c r="A30172" s="1">
        <v>42390.951388888891</v>
      </c>
      <c r="B30172" s="2">
        <v>-14.258709429872882</v>
      </c>
    </row>
    <row r="30173" spans="1:2" x14ac:dyDescent="0.25">
      <c r="A30173" s="1">
        <v>42390.95208333333</v>
      </c>
      <c r="B30173" s="2">
        <v>2.0340279425445869</v>
      </c>
    </row>
    <row r="30174" spans="1:2" x14ac:dyDescent="0.25">
      <c r="A30174" s="1">
        <v>42390.952777777777</v>
      </c>
      <c r="B30174" s="2">
        <v>-1.7632358757958475</v>
      </c>
    </row>
    <row r="30175" spans="1:2" x14ac:dyDescent="0.25">
      <c r="A30175" s="1">
        <v>42390.953472222223</v>
      </c>
      <c r="B30175" s="2">
        <v>-31.455219918729078</v>
      </c>
    </row>
    <row r="30176" spans="1:2" x14ac:dyDescent="0.25">
      <c r="A30176" s="1">
        <v>42390.95416666667</v>
      </c>
      <c r="B30176" s="2">
        <v>-36.518223922919908</v>
      </c>
    </row>
    <row r="30177" spans="1:2" x14ac:dyDescent="0.25">
      <c r="A30177" s="1">
        <v>42390.954861111109</v>
      </c>
      <c r="B30177" s="2">
        <v>-38.505723773802551</v>
      </c>
    </row>
    <row r="30178" spans="1:2" x14ac:dyDescent="0.25">
      <c r="A30178" s="1">
        <v>42390.955555555556</v>
      </c>
      <c r="B30178" s="2">
        <v>-34.133557989565695</v>
      </c>
    </row>
    <row r="30179" spans="1:2" x14ac:dyDescent="0.25">
      <c r="A30179" s="1">
        <v>42390.956250000003</v>
      </c>
      <c r="B30179" s="2">
        <v>-61.180299936935384</v>
      </c>
    </row>
    <row r="30180" spans="1:2" x14ac:dyDescent="0.25">
      <c r="A30180" s="1">
        <v>42390.956944444442</v>
      </c>
      <c r="B30180" s="2">
        <v>7.3341659768106187</v>
      </c>
    </row>
    <row r="30181" spans="1:2" x14ac:dyDescent="0.25">
      <c r="A30181" s="1">
        <v>42390.957638888889</v>
      </c>
      <c r="B30181" s="2">
        <v>70.478245577417937</v>
      </c>
    </row>
    <row r="30182" spans="1:2" x14ac:dyDescent="0.25">
      <c r="A30182" s="1">
        <v>42390.958333333336</v>
      </c>
      <c r="B30182" s="2">
        <v>132.1211842417523</v>
      </c>
    </row>
    <row r="30183" spans="1:2" x14ac:dyDescent="0.25">
      <c r="A30183" s="1">
        <v>42390.959027777775</v>
      </c>
      <c r="B30183" s="2">
        <v>171.36195106478019</v>
      </c>
    </row>
    <row r="30184" spans="1:2" x14ac:dyDescent="0.25">
      <c r="A30184" s="1">
        <v>42390.959722222222</v>
      </c>
      <c r="B30184" s="2">
        <v>224.56189341268424</v>
      </c>
    </row>
    <row r="30185" spans="1:2" x14ac:dyDescent="0.25">
      <c r="A30185" s="1">
        <v>42390.960416666669</v>
      </c>
      <c r="B30185" s="2">
        <v>167.07344525303537</v>
      </c>
    </row>
    <row r="30186" spans="1:2" x14ac:dyDescent="0.25">
      <c r="A30186" s="1">
        <v>42390.961111111108</v>
      </c>
      <c r="B30186" s="2">
        <v>95.444709483528271</v>
      </c>
    </row>
    <row r="30187" spans="1:2" x14ac:dyDescent="0.25">
      <c r="A30187" s="1">
        <v>42390.961805555555</v>
      </c>
      <c r="B30187" s="2">
        <v>3.2810078747541409</v>
      </c>
    </row>
    <row r="30188" spans="1:2" x14ac:dyDescent="0.25">
      <c r="A30188" s="1">
        <v>42390.962500000001</v>
      </c>
      <c r="B30188" s="2">
        <v>-62.924823720749309</v>
      </c>
    </row>
    <row r="30189" spans="1:2" x14ac:dyDescent="0.25">
      <c r="A30189" s="1">
        <v>42390.963194444441</v>
      </c>
      <c r="B30189" s="2">
        <v>-129.20586969437622</v>
      </c>
    </row>
    <row r="30190" spans="1:2" x14ac:dyDescent="0.25">
      <c r="A30190" s="1">
        <v>42390.963888888888</v>
      </c>
      <c r="B30190" s="2">
        <v>-141.28179643468854</v>
      </c>
    </row>
    <row r="30191" spans="1:2" x14ac:dyDescent="0.25">
      <c r="A30191" s="1">
        <v>42390.964583333334</v>
      </c>
      <c r="B30191" s="2">
        <v>-124.1548949750994</v>
      </c>
    </row>
    <row r="30192" spans="1:2" x14ac:dyDescent="0.25">
      <c r="A30192" s="1">
        <v>42390.965277777781</v>
      </c>
      <c r="B30192" s="2">
        <v>-132.30461333512795</v>
      </c>
    </row>
    <row r="30193" spans="1:2" x14ac:dyDescent="0.25">
      <c r="A30193" s="1">
        <v>42390.96597222222</v>
      </c>
      <c r="B30193" s="2">
        <v>-125.05392826961082</v>
      </c>
    </row>
    <row r="30194" spans="1:2" x14ac:dyDescent="0.25">
      <c r="A30194" s="1">
        <v>42390.966666666667</v>
      </c>
      <c r="B30194" s="2">
        <v>-109.30492755344797</v>
      </c>
    </row>
    <row r="30195" spans="1:2" x14ac:dyDescent="0.25">
      <c r="A30195" s="1">
        <v>42390.967361111114</v>
      </c>
      <c r="B30195" s="2">
        <v>-96.163193489995322</v>
      </c>
    </row>
    <row r="30196" spans="1:2" x14ac:dyDescent="0.25">
      <c r="A30196" s="1">
        <v>42390.968055555553</v>
      </c>
      <c r="B30196" s="2">
        <v>-91.161400667477082</v>
      </c>
    </row>
    <row r="30197" spans="1:2" x14ac:dyDescent="0.25">
      <c r="A30197" s="1">
        <v>42390.96875</v>
      </c>
      <c r="B30197" s="2">
        <v>-65.851690434458817</v>
      </c>
    </row>
    <row r="30198" spans="1:2" x14ac:dyDescent="0.25">
      <c r="A30198" s="1">
        <v>42390.969444444447</v>
      </c>
      <c r="B30198" s="2">
        <v>-41.894919412790721</v>
      </c>
    </row>
    <row r="30199" spans="1:2" x14ac:dyDescent="0.25">
      <c r="A30199" s="1">
        <v>42390.970138888886</v>
      </c>
      <c r="B30199" s="2">
        <v>-27.63385451797852</v>
      </c>
    </row>
    <row r="30200" spans="1:2" x14ac:dyDescent="0.25">
      <c r="A30200" s="1">
        <v>42390.970833333333</v>
      </c>
      <c r="B30200" s="2">
        <v>40.032026595111041</v>
      </c>
    </row>
    <row r="30201" spans="1:2" x14ac:dyDescent="0.25">
      <c r="A30201" s="1">
        <v>42390.97152777778</v>
      </c>
      <c r="B30201" s="2">
        <v>52.0428556858853</v>
      </c>
    </row>
    <row r="30202" spans="1:2" x14ac:dyDescent="0.25">
      <c r="A30202" s="1">
        <v>42390.972222222219</v>
      </c>
      <c r="B30202" s="2">
        <v>18.826597697593389</v>
      </c>
    </row>
    <row r="30203" spans="1:2" x14ac:dyDescent="0.25">
      <c r="A30203" s="1">
        <v>42390.972916666666</v>
      </c>
      <c r="B30203" s="2">
        <v>57.739933992120008</v>
      </c>
    </row>
    <row r="30204" spans="1:2" x14ac:dyDescent="0.25">
      <c r="A30204" s="1">
        <v>42390.973611111112</v>
      </c>
      <c r="B30204" s="2">
        <v>53.700749213004016</v>
      </c>
    </row>
    <row r="30205" spans="1:2" x14ac:dyDescent="0.25">
      <c r="A30205" s="1">
        <v>42390.974305555559</v>
      </c>
      <c r="B30205" s="2">
        <v>-2.0475747694688229</v>
      </c>
    </row>
    <row r="30206" spans="1:2" x14ac:dyDescent="0.25">
      <c r="A30206" s="1">
        <v>42390.974999999999</v>
      </c>
      <c r="B30206" s="2">
        <v>-5.1218400911015731</v>
      </c>
    </row>
    <row r="30207" spans="1:2" x14ac:dyDescent="0.25">
      <c r="A30207" s="1">
        <v>42390.975694444445</v>
      </c>
      <c r="B30207" s="2">
        <v>3.5098533074264804</v>
      </c>
    </row>
    <row r="30208" spans="1:2" x14ac:dyDescent="0.25">
      <c r="A30208" s="1">
        <v>42390.976388888892</v>
      </c>
      <c r="B30208" s="2">
        <v>12.866019257192965</v>
      </c>
    </row>
    <row r="30209" spans="1:2" x14ac:dyDescent="0.25">
      <c r="A30209" s="1">
        <v>42390.977083333331</v>
      </c>
      <c r="B30209" s="2">
        <v>36.420627427551274</v>
      </c>
    </row>
    <row r="30210" spans="1:2" x14ac:dyDescent="0.25">
      <c r="A30210" s="1">
        <v>42390.977777777778</v>
      </c>
      <c r="B30210" s="2">
        <v>57.751866537684691</v>
      </c>
    </row>
    <row r="30211" spans="1:2" x14ac:dyDescent="0.25">
      <c r="A30211" s="1">
        <v>42390.978472222225</v>
      </c>
      <c r="B30211" s="2">
        <v>55.621732478152261</v>
      </c>
    </row>
    <row r="30212" spans="1:2" x14ac:dyDescent="0.25">
      <c r="A30212" s="1">
        <v>42390.979166666664</v>
      </c>
      <c r="B30212" s="2">
        <v>55.469569701832853</v>
      </c>
    </row>
    <row r="30213" spans="1:2" x14ac:dyDescent="0.25">
      <c r="A30213" s="1">
        <v>42390.979861111111</v>
      </c>
      <c r="B30213" s="2">
        <v>25.439337495320554</v>
      </c>
    </row>
    <row r="30214" spans="1:2" x14ac:dyDescent="0.25">
      <c r="A30214" s="1">
        <v>42390.980555555558</v>
      </c>
      <c r="B30214" s="2">
        <v>36.582935587565103</v>
      </c>
    </row>
    <row r="30215" spans="1:2" x14ac:dyDescent="0.25">
      <c r="A30215" s="1">
        <v>42390.981249999997</v>
      </c>
      <c r="B30215" s="2">
        <v>42.662983745565484</v>
      </c>
    </row>
    <row r="30216" spans="1:2" x14ac:dyDescent="0.25">
      <c r="A30216" s="1">
        <v>42390.981944444444</v>
      </c>
      <c r="B30216" s="2">
        <v>40.994954953337825</v>
      </c>
    </row>
    <row r="30217" spans="1:2" x14ac:dyDescent="0.25">
      <c r="A30217" s="1">
        <v>42390.982638888891</v>
      </c>
      <c r="B30217" s="2">
        <v>53.687186512364619</v>
      </c>
    </row>
    <row r="30218" spans="1:2" x14ac:dyDescent="0.25">
      <c r="A30218" s="1">
        <v>42390.98333333333</v>
      </c>
      <c r="B30218" s="2">
        <v>3.5080211194232107</v>
      </c>
    </row>
    <row r="30219" spans="1:2" x14ac:dyDescent="0.25">
      <c r="A30219" s="1">
        <v>42390.984027777777</v>
      </c>
      <c r="B30219" s="2">
        <v>-5.8280902533437864</v>
      </c>
    </row>
    <row r="30220" spans="1:2" x14ac:dyDescent="0.25">
      <c r="A30220" s="1">
        <v>42390.984722222223</v>
      </c>
      <c r="B30220" s="2">
        <v>-9.146640297508565</v>
      </c>
    </row>
    <row r="30221" spans="1:2" x14ac:dyDescent="0.25">
      <c r="A30221" s="1">
        <v>42390.98541666667</v>
      </c>
      <c r="B30221" s="2">
        <v>-7.7613620546103146</v>
      </c>
    </row>
    <row r="30222" spans="1:2" x14ac:dyDescent="0.25">
      <c r="A30222" s="1">
        <v>42390.986111111109</v>
      </c>
      <c r="B30222" s="2">
        <v>-26.960299226664937</v>
      </c>
    </row>
    <row r="30223" spans="1:2" x14ac:dyDescent="0.25">
      <c r="A30223" s="1">
        <v>42390.986805555556</v>
      </c>
      <c r="B30223" s="2">
        <v>-25.948881397113048</v>
      </c>
    </row>
    <row r="30224" spans="1:2" x14ac:dyDescent="0.25">
      <c r="A30224" s="1">
        <v>42390.987500000003</v>
      </c>
      <c r="B30224" s="2">
        <v>-69.579950764112681</v>
      </c>
    </row>
    <row r="30225" spans="1:2" x14ac:dyDescent="0.25">
      <c r="A30225" s="1">
        <v>42390.988194444442</v>
      </c>
      <c r="B30225" s="2">
        <v>-63.630389922661315</v>
      </c>
    </row>
    <row r="30226" spans="1:2" x14ac:dyDescent="0.25">
      <c r="A30226" s="1">
        <v>42390.988888888889</v>
      </c>
      <c r="B30226" s="2">
        <v>-56.46510097272791</v>
      </c>
    </row>
    <row r="30227" spans="1:2" x14ac:dyDescent="0.25">
      <c r="A30227" s="1">
        <v>42390.989583333336</v>
      </c>
      <c r="B30227" s="2">
        <v>-44.539556519506732</v>
      </c>
    </row>
    <row r="30228" spans="1:2" x14ac:dyDescent="0.25">
      <c r="A30228" s="1">
        <v>42390.990277777775</v>
      </c>
      <c r="B30228" s="2">
        <v>-51.733060482730316</v>
      </c>
    </row>
    <row r="30229" spans="1:2" x14ac:dyDescent="0.25">
      <c r="A30229" s="1">
        <v>42390.990972222222</v>
      </c>
      <c r="B30229" s="2">
        <v>-46.211318472094717</v>
      </c>
    </row>
    <row r="30230" spans="1:2" x14ac:dyDescent="0.25">
      <c r="A30230" s="1">
        <v>42390.991666666669</v>
      </c>
      <c r="B30230" s="2">
        <v>-19.704400898286259</v>
      </c>
    </row>
    <row r="30231" spans="1:2" x14ac:dyDescent="0.25">
      <c r="A30231" s="1">
        <v>42390.992361111108</v>
      </c>
      <c r="B30231" s="2">
        <v>-49.260440127344921</v>
      </c>
    </row>
    <row r="30232" spans="1:2" x14ac:dyDescent="0.25">
      <c r="A30232" s="1">
        <v>42390.993055555555</v>
      </c>
      <c r="B30232" s="2">
        <v>-61.512703552470583</v>
      </c>
    </row>
    <row r="30233" spans="1:2" x14ac:dyDescent="0.25">
      <c r="A30233" s="1">
        <v>42390.993750000001</v>
      </c>
      <c r="B30233" s="2">
        <v>-57.629963259344613</v>
      </c>
    </row>
    <row r="30234" spans="1:2" x14ac:dyDescent="0.25">
      <c r="A30234" s="1">
        <v>42390.994444444441</v>
      </c>
      <c r="B30234" s="2">
        <v>-56.491007754293001</v>
      </c>
    </row>
    <row r="30235" spans="1:2" x14ac:dyDescent="0.25">
      <c r="A30235" s="1">
        <v>42390.995138888888</v>
      </c>
      <c r="B30235" s="2">
        <v>-59.103162406385913</v>
      </c>
    </row>
    <row r="30236" spans="1:2" x14ac:dyDescent="0.25">
      <c r="A30236" s="1">
        <v>42390.995833333334</v>
      </c>
      <c r="B30236" s="2">
        <v>-57.197240994013072</v>
      </c>
    </row>
    <row r="30237" spans="1:2" x14ac:dyDescent="0.25">
      <c r="A30237" s="1">
        <v>42390.996527777781</v>
      </c>
      <c r="B30237" s="2">
        <v>-44.894987875479273</v>
      </c>
    </row>
    <row r="30238" spans="1:2" x14ac:dyDescent="0.25">
      <c r="A30238" s="1">
        <v>42390.99722222222</v>
      </c>
      <c r="B30238" s="2">
        <v>-44.356900004902855</v>
      </c>
    </row>
    <row r="30239" spans="1:2" x14ac:dyDescent="0.25">
      <c r="A30239" s="1">
        <v>42390.997916666667</v>
      </c>
      <c r="B30239" s="2">
        <v>-73.313524110054516</v>
      </c>
    </row>
    <row r="30240" spans="1:2" x14ac:dyDescent="0.25">
      <c r="A30240" s="1">
        <v>42390.998611111114</v>
      </c>
      <c r="B30240" s="2">
        <v>-61.932789388678309</v>
      </c>
    </row>
    <row r="30241" spans="1:2" x14ac:dyDescent="0.25">
      <c r="A30241" s="1">
        <v>42390.999305555553</v>
      </c>
      <c r="B30241" s="2">
        <v>-29.106427771646121</v>
      </c>
    </row>
    <row r="30242" spans="1:2" x14ac:dyDescent="0.25">
      <c r="A30242" s="1">
        <v>42391</v>
      </c>
      <c r="B30242" s="2">
        <v>-17.030390705183283</v>
      </c>
    </row>
    <row r="30243" spans="1:2" x14ac:dyDescent="0.25">
      <c r="A30243" s="1">
        <v>42391.000694444447</v>
      </c>
      <c r="B30243" s="2">
        <v>-4.9304860808634352</v>
      </c>
    </row>
    <row r="30244" spans="1:2" x14ac:dyDescent="0.25">
      <c r="A30244" s="1">
        <v>42391.001388888886</v>
      </c>
      <c r="B30244" s="2">
        <v>47.816811141514336</v>
      </c>
    </row>
    <row r="30245" spans="1:2" x14ac:dyDescent="0.25">
      <c r="A30245" s="1">
        <v>42391.002083333333</v>
      </c>
      <c r="B30245" s="2">
        <v>30.005880092756222</v>
      </c>
    </row>
    <row r="30246" spans="1:2" x14ac:dyDescent="0.25">
      <c r="A30246" s="1">
        <v>42391.00277777778</v>
      </c>
      <c r="B30246" s="2">
        <v>22.064658477976629</v>
      </c>
    </row>
    <row r="30247" spans="1:2" x14ac:dyDescent="0.25">
      <c r="A30247" s="1">
        <v>42391.003472222219</v>
      </c>
      <c r="B30247" s="2">
        <v>1.7663353221282401</v>
      </c>
    </row>
    <row r="30248" spans="1:2" x14ac:dyDescent="0.25">
      <c r="A30248" s="1">
        <v>42391.004166666666</v>
      </c>
      <c r="B30248" s="2">
        <v>-51.587727019913537</v>
      </c>
    </row>
    <row r="30249" spans="1:2" x14ac:dyDescent="0.25">
      <c r="A30249" s="1">
        <v>42391.004861111112</v>
      </c>
      <c r="B30249" s="2">
        <v>-85.540409649497207</v>
      </c>
    </row>
    <row r="30250" spans="1:2" x14ac:dyDescent="0.25">
      <c r="A30250" s="1">
        <v>42391.005555555559</v>
      </c>
      <c r="B30250" s="2">
        <v>-74.475668907029714</v>
      </c>
    </row>
    <row r="30251" spans="1:2" x14ac:dyDescent="0.25">
      <c r="A30251" s="1">
        <v>42391.006249999999</v>
      </c>
      <c r="B30251" s="2">
        <v>-72.212844733808495</v>
      </c>
    </row>
    <row r="30252" spans="1:2" x14ac:dyDescent="0.25">
      <c r="A30252" s="1">
        <v>42391.006944444445</v>
      </c>
      <c r="B30252" s="2">
        <v>-66.618571048113523</v>
      </c>
    </row>
    <row r="30253" spans="1:2" x14ac:dyDescent="0.25">
      <c r="A30253" s="1">
        <v>42391.007638888892</v>
      </c>
      <c r="B30253" s="2">
        <v>-47.874615128326695</v>
      </c>
    </row>
    <row r="30254" spans="1:2" x14ac:dyDescent="0.25">
      <c r="A30254" s="1">
        <v>42391.008333333331</v>
      </c>
      <c r="B30254" s="2">
        <v>-33.785775840402735</v>
      </c>
    </row>
    <row r="30255" spans="1:2" x14ac:dyDescent="0.25">
      <c r="A30255" s="1">
        <v>42391.009027777778</v>
      </c>
      <c r="B30255" s="2">
        <v>-21.945124141739505</v>
      </c>
    </row>
    <row r="30256" spans="1:2" x14ac:dyDescent="0.25">
      <c r="A30256" s="1">
        <v>42391.009722222225</v>
      </c>
      <c r="B30256" s="2">
        <v>-3.0151239020672316</v>
      </c>
    </row>
    <row r="30257" spans="1:2" x14ac:dyDescent="0.25">
      <c r="A30257" s="1">
        <v>42391.010416666664</v>
      </c>
      <c r="B30257" s="2">
        <v>-0.67541238388512281</v>
      </c>
    </row>
    <row r="30258" spans="1:2" x14ac:dyDescent="0.25">
      <c r="A30258" s="1">
        <v>42391.011111111111</v>
      </c>
      <c r="B30258" s="2">
        <v>1.9382386311621909</v>
      </c>
    </row>
    <row r="30259" spans="1:2" x14ac:dyDescent="0.25">
      <c r="A30259" s="1">
        <v>42391.011805555558</v>
      </c>
      <c r="B30259" s="2">
        <v>45.736533507786227</v>
      </c>
    </row>
    <row r="30260" spans="1:2" x14ac:dyDescent="0.25">
      <c r="A30260" s="1">
        <v>42391.012499999997</v>
      </c>
      <c r="B30260" s="2">
        <v>36.702698900016067</v>
      </c>
    </row>
    <row r="30261" spans="1:2" x14ac:dyDescent="0.25">
      <c r="A30261" s="1">
        <v>42391.013194444444</v>
      </c>
      <c r="B30261" s="2">
        <v>35.124612863949736</v>
      </c>
    </row>
    <row r="30262" spans="1:2" x14ac:dyDescent="0.25">
      <c r="A30262" s="1">
        <v>42391.013888888891</v>
      </c>
      <c r="B30262" s="2">
        <v>37.014255313974473</v>
      </c>
    </row>
    <row r="30263" spans="1:2" x14ac:dyDescent="0.25">
      <c r="A30263" s="1">
        <v>42391.01458333333</v>
      </c>
      <c r="B30263" s="2">
        <v>7.2783416911319367</v>
      </c>
    </row>
    <row r="30264" spans="1:2" x14ac:dyDescent="0.25">
      <c r="A30264" s="1">
        <v>42391.015277777777</v>
      </c>
      <c r="B30264" s="2">
        <v>6.5910469605587423</v>
      </c>
    </row>
    <row r="30265" spans="1:2" x14ac:dyDescent="0.25">
      <c r="A30265" s="1">
        <v>42391.015972222223</v>
      </c>
      <c r="B30265" s="2">
        <v>-0.987165406504937</v>
      </c>
    </row>
    <row r="30266" spans="1:2" x14ac:dyDescent="0.25">
      <c r="A30266" s="1">
        <v>42391.01666666667</v>
      </c>
      <c r="B30266" s="2">
        <v>6.4945176048039377</v>
      </c>
    </row>
    <row r="30267" spans="1:2" x14ac:dyDescent="0.25">
      <c r="A30267" s="1">
        <v>42391.017361111109</v>
      </c>
      <c r="B30267" s="2">
        <v>21.027093684898379</v>
      </c>
    </row>
    <row r="30268" spans="1:2" x14ac:dyDescent="0.25">
      <c r="A30268" s="1">
        <v>42391.018055555556</v>
      </c>
      <c r="B30268" s="2">
        <v>39.903283909979898</v>
      </c>
    </row>
    <row r="30269" spans="1:2" x14ac:dyDescent="0.25">
      <c r="A30269" s="1">
        <v>42391.018750000003</v>
      </c>
      <c r="B30269" s="2">
        <v>67.034124584792877</v>
      </c>
    </row>
    <row r="30270" spans="1:2" x14ac:dyDescent="0.25">
      <c r="A30270" s="1">
        <v>42391.019444444442</v>
      </c>
      <c r="B30270" s="2">
        <v>37.742840946825645</v>
      </c>
    </row>
    <row r="30271" spans="1:2" x14ac:dyDescent="0.25">
      <c r="A30271" s="1">
        <v>42391.020138888889</v>
      </c>
      <c r="B30271" s="2">
        <v>33.861996882035356</v>
      </c>
    </row>
    <row r="30272" spans="1:2" x14ac:dyDescent="0.25">
      <c r="A30272" s="1">
        <v>42391.020833333336</v>
      </c>
      <c r="B30272" s="2">
        <v>28.905998327786801</v>
      </c>
    </row>
    <row r="30273" spans="1:2" x14ac:dyDescent="0.25">
      <c r="A30273" s="1">
        <v>42391.021527777775</v>
      </c>
      <c r="B30273" s="2">
        <v>34.769935917332383</v>
      </c>
    </row>
    <row r="30274" spans="1:2" x14ac:dyDescent="0.25">
      <c r="A30274" s="1">
        <v>42391.022222222222</v>
      </c>
      <c r="B30274" s="2">
        <v>31.510491928138073</v>
      </c>
    </row>
    <row r="30275" spans="1:2" x14ac:dyDescent="0.25">
      <c r="A30275" s="1">
        <v>42391.022916666669</v>
      </c>
      <c r="B30275" s="2">
        <v>30.057700531980178</v>
      </c>
    </row>
    <row r="30276" spans="1:2" x14ac:dyDescent="0.25">
      <c r="A30276" s="1">
        <v>42391.023611111108</v>
      </c>
      <c r="B30276" s="2">
        <v>42.307908393219499</v>
      </c>
    </row>
    <row r="30277" spans="1:2" x14ac:dyDescent="0.25">
      <c r="A30277" s="1">
        <v>42391.024305555555</v>
      </c>
      <c r="B30277" s="2">
        <v>46.103137834419613</v>
      </c>
    </row>
    <row r="30278" spans="1:2" x14ac:dyDescent="0.25">
      <c r="A30278" s="1">
        <v>42391.025000000001</v>
      </c>
      <c r="B30278" s="2">
        <v>36.992052305109972</v>
      </c>
    </row>
    <row r="30279" spans="1:2" x14ac:dyDescent="0.25">
      <c r="A30279" s="1">
        <v>42391.025694444441</v>
      </c>
      <c r="B30279" s="2">
        <v>28.694140290815266</v>
      </c>
    </row>
    <row r="30280" spans="1:2" x14ac:dyDescent="0.25">
      <c r="A30280" s="1">
        <v>42391.026388888888</v>
      </c>
      <c r="B30280" s="2">
        <v>25.983813937580756</v>
      </c>
    </row>
    <row r="30281" spans="1:2" x14ac:dyDescent="0.25">
      <c r="A30281" s="1">
        <v>42391.027083333334</v>
      </c>
      <c r="B30281" s="2">
        <v>29.20310260207528</v>
      </c>
    </row>
    <row r="30282" spans="1:2" x14ac:dyDescent="0.25">
      <c r="A30282" s="1">
        <v>42391.027777777781</v>
      </c>
      <c r="B30282" s="2">
        <v>-5.3056954013979221</v>
      </c>
    </row>
    <row r="30283" spans="1:2" x14ac:dyDescent="0.25">
      <c r="A30283" s="1">
        <v>42391.02847222222</v>
      </c>
      <c r="B30283" s="2">
        <v>62.121965777165798</v>
      </c>
    </row>
    <row r="30284" spans="1:2" x14ac:dyDescent="0.25">
      <c r="A30284" s="1">
        <v>42391.029166666667</v>
      </c>
      <c r="B30284" s="2">
        <v>60.937846768945263</v>
      </c>
    </row>
    <row r="30285" spans="1:2" x14ac:dyDescent="0.25">
      <c r="A30285" s="1">
        <v>42391.029861111114</v>
      </c>
      <c r="B30285" s="2">
        <v>43.577394325884718</v>
      </c>
    </row>
    <row r="30286" spans="1:2" x14ac:dyDescent="0.25">
      <c r="A30286" s="1">
        <v>42391.030555555553</v>
      </c>
      <c r="B30286" s="2">
        <v>37.934239781203601</v>
      </c>
    </row>
    <row r="30287" spans="1:2" x14ac:dyDescent="0.25">
      <c r="A30287" s="1">
        <v>42391.03125</v>
      </c>
      <c r="B30287" s="2">
        <v>36.943146695801985</v>
      </c>
    </row>
    <row r="30288" spans="1:2" x14ac:dyDescent="0.25">
      <c r="A30288" s="1">
        <v>42391.031944444447</v>
      </c>
      <c r="B30288" s="2">
        <v>60.393030920429737</v>
      </c>
    </row>
    <row r="30289" spans="1:2" x14ac:dyDescent="0.25">
      <c r="A30289" s="1">
        <v>42391.032638888886</v>
      </c>
      <c r="B30289" s="2">
        <v>55.721638599865159</v>
      </c>
    </row>
    <row r="30290" spans="1:2" x14ac:dyDescent="0.25">
      <c r="A30290" s="1">
        <v>42391.033333333333</v>
      </c>
      <c r="B30290" s="2">
        <v>29.186248272870824</v>
      </c>
    </row>
    <row r="30291" spans="1:2" x14ac:dyDescent="0.25">
      <c r="A30291" s="1">
        <v>42391.03402777778</v>
      </c>
      <c r="B30291" s="2">
        <v>49.920130341421462</v>
      </c>
    </row>
    <row r="30292" spans="1:2" x14ac:dyDescent="0.25">
      <c r="A30292" s="1">
        <v>42391.034722222219</v>
      </c>
      <c r="B30292" s="2">
        <v>39.497957480213273</v>
      </c>
    </row>
    <row r="30293" spans="1:2" x14ac:dyDescent="0.25">
      <c r="A30293" s="1">
        <v>42391.035416666666</v>
      </c>
      <c r="B30293" s="2">
        <v>50.478577980654272</v>
      </c>
    </row>
    <row r="30294" spans="1:2" x14ac:dyDescent="0.25">
      <c r="A30294" s="1">
        <v>42391.036111111112</v>
      </c>
      <c r="B30294" s="2">
        <v>39.906205721994048</v>
      </c>
    </row>
    <row r="30295" spans="1:2" x14ac:dyDescent="0.25">
      <c r="A30295" s="1">
        <v>42391.036805555559</v>
      </c>
      <c r="B30295" s="2">
        <v>20.714280309679939</v>
      </c>
    </row>
    <row r="30296" spans="1:2" x14ac:dyDescent="0.25">
      <c r="A30296" s="1">
        <v>42391.037499999999</v>
      </c>
      <c r="B30296" s="2">
        <v>17.687994109576298</v>
      </c>
    </row>
    <row r="30297" spans="1:2" x14ac:dyDescent="0.25">
      <c r="A30297" s="1">
        <v>42391.038194444445</v>
      </c>
      <c r="B30297" s="2">
        <v>56.380844428006093</v>
      </c>
    </row>
    <row r="30298" spans="1:2" x14ac:dyDescent="0.25">
      <c r="A30298" s="1">
        <v>42391.038888888892</v>
      </c>
      <c r="B30298" s="2">
        <v>56.852425165922611</v>
      </c>
    </row>
    <row r="30299" spans="1:2" x14ac:dyDescent="0.25">
      <c r="A30299" s="1">
        <v>42391.039583333331</v>
      </c>
      <c r="B30299" s="2">
        <v>62.395660550169609</v>
      </c>
    </row>
    <row r="30300" spans="1:2" x14ac:dyDescent="0.25">
      <c r="A30300" s="1">
        <v>42391.040277777778</v>
      </c>
      <c r="B30300" s="2">
        <v>57.275863664633171</v>
      </c>
    </row>
    <row r="30301" spans="1:2" x14ac:dyDescent="0.25">
      <c r="A30301" s="1">
        <v>42391.040972222225</v>
      </c>
      <c r="B30301" s="2">
        <v>65.376255003558853</v>
      </c>
    </row>
    <row r="30302" spans="1:2" x14ac:dyDescent="0.25">
      <c r="A30302" s="1">
        <v>42391.041666666664</v>
      </c>
      <c r="B30302" s="2">
        <v>77.46361093591743</v>
      </c>
    </row>
    <row r="30303" spans="1:2" x14ac:dyDescent="0.25">
      <c r="A30303" s="1">
        <v>42391.042361111111</v>
      </c>
      <c r="B30303" s="2">
        <v>16.653412430811539</v>
      </c>
    </row>
    <row r="30304" spans="1:2" x14ac:dyDescent="0.25">
      <c r="A30304" s="1">
        <v>42391.043055555558</v>
      </c>
      <c r="B30304" s="2">
        <v>47.396888340499331</v>
      </c>
    </row>
    <row r="30305" spans="1:2" x14ac:dyDescent="0.25">
      <c r="A30305" s="1">
        <v>42391.043749999997</v>
      </c>
      <c r="B30305" s="2">
        <v>16.507069769855782</v>
      </c>
    </row>
    <row r="30306" spans="1:2" x14ac:dyDescent="0.25">
      <c r="A30306" s="1">
        <v>42391.044444444444</v>
      </c>
      <c r="B30306" s="2">
        <v>31.096937783761437</v>
      </c>
    </row>
    <row r="30307" spans="1:2" x14ac:dyDescent="0.25">
      <c r="A30307" s="1">
        <v>42391.045138888891</v>
      </c>
      <c r="B30307" s="2">
        <v>15.002996698420127</v>
      </c>
    </row>
    <row r="30308" spans="1:2" x14ac:dyDescent="0.25">
      <c r="A30308" s="1">
        <v>42391.04583333333</v>
      </c>
      <c r="B30308" s="2">
        <v>25.363814303273102</v>
      </c>
    </row>
    <row r="30309" spans="1:2" x14ac:dyDescent="0.25">
      <c r="A30309" s="1">
        <v>42391.046527777777</v>
      </c>
      <c r="B30309" s="2">
        <v>25.250846813091389</v>
      </c>
    </row>
    <row r="30310" spans="1:2" x14ac:dyDescent="0.25">
      <c r="A30310" s="1">
        <v>42391.047222222223</v>
      </c>
      <c r="B30310" s="2">
        <v>16.642492749306257</v>
      </c>
    </row>
    <row r="30311" spans="1:2" x14ac:dyDescent="0.25">
      <c r="A30311" s="1">
        <v>42391.04791666667</v>
      </c>
      <c r="B30311" s="2">
        <v>11.910564477569036</v>
      </c>
    </row>
    <row r="30312" spans="1:2" x14ac:dyDescent="0.25">
      <c r="A30312" s="1">
        <v>42391.048611111109</v>
      </c>
      <c r="B30312" s="2">
        <v>29.891329322434224</v>
      </c>
    </row>
    <row r="30313" spans="1:2" x14ac:dyDescent="0.25">
      <c r="A30313" s="1">
        <v>42391.049305555556</v>
      </c>
      <c r="B30313" s="2">
        <v>25.037891403345082</v>
      </c>
    </row>
    <row r="30314" spans="1:2" x14ac:dyDescent="0.25">
      <c r="A30314" s="1">
        <v>42391.05</v>
      </c>
      <c r="B30314" s="2">
        <v>32.796776973586141</v>
      </c>
    </row>
    <row r="30315" spans="1:2" x14ac:dyDescent="0.25">
      <c r="A30315" s="1">
        <v>42391.050694444442</v>
      </c>
      <c r="B30315" s="2">
        <v>78.61082556535645</v>
      </c>
    </row>
    <row r="30316" spans="1:2" x14ac:dyDescent="0.25">
      <c r="A30316" s="1">
        <v>42391.051388888889</v>
      </c>
      <c r="B30316" s="2">
        <v>118.9763699505517</v>
      </c>
    </row>
    <row r="30317" spans="1:2" x14ac:dyDescent="0.25">
      <c r="A30317" s="1">
        <v>42391.052083333336</v>
      </c>
      <c r="B30317" s="2">
        <v>109.98079904346572</v>
      </c>
    </row>
    <row r="30318" spans="1:2" x14ac:dyDescent="0.25">
      <c r="A30318" s="1">
        <v>42391.052777777775</v>
      </c>
      <c r="B30318" s="2">
        <v>100.8666436458996</v>
      </c>
    </row>
    <row r="30319" spans="1:2" x14ac:dyDescent="0.25">
      <c r="A30319" s="1">
        <v>42391.053472222222</v>
      </c>
      <c r="B30319" s="2">
        <v>93.896338078205005</v>
      </c>
    </row>
    <row r="30320" spans="1:2" x14ac:dyDescent="0.25">
      <c r="A30320" s="1">
        <v>42391.054166666669</v>
      </c>
      <c r="B30320" s="2">
        <v>86.071996004823205</v>
      </c>
    </row>
    <row r="30321" spans="1:2" x14ac:dyDescent="0.25">
      <c r="A30321" s="1">
        <v>42391.054861111108</v>
      </c>
      <c r="B30321" s="2">
        <v>103.79724745173783</v>
      </c>
    </row>
    <row r="30322" spans="1:2" x14ac:dyDescent="0.25">
      <c r="A30322" s="1">
        <v>42391.055555555555</v>
      </c>
      <c r="B30322" s="2">
        <v>73.490134652465343</v>
      </c>
    </row>
    <row r="30323" spans="1:2" x14ac:dyDescent="0.25">
      <c r="A30323" s="1">
        <v>42391.056250000001</v>
      </c>
      <c r="B30323" s="2">
        <v>61.148166673399587</v>
      </c>
    </row>
    <row r="30324" spans="1:2" x14ac:dyDescent="0.25">
      <c r="A30324" s="1">
        <v>42391.056944444441</v>
      </c>
      <c r="B30324" s="2">
        <v>61.498904240496145</v>
      </c>
    </row>
    <row r="30325" spans="1:2" x14ac:dyDescent="0.25">
      <c r="A30325" s="1">
        <v>42391.057638888888</v>
      </c>
      <c r="B30325" s="2">
        <v>41.066146285212987</v>
      </c>
    </row>
    <row r="30326" spans="1:2" x14ac:dyDescent="0.25">
      <c r="A30326" s="1">
        <v>42391.058333333334</v>
      </c>
      <c r="B30326" s="2">
        <v>-54.369410090649033</v>
      </c>
    </row>
    <row r="30327" spans="1:2" x14ac:dyDescent="0.25">
      <c r="A30327" s="1">
        <v>42391.059027777781</v>
      </c>
      <c r="B30327" s="2">
        <v>-65.328381556657646</v>
      </c>
    </row>
    <row r="30328" spans="1:2" x14ac:dyDescent="0.25">
      <c r="A30328" s="1">
        <v>42391.05972222222</v>
      </c>
      <c r="B30328" s="2">
        <v>-32.131163477338369</v>
      </c>
    </row>
    <row r="30329" spans="1:2" x14ac:dyDescent="0.25">
      <c r="A30329" s="1">
        <v>42391.060416666667</v>
      </c>
      <c r="B30329" s="2">
        <v>-32.495705746610959</v>
      </c>
    </row>
    <row r="30330" spans="1:2" x14ac:dyDescent="0.25">
      <c r="A30330" s="1">
        <v>42391.061111111114</v>
      </c>
      <c r="B30330" s="2">
        <v>-32.179462346894915</v>
      </c>
    </row>
    <row r="30331" spans="1:2" x14ac:dyDescent="0.25">
      <c r="A30331" s="1">
        <v>42391.061805555553</v>
      </c>
      <c r="B30331" s="2">
        <v>-23.64852887033582</v>
      </c>
    </row>
    <row r="30332" spans="1:2" x14ac:dyDescent="0.25">
      <c r="A30332" s="1">
        <v>42391.0625</v>
      </c>
      <c r="B30332" s="2">
        <v>-5.2506826480098727</v>
      </c>
    </row>
    <row r="30333" spans="1:2" x14ac:dyDescent="0.25">
      <c r="A30333" s="1">
        <v>42391.063194444447</v>
      </c>
      <c r="B30333" s="2">
        <v>14.69230385889726</v>
      </c>
    </row>
    <row r="30334" spans="1:2" x14ac:dyDescent="0.25">
      <c r="A30334" s="1">
        <v>42391.063888888886</v>
      </c>
      <c r="B30334" s="2">
        <v>34.258183298626683</v>
      </c>
    </row>
    <row r="30335" spans="1:2" x14ac:dyDescent="0.25">
      <c r="A30335" s="1">
        <v>42391.064583333333</v>
      </c>
      <c r="B30335" s="2">
        <v>62.969638050475623</v>
      </c>
    </row>
    <row r="30336" spans="1:2" x14ac:dyDescent="0.25">
      <c r="A30336" s="1">
        <v>42391.06527777778</v>
      </c>
      <c r="B30336" s="2">
        <v>23.09009520059432</v>
      </c>
    </row>
    <row r="30337" spans="1:2" x14ac:dyDescent="0.25">
      <c r="A30337" s="1">
        <v>42391.065972222219</v>
      </c>
      <c r="B30337" s="2">
        <v>17.391151334382204</v>
      </c>
    </row>
    <row r="30338" spans="1:2" x14ac:dyDescent="0.25">
      <c r="A30338" s="1">
        <v>42391.066666666666</v>
      </c>
      <c r="B30338" s="2">
        <v>15.908241206446837</v>
      </c>
    </row>
    <row r="30339" spans="1:2" x14ac:dyDescent="0.25">
      <c r="A30339" s="1">
        <v>42391.067361111112</v>
      </c>
      <c r="B30339" s="2">
        <v>32.659447503294601</v>
      </c>
    </row>
    <row r="30340" spans="1:2" x14ac:dyDescent="0.25">
      <c r="A30340" s="1">
        <v>42391.068055555559</v>
      </c>
      <c r="B30340" s="2">
        <v>35.391383121695256</v>
      </c>
    </row>
    <row r="30341" spans="1:2" x14ac:dyDescent="0.25">
      <c r="A30341" s="1">
        <v>42391.068749999999</v>
      </c>
      <c r="B30341" s="2">
        <v>48.126367019543736</v>
      </c>
    </row>
    <row r="30342" spans="1:2" x14ac:dyDescent="0.25">
      <c r="A30342" s="1">
        <v>42391.069444444445</v>
      </c>
      <c r="B30342" s="2">
        <v>58.667926085620032</v>
      </c>
    </row>
    <row r="30343" spans="1:2" x14ac:dyDescent="0.25">
      <c r="A30343" s="1">
        <v>42391.070138888892</v>
      </c>
      <c r="B30343" s="2">
        <v>53.688871340961001</v>
      </c>
    </row>
    <row r="30344" spans="1:2" x14ac:dyDescent="0.25">
      <c r="A30344" s="1">
        <v>42391.070833333331</v>
      </c>
      <c r="B30344" s="2">
        <v>62.241446318194114</v>
      </c>
    </row>
    <row r="30345" spans="1:2" x14ac:dyDescent="0.25">
      <c r="A30345" s="1">
        <v>42391.071527777778</v>
      </c>
      <c r="B30345" s="2">
        <v>58.444233719094576</v>
      </c>
    </row>
    <row r="30346" spans="1:2" x14ac:dyDescent="0.25">
      <c r="A30346" s="1">
        <v>42391.072222222225</v>
      </c>
      <c r="B30346" s="2">
        <v>67.330971206815832</v>
      </c>
    </row>
    <row r="30347" spans="1:2" x14ac:dyDescent="0.25">
      <c r="A30347" s="1">
        <v>42391.072916666664</v>
      </c>
      <c r="B30347" s="2">
        <v>87.832993771242528</v>
      </c>
    </row>
    <row r="30348" spans="1:2" x14ac:dyDescent="0.25">
      <c r="A30348" s="1">
        <v>42391.073611111111</v>
      </c>
      <c r="B30348" s="2">
        <v>104.45864012492821</v>
      </c>
    </row>
    <row r="30349" spans="1:2" x14ac:dyDescent="0.25">
      <c r="A30349" s="1">
        <v>42391.074305555558</v>
      </c>
      <c r="B30349" s="2">
        <v>132.79000740863654</v>
      </c>
    </row>
    <row r="30350" spans="1:2" x14ac:dyDescent="0.25">
      <c r="A30350" s="1">
        <v>42391.074999999997</v>
      </c>
      <c r="B30350" s="2">
        <v>144.4724035861087</v>
      </c>
    </row>
    <row r="30351" spans="1:2" x14ac:dyDescent="0.25">
      <c r="A30351" s="1">
        <v>42391.075694444444</v>
      </c>
      <c r="B30351" s="2">
        <v>121.85244387229517</v>
      </c>
    </row>
    <row r="30352" spans="1:2" x14ac:dyDescent="0.25">
      <c r="A30352" s="1">
        <v>42391.076388888891</v>
      </c>
      <c r="B30352" s="2">
        <v>109.14367359922423</v>
      </c>
    </row>
    <row r="30353" spans="1:2" x14ac:dyDescent="0.25">
      <c r="A30353" s="1">
        <v>42391.07708333333</v>
      </c>
      <c r="B30353" s="2">
        <v>95.418531085556609</v>
      </c>
    </row>
    <row r="30354" spans="1:2" x14ac:dyDescent="0.25">
      <c r="A30354" s="1">
        <v>42391.077777777777</v>
      </c>
      <c r="B30354" s="2">
        <v>61.478863643455647</v>
      </c>
    </row>
    <row r="30355" spans="1:2" x14ac:dyDescent="0.25">
      <c r="A30355" s="1">
        <v>42391.078472222223</v>
      </c>
      <c r="B30355" s="2">
        <v>50.209672501355335</v>
      </c>
    </row>
    <row r="30356" spans="1:2" x14ac:dyDescent="0.25">
      <c r="A30356" s="1">
        <v>42391.07916666667</v>
      </c>
      <c r="B30356" s="2">
        <v>48.190203074006909</v>
      </c>
    </row>
    <row r="30357" spans="1:2" x14ac:dyDescent="0.25">
      <c r="A30357" s="1">
        <v>42391.079861111109</v>
      </c>
      <c r="B30357" s="2">
        <v>58.312762539589798</v>
      </c>
    </row>
    <row r="30358" spans="1:2" x14ac:dyDescent="0.25">
      <c r="A30358" s="1">
        <v>42391.080555555556</v>
      </c>
      <c r="B30358" s="2">
        <v>21.607965094119816</v>
      </c>
    </row>
    <row r="30359" spans="1:2" x14ac:dyDescent="0.25">
      <c r="A30359" s="1">
        <v>42391.081250000003</v>
      </c>
      <c r="B30359" s="2">
        <v>39.547091807977992</v>
      </c>
    </row>
    <row r="30360" spans="1:2" x14ac:dyDescent="0.25">
      <c r="A30360" s="1">
        <v>42391.081944444442</v>
      </c>
      <c r="B30360" s="2">
        <v>7.8252428650977288</v>
      </c>
    </row>
    <row r="30361" spans="1:2" x14ac:dyDescent="0.25">
      <c r="A30361" s="1">
        <v>42391.082638888889</v>
      </c>
      <c r="B30361" s="2">
        <v>9.5358480142545883</v>
      </c>
    </row>
    <row r="30362" spans="1:2" x14ac:dyDescent="0.25">
      <c r="A30362" s="1">
        <v>42391.083333333336</v>
      </c>
      <c r="B30362" s="2">
        <v>43.480823954180231</v>
      </c>
    </row>
    <row r="30363" spans="1:2" x14ac:dyDescent="0.25">
      <c r="A30363" s="1">
        <v>42391.084027777775</v>
      </c>
      <c r="B30363" s="2">
        <v>88.295283127647906</v>
      </c>
    </row>
    <row r="30364" spans="1:2" x14ac:dyDescent="0.25">
      <c r="A30364" s="1">
        <v>42391.084722222222</v>
      </c>
      <c r="B30364" s="2">
        <v>34.188205150551703</v>
      </c>
    </row>
    <row r="30365" spans="1:2" x14ac:dyDescent="0.25">
      <c r="A30365" s="1">
        <v>42391.085416666669</v>
      </c>
      <c r="B30365" s="2">
        <v>12.420889618640164</v>
      </c>
    </row>
    <row r="30366" spans="1:2" x14ac:dyDescent="0.25">
      <c r="A30366" s="1">
        <v>42391.086111111108</v>
      </c>
      <c r="B30366" s="2">
        <v>1.0704847305411629</v>
      </c>
    </row>
    <row r="30367" spans="1:2" x14ac:dyDescent="0.25">
      <c r="A30367" s="1">
        <v>42391.086805555555</v>
      </c>
      <c r="B30367" s="2">
        <v>39.870285771103227</v>
      </c>
    </row>
    <row r="30368" spans="1:2" x14ac:dyDescent="0.25">
      <c r="A30368" s="1">
        <v>42391.087500000001</v>
      </c>
      <c r="B30368" s="2">
        <v>34.778307117083266</v>
      </c>
    </row>
    <row r="30369" spans="1:2" x14ac:dyDescent="0.25">
      <c r="A30369" s="1">
        <v>42391.088194444441</v>
      </c>
      <c r="B30369" s="2">
        <v>42.522023302002829</v>
      </c>
    </row>
    <row r="30370" spans="1:2" x14ac:dyDescent="0.25">
      <c r="A30370" s="1">
        <v>42391.088888888888</v>
      </c>
      <c r="B30370" s="2">
        <v>0.60317813176419199</v>
      </c>
    </row>
    <row r="30371" spans="1:2" x14ac:dyDescent="0.25">
      <c r="A30371" s="1">
        <v>42391.089583333334</v>
      </c>
      <c r="B30371" s="2">
        <v>-0.4121621879035956</v>
      </c>
    </row>
    <row r="30372" spans="1:2" x14ac:dyDescent="0.25">
      <c r="A30372" s="1">
        <v>42391.090277777781</v>
      </c>
      <c r="B30372" s="2">
        <v>-28.45268785499211</v>
      </c>
    </row>
    <row r="30373" spans="1:2" x14ac:dyDescent="0.25">
      <c r="A30373" s="1">
        <v>42391.09097222222</v>
      </c>
      <c r="B30373" s="2">
        <v>-17.013719386970237</v>
      </c>
    </row>
    <row r="30374" spans="1:2" x14ac:dyDescent="0.25">
      <c r="A30374" s="1">
        <v>42391.091666666667</v>
      </c>
      <c r="B30374" s="2">
        <v>-30.173541424991466</v>
      </c>
    </row>
    <row r="30375" spans="1:2" x14ac:dyDescent="0.25">
      <c r="A30375" s="1">
        <v>42391.092361111114</v>
      </c>
      <c r="B30375" s="2">
        <v>-28.968580636128898</v>
      </c>
    </row>
    <row r="30376" spans="1:2" x14ac:dyDescent="0.25">
      <c r="A30376" s="1">
        <v>42391.093055555553</v>
      </c>
      <c r="B30376" s="2">
        <v>-22.779675030714134</v>
      </c>
    </row>
    <row r="30377" spans="1:2" x14ac:dyDescent="0.25">
      <c r="A30377" s="1">
        <v>42391.09375</v>
      </c>
      <c r="B30377" s="2">
        <v>-26.020235814787643</v>
      </c>
    </row>
    <row r="30378" spans="1:2" x14ac:dyDescent="0.25">
      <c r="A30378" s="1">
        <v>42391.094444444447</v>
      </c>
      <c r="B30378" s="2">
        <v>-31.757248393827467</v>
      </c>
    </row>
    <row r="30379" spans="1:2" x14ac:dyDescent="0.25">
      <c r="A30379" s="1">
        <v>42391.095138888886</v>
      </c>
      <c r="B30379" s="2">
        <v>-42.293305055054951</v>
      </c>
    </row>
    <row r="30380" spans="1:2" x14ac:dyDescent="0.25">
      <c r="A30380" s="1">
        <v>42391.095833333333</v>
      </c>
      <c r="B30380" s="2">
        <v>-22.349307161180089</v>
      </c>
    </row>
    <row r="30381" spans="1:2" x14ac:dyDescent="0.25">
      <c r="A30381" s="1">
        <v>42391.09652777778</v>
      </c>
      <c r="B30381" s="2">
        <v>-13.23606879265329</v>
      </c>
    </row>
    <row r="30382" spans="1:2" x14ac:dyDescent="0.25">
      <c r="A30382" s="1">
        <v>42391.097222222219</v>
      </c>
      <c r="B30382" s="2">
        <v>-41.388360954744954</v>
      </c>
    </row>
    <row r="30383" spans="1:2" x14ac:dyDescent="0.25">
      <c r="A30383" s="1">
        <v>42391.097916666666</v>
      </c>
      <c r="B30383" s="2">
        <v>-25.469512501285742</v>
      </c>
    </row>
    <row r="30384" spans="1:2" x14ac:dyDescent="0.25">
      <c r="A30384" s="1">
        <v>42391.098611111112</v>
      </c>
      <c r="B30384" s="2">
        <v>-25.600649429941161</v>
      </c>
    </row>
    <row r="30385" spans="1:2" x14ac:dyDescent="0.25">
      <c r="A30385" s="1">
        <v>42391.099305555559</v>
      </c>
      <c r="B30385" s="2">
        <v>-25.432948926048024</v>
      </c>
    </row>
    <row r="30386" spans="1:2" x14ac:dyDescent="0.25">
      <c r="A30386" s="1">
        <v>42391.1</v>
      </c>
      <c r="B30386" s="2">
        <v>-23.967581815738232</v>
      </c>
    </row>
    <row r="30387" spans="1:2" x14ac:dyDescent="0.25">
      <c r="A30387" s="1">
        <v>42391.100694444445</v>
      </c>
      <c r="B30387" s="2">
        <v>-18.379655500894295</v>
      </c>
    </row>
    <row r="30388" spans="1:2" x14ac:dyDescent="0.25">
      <c r="A30388" s="1">
        <v>42391.101388888892</v>
      </c>
      <c r="B30388" s="2">
        <v>-29.915830089642743</v>
      </c>
    </row>
    <row r="30389" spans="1:2" x14ac:dyDescent="0.25">
      <c r="A30389" s="1">
        <v>42391.102083333331</v>
      </c>
      <c r="B30389" s="2">
        <v>10.210221243222865</v>
      </c>
    </row>
    <row r="30390" spans="1:2" x14ac:dyDescent="0.25">
      <c r="A30390" s="1">
        <v>42391.102777777778</v>
      </c>
      <c r="B30390" s="2">
        <v>9.8251672137232777</v>
      </c>
    </row>
    <row r="30391" spans="1:2" x14ac:dyDescent="0.25">
      <c r="A30391" s="1">
        <v>42391.103472222225</v>
      </c>
      <c r="B30391" s="2">
        <v>-1.4027893999203418</v>
      </c>
    </row>
    <row r="30392" spans="1:2" x14ac:dyDescent="0.25">
      <c r="A30392" s="1">
        <v>42391.104166666664</v>
      </c>
      <c r="B30392" s="2">
        <v>-15.761002346477957</v>
      </c>
    </row>
    <row r="30393" spans="1:2" x14ac:dyDescent="0.25">
      <c r="A30393" s="1">
        <v>42391.104861111111</v>
      </c>
      <c r="B30393" s="2">
        <v>-28.659051374849515</v>
      </c>
    </row>
    <row r="30394" spans="1:2" x14ac:dyDescent="0.25">
      <c r="A30394" s="1">
        <v>42391.105555555558</v>
      </c>
      <c r="B30394" s="2">
        <v>3.5098995910850741</v>
      </c>
    </row>
    <row r="30395" spans="1:2" x14ac:dyDescent="0.25">
      <c r="A30395" s="1">
        <v>42391.106249999997</v>
      </c>
      <c r="B30395" s="2">
        <v>-6.3253138059687144</v>
      </c>
    </row>
    <row r="30396" spans="1:2" x14ac:dyDescent="0.25">
      <c r="A30396" s="1">
        <v>42391.106944444444</v>
      </c>
      <c r="B30396" s="2">
        <v>2.5476876637806223</v>
      </c>
    </row>
    <row r="30397" spans="1:2" x14ac:dyDescent="0.25">
      <c r="A30397" s="1">
        <v>42391.107638888891</v>
      </c>
      <c r="B30397" s="2">
        <v>-4.8310676984193073</v>
      </c>
    </row>
    <row r="30398" spans="1:2" x14ac:dyDescent="0.25">
      <c r="A30398" s="1">
        <v>42391.10833333333</v>
      </c>
      <c r="B30398" s="2">
        <v>-1.0461685382993893</v>
      </c>
    </row>
    <row r="30399" spans="1:2" x14ac:dyDescent="0.25">
      <c r="A30399" s="1">
        <v>42391.109027777777</v>
      </c>
      <c r="B30399" s="2">
        <v>30.807750089907493</v>
      </c>
    </row>
    <row r="30400" spans="1:2" x14ac:dyDescent="0.25">
      <c r="A30400" s="1">
        <v>42391.109722222223</v>
      </c>
      <c r="B30400" s="2">
        <v>8.443575322839024</v>
      </c>
    </row>
    <row r="30401" spans="1:2" x14ac:dyDescent="0.25">
      <c r="A30401" s="1">
        <v>42391.11041666667</v>
      </c>
      <c r="B30401" s="2">
        <v>-29.693543240945534</v>
      </c>
    </row>
    <row r="30402" spans="1:2" x14ac:dyDescent="0.25">
      <c r="A30402" s="1">
        <v>42391.111111111109</v>
      </c>
      <c r="B30402" s="2">
        <v>-40.864520036628043</v>
      </c>
    </row>
    <row r="30403" spans="1:2" x14ac:dyDescent="0.25">
      <c r="A30403" s="1">
        <v>42391.111805555556</v>
      </c>
      <c r="B30403" s="2">
        <v>-48.429676839967335</v>
      </c>
    </row>
    <row r="30404" spans="1:2" x14ac:dyDescent="0.25">
      <c r="A30404" s="1">
        <v>42391.112500000003</v>
      </c>
      <c r="B30404" s="2">
        <v>-43.778803288704758</v>
      </c>
    </row>
    <row r="30405" spans="1:2" x14ac:dyDescent="0.25">
      <c r="A30405" s="1">
        <v>42391.113194444442</v>
      </c>
      <c r="B30405" s="2">
        <v>-38.044920265020728</v>
      </c>
    </row>
    <row r="30406" spans="1:2" x14ac:dyDescent="0.25">
      <c r="A30406" s="1">
        <v>42391.113888888889</v>
      </c>
      <c r="B30406" s="2">
        <v>-2.6571181341540067</v>
      </c>
    </row>
    <row r="30407" spans="1:2" x14ac:dyDescent="0.25">
      <c r="A30407" s="1">
        <v>42391.114583333336</v>
      </c>
      <c r="B30407" s="2">
        <v>26.276868803130736</v>
      </c>
    </row>
    <row r="30408" spans="1:2" x14ac:dyDescent="0.25">
      <c r="A30408" s="1">
        <v>42391.115277777775</v>
      </c>
      <c r="B30408" s="2">
        <v>44.419857279050241</v>
      </c>
    </row>
    <row r="30409" spans="1:2" x14ac:dyDescent="0.25">
      <c r="A30409" s="1">
        <v>42391.115972222222</v>
      </c>
      <c r="B30409" s="2">
        <v>61.097229843947574</v>
      </c>
    </row>
    <row r="30410" spans="1:2" x14ac:dyDescent="0.25">
      <c r="A30410" s="1">
        <v>42391.116666666669</v>
      </c>
      <c r="B30410" s="2">
        <v>60.020534067009187</v>
      </c>
    </row>
    <row r="30411" spans="1:2" x14ac:dyDescent="0.25">
      <c r="A30411" s="1">
        <v>42391.117361111108</v>
      </c>
      <c r="B30411" s="2">
        <v>78.935888543022642</v>
      </c>
    </row>
    <row r="30412" spans="1:2" x14ac:dyDescent="0.25">
      <c r="A30412" s="1">
        <v>42391.118055555555</v>
      </c>
      <c r="B30412" s="2">
        <v>66.34249577316028</v>
      </c>
    </row>
    <row r="30413" spans="1:2" x14ac:dyDescent="0.25">
      <c r="A30413" s="1">
        <v>42391.118750000001</v>
      </c>
      <c r="B30413" s="2">
        <v>41.622505594308798</v>
      </c>
    </row>
    <row r="30414" spans="1:2" x14ac:dyDescent="0.25">
      <c r="A30414" s="1">
        <v>42391.119444444441</v>
      </c>
      <c r="B30414" s="2">
        <v>39.893793782933308</v>
      </c>
    </row>
    <row r="30415" spans="1:2" x14ac:dyDescent="0.25">
      <c r="A30415" s="1">
        <v>42391.120138888888</v>
      </c>
      <c r="B30415" s="2">
        <v>43.907653361664657</v>
      </c>
    </row>
    <row r="30416" spans="1:2" x14ac:dyDescent="0.25">
      <c r="A30416" s="1">
        <v>42391.120833333334</v>
      </c>
      <c r="B30416" s="2">
        <v>23.000536919584555</v>
      </c>
    </row>
    <row r="30417" spans="1:2" x14ac:dyDescent="0.25">
      <c r="A30417" s="1">
        <v>42391.121527777781</v>
      </c>
      <c r="B30417" s="2">
        <v>-25.606071531023677</v>
      </c>
    </row>
    <row r="30418" spans="1:2" x14ac:dyDescent="0.25">
      <c r="A30418" s="1">
        <v>42391.12222222222</v>
      </c>
      <c r="B30418" s="2">
        <v>-25.69940554004085</v>
      </c>
    </row>
    <row r="30419" spans="1:2" x14ac:dyDescent="0.25">
      <c r="A30419" s="1">
        <v>42391.122916666667</v>
      </c>
      <c r="B30419" s="2">
        <v>-22.005390816114961</v>
      </c>
    </row>
    <row r="30420" spans="1:2" x14ac:dyDescent="0.25">
      <c r="A30420" s="1">
        <v>42391.123611111114</v>
      </c>
      <c r="B30420" s="2">
        <v>2.7190814636186889</v>
      </c>
    </row>
    <row r="30421" spans="1:2" x14ac:dyDescent="0.25">
      <c r="A30421" s="1">
        <v>42391.124305555553</v>
      </c>
      <c r="B30421" s="2">
        <v>7.0956147589017444</v>
      </c>
    </row>
    <row r="30422" spans="1:2" x14ac:dyDescent="0.25">
      <c r="A30422" s="1">
        <v>42391.125</v>
      </c>
      <c r="B30422" s="2">
        <v>-0.70999240478704451</v>
      </c>
    </row>
    <row r="30423" spans="1:2" x14ac:dyDescent="0.25">
      <c r="A30423" s="1">
        <v>42391.125694444447</v>
      </c>
      <c r="B30423" s="2">
        <v>5.6978912901890002</v>
      </c>
    </row>
    <row r="30424" spans="1:2" x14ac:dyDescent="0.25">
      <c r="A30424" s="1">
        <v>42391.126388888886</v>
      </c>
      <c r="B30424" s="2">
        <v>-9.2372203497002676</v>
      </c>
    </row>
    <row r="30425" spans="1:2" x14ac:dyDescent="0.25">
      <c r="A30425" s="1">
        <v>42391.127083333333</v>
      </c>
      <c r="B30425" s="2">
        <v>10.325621382049576</v>
      </c>
    </row>
    <row r="30426" spans="1:2" x14ac:dyDescent="0.25">
      <c r="A30426" s="1">
        <v>42391.12777777778</v>
      </c>
      <c r="B30426" s="2">
        <v>53.345643557755587</v>
      </c>
    </row>
    <row r="30427" spans="1:2" x14ac:dyDescent="0.25">
      <c r="A30427" s="1">
        <v>42391.128472222219</v>
      </c>
      <c r="B30427" s="2">
        <v>-7.6273666839658594</v>
      </c>
    </row>
    <row r="30428" spans="1:2" x14ac:dyDescent="0.25">
      <c r="A30428" s="1">
        <v>42391.129166666666</v>
      </c>
      <c r="B30428" s="2">
        <v>1.3592907202032316</v>
      </c>
    </row>
    <row r="30429" spans="1:2" x14ac:dyDescent="0.25">
      <c r="A30429" s="1">
        <v>42391.129861111112</v>
      </c>
      <c r="B30429" s="2">
        <v>16.829285743399911</v>
      </c>
    </row>
    <row r="30430" spans="1:2" x14ac:dyDescent="0.25">
      <c r="A30430" s="1">
        <v>42391.130555555559</v>
      </c>
      <c r="B30430" s="2">
        <v>19.038616951768926</v>
      </c>
    </row>
    <row r="30431" spans="1:2" x14ac:dyDescent="0.25">
      <c r="A30431" s="1">
        <v>42391.131249999999</v>
      </c>
      <c r="B30431" s="2">
        <v>29.230545494867449</v>
      </c>
    </row>
    <row r="30432" spans="1:2" x14ac:dyDescent="0.25">
      <c r="A30432" s="1">
        <v>42391.131944444445</v>
      </c>
      <c r="B30432" s="2">
        <v>11.809081879324124</v>
      </c>
    </row>
    <row r="30433" spans="1:2" x14ac:dyDescent="0.25">
      <c r="A30433" s="1">
        <v>42391.132638888892</v>
      </c>
      <c r="B30433" s="2">
        <v>-2.7829528311558533</v>
      </c>
    </row>
    <row r="30434" spans="1:2" x14ac:dyDescent="0.25">
      <c r="A30434" s="1">
        <v>42391.133333333331</v>
      </c>
      <c r="B30434" s="2">
        <v>8.6991417670103441</v>
      </c>
    </row>
    <row r="30435" spans="1:2" x14ac:dyDescent="0.25">
      <c r="A30435" s="1">
        <v>42391.134027777778</v>
      </c>
      <c r="B30435" s="2">
        <v>-2.93510256408966</v>
      </c>
    </row>
    <row r="30436" spans="1:2" x14ac:dyDescent="0.25">
      <c r="A30436" s="1">
        <v>42391.134722222225</v>
      </c>
      <c r="B30436" s="2">
        <v>30.566366538861377</v>
      </c>
    </row>
    <row r="30437" spans="1:2" x14ac:dyDescent="0.25">
      <c r="A30437" s="1">
        <v>42391.135416666664</v>
      </c>
      <c r="B30437" s="2">
        <v>22.245228788508879</v>
      </c>
    </row>
    <row r="30438" spans="1:2" x14ac:dyDescent="0.25">
      <c r="A30438" s="1">
        <v>42391.136111111111</v>
      </c>
      <c r="B30438" s="2">
        <v>23.737537871757134</v>
      </c>
    </row>
    <row r="30439" spans="1:2" x14ac:dyDescent="0.25">
      <c r="A30439" s="1">
        <v>42391.136805555558</v>
      </c>
      <c r="B30439" s="2">
        <v>34.154843266805983</v>
      </c>
    </row>
    <row r="30440" spans="1:2" x14ac:dyDescent="0.25">
      <c r="A30440" s="1">
        <v>42391.137499999997</v>
      </c>
      <c r="B30440" s="2">
        <v>66.411566092228171</v>
      </c>
    </row>
    <row r="30441" spans="1:2" x14ac:dyDescent="0.25">
      <c r="A30441" s="1">
        <v>42391.138194444444</v>
      </c>
      <c r="B30441" s="2">
        <v>69.234455921924862</v>
      </c>
    </row>
    <row r="30442" spans="1:2" x14ac:dyDescent="0.25">
      <c r="A30442" s="1">
        <v>42391.138888888891</v>
      </c>
      <c r="B30442" s="2">
        <v>64.700676483842344</v>
      </c>
    </row>
    <row r="30443" spans="1:2" x14ac:dyDescent="0.25">
      <c r="A30443" s="1">
        <v>42391.13958333333</v>
      </c>
      <c r="B30443" s="2">
        <v>79.260052627404605</v>
      </c>
    </row>
    <row r="30444" spans="1:2" x14ac:dyDescent="0.25">
      <c r="A30444" s="1">
        <v>42391.140277777777</v>
      </c>
      <c r="B30444" s="2">
        <v>73.327569718203932</v>
      </c>
    </row>
    <row r="30445" spans="1:2" x14ac:dyDescent="0.25">
      <c r="A30445" s="1">
        <v>42391.140972222223</v>
      </c>
      <c r="B30445" s="2">
        <v>73.674976301793748</v>
      </c>
    </row>
    <row r="30446" spans="1:2" x14ac:dyDescent="0.25">
      <c r="A30446" s="1">
        <v>42391.14166666667</v>
      </c>
      <c r="B30446" s="2">
        <v>38.598504117430032</v>
      </c>
    </row>
    <row r="30447" spans="1:2" x14ac:dyDescent="0.25">
      <c r="A30447" s="1">
        <v>42391.142361111109</v>
      </c>
      <c r="B30447" s="2">
        <v>4.8576696232635488</v>
      </c>
    </row>
    <row r="30448" spans="1:2" x14ac:dyDescent="0.25">
      <c r="A30448" s="1">
        <v>42391.143055555556</v>
      </c>
      <c r="B30448" s="2">
        <v>-4.8853862259934733</v>
      </c>
    </row>
    <row r="30449" spans="1:2" x14ac:dyDescent="0.25">
      <c r="A30449" s="1">
        <v>42391.143750000003</v>
      </c>
      <c r="B30449" s="2">
        <v>13.658428192138672</v>
      </c>
    </row>
    <row r="30450" spans="1:2" x14ac:dyDescent="0.25">
      <c r="A30450" s="1">
        <v>42391.144444444442</v>
      </c>
      <c r="B30450" s="2">
        <v>14.239942912472664</v>
      </c>
    </row>
    <row r="30451" spans="1:2" x14ac:dyDescent="0.25">
      <c r="A30451" s="1">
        <v>42391.145138888889</v>
      </c>
      <c r="B30451" s="2">
        <v>55.566281283936888</v>
      </c>
    </row>
    <row r="30452" spans="1:2" x14ac:dyDescent="0.25">
      <c r="A30452" s="1">
        <v>42391.145833333336</v>
      </c>
      <c r="B30452" s="2">
        <v>96.024819819514718</v>
      </c>
    </row>
    <row r="30453" spans="1:2" x14ac:dyDescent="0.25">
      <c r="A30453" s="1">
        <v>42391.146527777775</v>
      </c>
      <c r="B30453" s="2">
        <v>94.369820949318822</v>
      </c>
    </row>
    <row r="30454" spans="1:2" x14ac:dyDescent="0.25">
      <c r="A30454" s="1">
        <v>42391.147222222222</v>
      </c>
      <c r="B30454" s="2">
        <v>92.611882445931158</v>
      </c>
    </row>
    <row r="30455" spans="1:2" x14ac:dyDescent="0.25">
      <c r="A30455" s="1">
        <v>42391.147916666669</v>
      </c>
      <c r="B30455" s="2">
        <v>95.27766511531469</v>
      </c>
    </row>
    <row r="30456" spans="1:2" x14ac:dyDescent="0.25">
      <c r="A30456" s="1">
        <v>42391.148611111108</v>
      </c>
      <c r="B30456" s="2">
        <v>61.68678807821901</v>
      </c>
    </row>
    <row r="30457" spans="1:2" x14ac:dyDescent="0.25">
      <c r="A30457" s="1">
        <v>42391.149305555555</v>
      </c>
      <c r="B30457" s="2">
        <v>55.807494854554534</v>
      </c>
    </row>
    <row r="30458" spans="1:2" x14ac:dyDescent="0.25">
      <c r="A30458" s="1">
        <v>42391.15</v>
      </c>
      <c r="B30458" s="2">
        <v>47.002813132800902</v>
      </c>
    </row>
    <row r="30459" spans="1:2" x14ac:dyDescent="0.25">
      <c r="A30459" s="1">
        <v>42391.150694444441</v>
      </c>
      <c r="B30459" s="2">
        <v>62.687924045262235</v>
      </c>
    </row>
    <row r="30460" spans="1:2" x14ac:dyDescent="0.25">
      <c r="A30460" s="1">
        <v>42391.151388888888</v>
      </c>
      <c r="B30460" s="2">
        <v>66.754060157522332</v>
      </c>
    </row>
    <row r="30461" spans="1:2" x14ac:dyDescent="0.25">
      <c r="A30461" s="1">
        <v>42391.152083333334</v>
      </c>
      <c r="B30461" s="2">
        <v>30.538426714524395</v>
      </c>
    </row>
    <row r="30462" spans="1:2" x14ac:dyDescent="0.25">
      <c r="A30462" s="1">
        <v>42391.152777777781</v>
      </c>
      <c r="B30462" s="2">
        <v>7.2241463209812844</v>
      </c>
    </row>
    <row r="30463" spans="1:2" x14ac:dyDescent="0.25">
      <c r="A30463" s="1">
        <v>42391.15347222222</v>
      </c>
      <c r="B30463" s="2">
        <v>-32.463370355093502</v>
      </c>
    </row>
    <row r="30464" spans="1:2" x14ac:dyDescent="0.25">
      <c r="A30464" s="1">
        <v>42391.154166666667</v>
      </c>
      <c r="B30464" s="2">
        <v>-59.12235785419859</v>
      </c>
    </row>
    <row r="30465" spans="1:2" x14ac:dyDescent="0.25">
      <c r="A30465" s="1">
        <v>42391.154861111114</v>
      </c>
      <c r="B30465" s="2">
        <v>-45.302004129006917</v>
      </c>
    </row>
    <row r="30466" spans="1:2" x14ac:dyDescent="0.25">
      <c r="A30466" s="1">
        <v>42391.155555555553</v>
      </c>
      <c r="B30466" s="2">
        <v>-28.93484646822326</v>
      </c>
    </row>
    <row r="30467" spans="1:2" x14ac:dyDescent="0.25">
      <c r="A30467" s="1">
        <v>42391.15625</v>
      </c>
      <c r="B30467" s="2">
        <v>-14.591569871641211</v>
      </c>
    </row>
    <row r="30468" spans="1:2" x14ac:dyDescent="0.25">
      <c r="A30468" s="1">
        <v>42391.156944444447</v>
      </c>
      <c r="B30468" s="2">
        <v>-19.723369599228803</v>
      </c>
    </row>
    <row r="30469" spans="1:2" x14ac:dyDescent="0.25">
      <c r="A30469" s="1">
        <v>42391.157638888886</v>
      </c>
      <c r="B30469" s="2">
        <v>-15.775981426967579</v>
      </c>
    </row>
    <row r="30470" spans="1:2" x14ac:dyDescent="0.25">
      <c r="A30470" s="1">
        <v>42391.158333333333</v>
      </c>
      <c r="B30470" s="2">
        <v>-23.545184896549713</v>
      </c>
    </row>
    <row r="30471" spans="1:2" x14ac:dyDescent="0.25">
      <c r="A30471" s="1">
        <v>42391.15902777778</v>
      </c>
      <c r="B30471" s="2">
        <v>-10.141737356844049</v>
      </c>
    </row>
    <row r="30472" spans="1:2" x14ac:dyDescent="0.25">
      <c r="A30472" s="1">
        <v>42391.159722222219</v>
      </c>
      <c r="B30472" s="2">
        <v>-23.573496015102137</v>
      </c>
    </row>
    <row r="30473" spans="1:2" x14ac:dyDescent="0.25">
      <c r="A30473" s="1">
        <v>42391.160416666666</v>
      </c>
      <c r="B30473" s="2">
        <v>-10.931122427002022</v>
      </c>
    </row>
    <row r="30474" spans="1:2" x14ac:dyDescent="0.25">
      <c r="A30474" s="1">
        <v>42391.161111111112</v>
      </c>
      <c r="B30474" s="2">
        <v>2.869134131091414</v>
      </c>
    </row>
    <row r="30475" spans="1:2" x14ac:dyDescent="0.25">
      <c r="A30475" s="1">
        <v>42391.161805555559</v>
      </c>
      <c r="B30475" s="2">
        <v>5.6629938360129017</v>
      </c>
    </row>
    <row r="30476" spans="1:2" x14ac:dyDescent="0.25">
      <c r="A30476" s="1">
        <v>42391.162499999999</v>
      </c>
      <c r="B30476" s="2">
        <v>-42.541790334018877</v>
      </c>
    </row>
    <row r="30477" spans="1:2" x14ac:dyDescent="0.25">
      <c r="A30477" s="1">
        <v>42391.163194444445</v>
      </c>
      <c r="B30477" s="2">
        <v>-55.44766657361761</v>
      </c>
    </row>
    <row r="30478" spans="1:2" x14ac:dyDescent="0.25">
      <c r="A30478" s="1">
        <v>42391.163888888892</v>
      </c>
      <c r="B30478" s="2">
        <v>-63.061324971304082</v>
      </c>
    </row>
    <row r="30479" spans="1:2" x14ac:dyDescent="0.25">
      <c r="A30479" s="1">
        <v>42391.164583333331</v>
      </c>
      <c r="B30479" s="2">
        <v>-56.84367407144358</v>
      </c>
    </row>
    <row r="30480" spans="1:2" x14ac:dyDescent="0.25">
      <c r="A30480" s="1">
        <v>42391.165277777778</v>
      </c>
      <c r="B30480" s="2">
        <v>-38.126877863682843</v>
      </c>
    </row>
    <row r="30481" spans="1:2" x14ac:dyDescent="0.25">
      <c r="A30481" s="1">
        <v>42391.165972222225</v>
      </c>
      <c r="B30481" s="2">
        <v>-24.950371844667824</v>
      </c>
    </row>
    <row r="30482" spans="1:2" x14ac:dyDescent="0.25">
      <c r="A30482" s="1">
        <v>42391.166666666664</v>
      </c>
      <c r="B30482" s="2">
        <v>-40.830102391670998</v>
      </c>
    </row>
    <row r="30483" spans="1:2" x14ac:dyDescent="0.25">
      <c r="A30483" s="1">
        <v>42391.167361111111</v>
      </c>
      <c r="B30483" s="2">
        <v>-42.111043416286215</v>
      </c>
    </row>
    <row r="30484" spans="1:2" x14ac:dyDescent="0.25">
      <c r="A30484" s="1">
        <v>42391.168055555558</v>
      </c>
      <c r="B30484" s="2">
        <v>17.818960689242523</v>
      </c>
    </row>
    <row r="30485" spans="1:2" x14ac:dyDescent="0.25">
      <c r="A30485" s="1">
        <v>42391.168749999997</v>
      </c>
      <c r="B30485" s="2">
        <v>33.247072061733341</v>
      </c>
    </row>
    <row r="30486" spans="1:2" x14ac:dyDescent="0.25">
      <c r="A30486" s="1">
        <v>42391.169444444444</v>
      </c>
      <c r="B30486" s="2">
        <v>18.043452934494418</v>
      </c>
    </row>
    <row r="30487" spans="1:2" x14ac:dyDescent="0.25">
      <c r="A30487" s="1">
        <v>42391.170138888891</v>
      </c>
      <c r="B30487" s="2">
        <v>59.431822354066149</v>
      </c>
    </row>
    <row r="30488" spans="1:2" x14ac:dyDescent="0.25">
      <c r="A30488" s="1">
        <v>42391.17083333333</v>
      </c>
      <c r="B30488" s="2">
        <v>31.07499697076079</v>
      </c>
    </row>
    <row r="30489" spans="1:2" x14ac:dyDescent="0.25">
      <c r="A30489" s="1">
        <v>42391.171527777777</v>
      </c>
      <c r="B30489" s="2">
        <v>7.2375927219215859</v>
      </c>
    </row>
    <row r="30490" spans="1:2" x14ac:dyDescent="0.25">
      <c r="A30490" s="1">
        <v>42391.172222222223</v>
      </c>
      <c r="B30490" s="2">
        <v>-32.610289161133309</v>
      </c>
    </row>
    <row r="30491" spans="1:2" x14ac:dyDescent="0.25">
      <c r="A30491" s="1">
        <v>42391.17291666667</v>
      </c>
      <c r="B30491" s="2">
        <v>-17.209277516350266</v>
      </c>
    </row>
    <row r="30492" spans="1:2" x14ac:dyDescent="0.25">
      <c r="A30492" s="1">
        <v>42391.173611111109</v>
      </c>
      <c r="B30492" s="2">
        <v>-8.0323101702107422</v>
      </c>
    </row>
    <row r="30493" spans="1:2" x14ac:dyDescent="0.25">
      <c r="A30493" s="1">
        <v>42391.174305555556</v>
      </c>
      <c r="B30493" s="2">
        <v>-16.469369176355151</v>
      </c>
    </row>
    <row r="30494" spans="1:2" x14ac:dyDescent="0.25">
      <c r="A30494" s="1">
        <v>42391.175000000003</v>
      </c>
      <c r="B30494" s="2">
        <v>-16.937352079870955</v>
      </c>
    </row>
    <row r="30495" spans="1:2" x14ac:dyDescent="0.25">
      <c r="A30495" s="1">
        <v>42391.175694444442</v>
      </c>
      <c r="B30495" s="2">
        <v>-7.2302752284153637</v>
      </c>
    </row>
    <row r="30496" spans="1:2" x14ac:dyDescent="0.25">
      <c r="A30496" s="1">
        <v>42391.176388888889</v>
      </c>
      <c r="B30496" s="2">
        <v>-9.7599345215373123</v>
      </c>
    </row>
    <row r="30497" spans="1:2" x14ac:dyDescent="0.25">
      <c r="A30497" s="1">
        <v>42391.177083333336</v>
      </c>
      <c r="B30497" s="2">
        <v>-27.206775288582623</v>
      </c>
    </row>
    <row r="30498" spans="1:2" x14ac:dyDescent="0.25">
      <c r="A30498" s="1">
        <v>42391.177777777775</v>
      </c>
      <c r="B30498" s="2">
        <v>-32.765221170956892</v>
      </c>
    </row>
    <row r="30499" spans="1:2" x14ac:dyDescent="0.25">
      <c r="A30499" s="1">
        <v>42391.178472222222</v>
      </c>
      <c r="B30499" s="2">
        <v>9.3707997301457606</v>
      </c>
    </row>
    <row r="30500" spans="1:2" x14ac:dyDescent="0.25">
      <c r="A30500" s="1">
        <v>42391.179166666669</v>
      </c>
      <c r="B30500" s="2">
        <v>44.800637048435846</v>
      </c>
    </row>
    <row r="30501" spans="1:2" x14ac:dyDescent="0.25">
      <c r="A30501" s="1">
        <v>42391.179861111108</v>
      </c>
      <c r="B30501" s="2">
        <v>93.824519645189866</v>
      </c>
    </row>
    <row r="30502" spans="1:2" x14ac:dyDescent="0.25">
      <c r="A30502" s="1">
        <v>42391.180555555555</v>
      </c>
      <c r="B30502" s="2">
        <v>94.275586839049353</v>
      </c>
    </row>
    <row r="30503" spans="1:2" x14ac:dyDescent="0.25">
      <c r="A30503" s="1">
        <v>42391.181250000001</v>
      </c>
      <c r="B30503" s="2">
        <v>85.320617554457087</v>
      </c>
    </row>
    <row r="30504" spans="1:2" x14ac:dyDescent="0.25">
      <c r="A30504" s="1">
        <v>42391.181944444441</v>
      </c>
      <c r="B30504" s="2">
        <v>70.655388027457718</v>
      </c>
    </row>
    <row r="30505" spans="1:2" x14ac:dyDescent="0.25">
      <c r="A30505" s="1">
        <v>42391.182638888888</v>
      </c>
      <c r="B30505" s="2">
        <v>47.40121900171507</v>
      </c>
    </row>
    <row r="30506" spans="1:2" x14ac:dyDescent="0.25">
      <c r="A30506" s="1">
        <v>42391.183333333334</v>
      </c>
      <c r="B30506" s="2">
        <v>8.0674228896833178</v>
      </c>
    </row>
    <row r="30507" spans="1:2" x14ac:dyDescent="0.25">
      <c r="A30507" s="1">
        <v>42391.184027777781</v>
      </c>
      <c r="B30507" s="2">
        <v>21.775773886918614</v>
      </c>
    </row>
    <row r="30508" spans="1:2" x14ac:dyDescent="0.25">
      <c r="A30508" s="1">
        <v>42391.18472222222</v>
      </c>
      <c r="B30508" s="2">
        <v>29.657341194848414</v>
      </c>
    </row>
    <row r="30509" spans="1:2" x14ac:dyDescent="0.25">
      <c r="A30509" s="1">
        <v>42391.185416666667</v>
      </c>
      <c r="B30509" s="2">
        <v>41.882603608890108</v>
      </c>
    </row>
    <row r="30510" spans="1:2" x14ac:dyDescent="0.25">
      <c r="A30510" s="1">
        <v>42391.186111111114</v>
      </c>
      <c r="B30510" s="2">
        <v>21.777767460036557</v>
      </c>
    </row>
    <row r="30511" spans="1:2" x14ac:dyDescent="0.25">
      <c r="A30511" s="1">
        <v>42391.186805555553</v>
      </c>
      <c r="B30511" s="2">
        <v>-25.817641561908143</v>
      </c>
    </row>
    <row r="30512" spans="1:2" x14ac:dyDescent="0.25">
      <c r="A30512" s="1">
        <v>42391.1875</v>
      </c>
      <c r="B30512" s="2">
        <v>-35.49297890513796</v>
      </c>
    </row>
    <row r="30513" spans="1:2" x14ac:dyDescent="0.25">
      <c r="A30513" s="1">
        <v>42391.188194444447</v>
      </c>
      <c r="B30513" s="2">
        <v>-27.090339267362044</v>
      </c>
    </row>
    <row r="30514" spans="1:2" x14ac:dyDescent="0.25">
      <c r="A30514" s="1">
        <v>42391.188888888886</v>
      </c>
      <c r="B30514" s="2">
        <v>-13.602287280829721</v>
      </c>
    </row>
    <row r="30515" spans="1:2" x14ac:dyDescent="0.25">
      <c r="A30515" s="1">
        <v>42391.189583333333</v>
      </c>
      <c r="B30515" s="2">
        <v>-14.179835831955037</v>
      </c>
    </row>
    <row r="30516" spans="1:2" x14ac:dyDescent="0.25">
      <c r="A30516" s="1">
        <v>42391.19027777778</v>
      </c>
      <c r="B30516" s="2">
        <v>-14.026699985110705</v>
      </c>
    </row>
    <row r="30517" spans="1:2" x14ac:dyDescent="0.25">
      <c r="A30517" s="1">
        <v>42391.190972222219</v>
      </c>
      <c r="B30517" s="2">
        <v>-19.27430052748241</v>
      </c>
    </row>
    <row r="30518" spans="1:2" x14ac:dyDescent="0.25">
      <c r="A30518" s="1">
        <v>42391.191666666666</v>
      </c>
      <c r="B30518" s="2">
        <v>7.7139506135960501</v>
      </c>
    </row>
    <row r="30519" spans="1:2" x14ac:dyDescent="0.25">
      <c r="A30519" s="1">
        <v>42391.192361111112</v>
      </c>
      <c r="B30519" s="2">
        <v>-17.189594413680606</v>
      </c>
    </row>
    <row r="30520" spans="1:2" x14ac:dyDescent="0.25">
      <c r="A30520" s="1">
        <v>42391.193055555559</v>
      </c>
      <c r="B30520" s="2">
        <v>-6.3997127116269743</v>
      </c>
    </row>
    <row r="30521" spans="1:2" x14ac:dyDescent="0.25">
      <c r="A30521" s="1">
        <v>42391.193749999999</v>
      </c>
      <c r="B30521" s="2">
        <v>-5.3799113481940974</v>
      </c>
    </row>
    <row r="30522" spans="1:2" x14ac:dyDescent="0.25">
      <c r="A30522" s="1">
        <v>42391.194444444445</v>
      </c>
      <c r="B30522" s="2">
        <v>-40.1440297957665</v>
      </c>
    </row>
    <row r="30523" spans="1:2" x14ac:dyDescent="0.25">
      <c r="A30523" s="1">
        <v>42391.195138888892</v>
      </c>
      <c r="B30523" s="2">
        <v>-41.936563107831169</v>
      </c>
    </row>
    <row r="30524" spans="1:2" x14ac:dyDescent="0.25">
      <c r="A30524" s="1">
        <v>42391.195833333331</v>
      </c>
      <c r="B30524" s="2">
        <v>-19.403205143503147</v>
      </c>
    </row>
    <row r="30525" spans="1:2" x14ac:dyDescent="0.25">
      <c r="A30525" s="1">
        <v>42391.196527777778</v>
      </c>
      <c r="B30525" s="2">
        <v>-8.5648632558732061</v>
      </c>
    </row>
    <row r="30526" spans="1:2" x14ac:dyDescent="0.25">
      <c r="A30526" s="1">
        <v>42391.197222222225</v>
      </c>
      <c r="B30526" s="2">
        <v>-12.238281057548981</v>
      </c>
    </row>
    <row r="30527" spans="1:2" x14ac:dyDescent="0.25">
      <c r="A30527" s="1">
        <v>42391.197916666664</v>
      </c>
      <c r="B30527" s="2">
        <v>-30.258612249111078</v>
      </c>
    </row>
    <row r="30528" spans="1:2" x14ac:dyDescent="0.25">
      <c r="A30528" s="1">
        <v>42391.198611111111</v>
      </c>
      <c r="B30528" s="2">
        <v>-33.269798698621649</v>
      </c>
    </row>
    <row r="30529" spans="1:2" x14ac:dyDescent="0.25">
      <c r="A30529" s="1">
        <v>42391.199305555558</v>
      </c>
      <c r="B30529" s="2">
        <v>-14.759727782482029</v>
      </c>
    </row>
    <row r="30530" spans="1:2" x14ac:dyDescent="0.25">
      <c r="A30530" s="1">
        <v>42391.199999999997</v>
      </c>
      <c r="B30530" s="2">
        <v>29.047092106030323</v>
      </c>
    </row>
    <row r="30531" spans="1:2" x14ac:dyDescent="0.25">
      <c r="A30531" s="1">
        <v>42391.200694444444</v>
      </c>
      <c r="B30531" s="2">
        <v>36.331584930624132</v>
      </c>
    </row>
    <row r="30532" spans="1:2" x14ac:dyDescent="0.25">
      <c r="A30532" s="1">
        <v>42391.201388888891</v>
      </c>
      <c r="B30532" s="2">
        <v>-22.037425850816362</v>
      </c>
    </row>
    <row r="30533" spans="1:2" x14ac:dyDescent="0.25">
      <c r="A30533" s="1">
        <v>42391.20208333333</v>
      </c>
      <c r="B30533" s="2">
        <v>-16.120734730947881</v>
      </c>
    </row>
    <row r="30534" spans="1:2" x14ac:dyDescent="0.25">
      <c r="A30534" s="1">
        <v>42391.202777777777</v>
      </c>
      <c r="B30534" s="2">
        <v>-9.5266355534675924</v>
      </c>
    </row>
    <row r="30535" spans="1:2" x14ac:dyDescent="0.25">
      <c r="A30535" s="1">
        <v>42391.203472222223</v>
      </c>
      <c r="B30535" s="2">
        <v>-12.597606749235032</v>
      </c>
    </row>
    <row r="30536" spans="1:2" x14ac:dyDescent="0.25">
      <c r="A30536" s="1">
        <v>42391.20416666667</v>
      </c>
      <c r="B30536" s="2">
        <v>-16.227597449547709</v>
      </c>
    </row>
    <row r="30537" spans="1:2" x14ac:dyDescent="0.25">
      <c r="A30537" s="1">
        <v>42391.204861111109</v>
      </c>
      <c r="B30537" s="2">
        <v>-27.914271133863561</v>
      </c>
    </row>
    <row r="30538" spans="1:2" x14ac:dyDescent="0.25">
      <c r="A30538" s="1">
        <v>42391.205555555556</v>
      </c>
      <c r="B30538" s="2">
        <v>-32.138349154189925</v>
      </c>
    </row>
    <row r="30539" spans="1:2" x14ac:dyDescent="0.25">
      <c r="A30539" s="1">
        <v>42391.206250000003</v>
      </c>
      <c r="B30539" s="2">
        <v>-32.69260308796899</v>
      </c>
    </row>
    <row r="30540" spans="1:2" x14ac:dyDescent="0.25">
      <c r="A30540" s="1">
        <v>42391.206944444442</v>
      </c>
      <c r="B30540" s="2">
        <v>-37.710570863696439</v>
      </c>
    </row>
    <row r="30541" spans="1:2" x14ac:dyDescent="0.25">
      <c r="A30541" s="1">
        <v>42391.207638888889</v>
      </c>
      <c r="B30541" s="2">
        <v>-42.605369592395924</v>
      </c>
    </row>
    <row r="30542" spans="1:2" x14ac:dyDescent="0.25">
      <c r="A30542" s="1">
        <v>42391.208333333336</v>
      </c>
      <c r="B30542" s="2">
        <v>-32.643293218807472</v>
      </c>
    </row>
    <row r="30543" spans="1:2" x14ac:dyDescent="0.25">
      <c r="A30543" s="1">
        <v>42391.209027777775</v>
      </c>
      <c r="B30543" s="2">
        <v>-49.791051642936267</v>
      </c>
    </row>
    <row r="30544" spans="1:2" x14ac:dyDescent="0.25">
      <c r="A30544" s="1">
        <v>42391.209722222222</v>
      </c>
      <c r="B30544" s="2">
        <v>-29.904636018667951</v>
      </c>
    </row>
    <row r="30545" spans="1:2" x14ac:dyDescent="0.25">
      <c r="A30545" s="1">
        <v>42391.210416666669</v>
      </c>
      <c r="B30545" s="2">
        <v>-49.436889781597223</v>
      </c>
    </row>
    <row r="30546" spans="1:2" x14ac:dyDescent="0.25">
      <c r="A30546" s="1">
        <v>42391.211111111108</v>
      </c>
      <c r="B30546" s="2">
        <v>-49.901062686983884</v>
      </c>
    </row>
    <row r="30547" spans="1:2" x14ac:dyDescent="0.25">
      <c r="A30547" s="1">
        <v>42391.211805555555</v>
      </c>
      <c r="B30547" s="2">
        <v>-47.357470742937103</v>
      </c>
    </row>
    <row r="30548" spans="1:2" x14ac:dyDescent="0.25">
      <c r="A30548" s="1">
        <v>42391.212500000001</v>
      </c>
      <c r="B30548" s="2">
        <v>-11.701858039367169</v>
      </c>
    </row>
    <row r="30549" spans="1:2" x14ac:dyDescent="0.25">
      <c r="A30549" s="1">
        <v>42391.213194444441</v>
      </c>
      <c r="B30549" s="2">
        <v>13.610018826483186</v>
      </c>
    </row>
    <row r="30550" spans="1:2" x14ac:dyDescent="0.25">
      <c r="A30550" s="1">
        <v>42391.213888888888</v>
      </c>
      <c r="B30550" s="2">
        <v>23.651480653992135</v>
      </c>
    </row>
    <row r="30551" spans="1:2" x14ac:dyDescent="0.25">
      <c r="A30551" s="1">
        <v>42391.214583333334</v>
      </c>
      <c r="B30551" s="2">
        <v>30.451546423173081</v>
      </c>
    </row>
    <row r="30552" spans="1:2" x14ac:dyDescent="0.25">
      <c r="A30552" s="1">
        <v>42391.215277777781</v>
      </c>
      <c r="B30552" s="2">
        <v>27.125448570713829</v>
      </c>
    </row>
    <row r="30553" spans="1:2" x14ac:dyDescent="0.25">
      <c r="A30553" s="1">
        <v>42391.21597222222</v>
      </c>
      <c r="B30553" s="2">
        <v>-18.32333905674556</v>
      </c>
    </row>
    <row r="30554" spans="1:2" x14ac:dyDescent="0.25">
      <c r="A30554" s="1">
        <v>42391.216666666667</v>
      </c>
      <c r="B30554" s="2">
        <v>-50.282884134938165</v>
      </c>
    </row>
    <row r="30555" spans="1:2" x14ac:dyDescent="0.25">
      <c r="A30555" s="1">
        <v>42391.217361111114</v>
      </c>
      <c r="B30555" s="2">
        <v>-51.02036629502642</v>
      </c>
    </row>
    <row r="30556" spans="1:2" x14ac:dyDescent="0.25">
      <c r="A30556" s="1">
        <v>42391.218055555553</v>
      </c>
      <c r="B30556" s="2">
        <v>-74.901668804204874</v>
      </c>
    </row>
    <row r="30557" spans="1:2" x14ac:dyDescent="0.25">
      <c r="A30557" s="1">
        <v>42391.21875</v>
      </c>
      <c r="B30557" s="2">
        <v>-80.565906527359033</v>
      </c>
    </row>
    <row r="30558" spans="1:2" x14ac:dyDescent="0.25">
      <c r="A30558" s="1">
        <v>42391.219444444447</v>
      </c>
      <c r="B30558" s="2">
        <v>-69.622223056899387</v>
      </c>
    </row>
    <row r="30559" spans="1:2" x14ac:dyDescent="0.25">
      <c r="A30559" s="1">
        <v>42391.220138888886</v>
      </c>
      <c r="B30559" s="2">
        <v>-45.287686436866352</v>
      </c>
    </row>
    <row r="30560" spans="1:2" x14ac:dyDescent="0.25">
      <c r="A30560" s="1">
        <v>42391.220833333333</v>
      </c>
      <c r="B30560" s="2">
        <v>-108.33550041628186</v>
      </c>
    </row>
    <row r="30561" spans="1:2" x14ac:dyDescent="0.25">
      <c r="A30561" s="1">
        <v>42391.22152777778</v>
      </c>
      <c r="B30561" s="2">
        <v>-99.232225825742347</v>
      </c>
    </row>
    <row r="30562" spans="1:2" x14ac:dyDescent="0.25">
      <c r="A30562" s="1">
        <v>42391.222222222219</v>
      </c>
      <c r="B30562" s="2">
        <v>-74.515726865785354</v>
      </c>
    </row>
    <row r="30563" spans="1:2" x14ac:dyDescent="0.25">
      <c r="A30563" s="1">
        <v>42391.222916666666</v>
      </c>
      <c r="B30563" s="2">
        <v>-67.808734924687698</v>
      </c>
    </row>
    <row r="30564" spans="1:2" x14ac:dyDescent="0.25">
      <c r="A30564" s="1">
        <v>42391.223611111112</v>
      </c>
      <c r="B30564" s="2">
        <v>-54.631306237660468</v>
      </c>
    </row>
    <row r="30565" spans="1:2" x14ac:dyDescent="0.25">
      <c r="A30565" s="1">
        <v>42391.224305555559</v>
      </c>
      <c r="B30565" s="2">
        <v>-50.904130712766587</v>
      </c>
    </row>
    <row r="30566" spans="1:2" x14ac:dyDescent="0.25">
      <c r="A30566" s="1">
        <v>42391.224999999999</v>
      </c>
      <c r="B30566" s="2">
        <v>-30.164543594095935</v>
      </c>
    </row>
    <row r="30567" spans="1:2" x14ac:dyDescent="0.25">
      <c r="A30567" s="1">
        <v>42391.225694444445</v>
      </c>
      <c r="B30567" s="2">
        <v>-32.82733515845127</v>
      </c>
    </row>
    <row r="30568" spans="1:2" x14ac:dyDescent="0.25">
      <c r="A30568" s="1">
        <v>42391.226388888892</v>
      </c>
      <c r="B30568" s="2">
        <v>-28.657405411430712</v>
      </c>
    </row>
    <row r="30569" spans="1:2" x14ac:dyDescent="0.25">
      <c r="A30569" s="1">
        <v>42391.227083333331</v>
      </c>
      <c r="B30569" s="2">
        <v>6.4362158499371924</v>
      </c>
    </row>
    <row r="30570" spans="1:2" x14ac:dyDescent="0.25">
      <c r="A30570" s="1">
        <v>42391.227777777778</v>
      </c>
      <c r="B30570" s="2">
        <v>25.920886807149508</v>
      </c>
    </row>
    <row r="30571" spans="1:2" x14ac:dyDescent="0.25">
      <c r="A30571" s="1">
        <v>42391.228472222225</v>
      </c>
      <c r="B30571" s="2">
        <v>3.765341092113037</v>
      </c>
    </row>
    <row r="30572" spans="1:2" x14ac:dyDescent="0.25">
      <c r="A30572" s="1">
        <v>42391.229166666664</v>
      </c>
      <c r="B30572" s="2">
        <v>-9.5128635637578558</v>
      </c>
    </row>
    <row r="30573" spans="1:2" x14ac:dyDescent="0.25">
      <c r="A30573" s="1">
        <v>42391.229861111111</v>
      </c>
      <c r="B30573" s="2">
        <v>-1.4423129192587416</v>
      </c>
    </row>
    <row r="30574" spans="1:2" x14ac:dyDescent="0.25">
      <c r="A30574" s="1">
        <v>42391.230555555558</v>
      </c>
      <c r="B30574" s="2">
        <v>11.504101107652726</v>
      </c>
    </row>
    <row r="30575" spans="1:2" x14ac:dyDescent="0.25">
      <c r="A30575" s="1">
        <v>42391.231249999997</v>
      </c>
      <c r="B30575" s="2">
        <v>-5.4035397847493494</v>
      </c>
    </row>
    <row r="30576" spans="1:2" x14ac:dyDescent="0.25">
      <c r="A30576" s="1">
        <v>42391.231944444444</v>
      </c>
      <c r="B30576" s="2">
        <v>19.719023759847428</v>
      </c>
    </row>
    <row r="30577" spans="1:2" x14ac:dyDescent="0.25">
      <c r="A30577" s="1">
        <v>42391.232638888891</v>
      </c>
      <c r="B30577" s="2">
        <v>42.128358920377408</v>
      </c>
    </row>
    <row r="30578" spans="1:2" x14ac:dyDescent="0.25">
      <c r="A30578" s="1">
        <v>42391.23333333333</v>
      </c>
      <c r="B30578" s="2">
        <v>25.097436670834821</v>
      </c>
    </row>
    <row r="30579" spans="1:2" x14ac:dyDescent="0.25">
      <c r="A30579" s="1">
        <v>42391.234027777777</v>
      </c>
      <c r="B30579" s="2">
        <v>16.938866434297719</v>
      </c>
    </row>
    <row r="30580" spans="1:2" x14ac:dyDescent="0.25">
      <c r="A30580" s="1">
        <v>42391.234722222223</v>
      </c>
      <c r="B30580" s="2">
        <v>24.814273606941182</v>
      </c>
    </row>
    <row r="30581" spans="1:2" x14ac:dyDescent="0.25">
      <c r="A30581" s="1">
        <v>42391.23541666667</v>
      </c>
      <c r="B30581" s="2">
        <v>26.107792877159469</v>
      </c>
    </row>
    <row r="30582" spans="1:2" x14ac:dyDescent="0.25">
      <c r="A30582" s="1">
        <v>42391.236111111109</v>
      </c>
      <c r="B30582" s="2">
        <v>28.816110381291463</v>
      </c>
    </row>
    <row r="30583" spans="1:2" x14ac:dyDescent="0.25">
      <c r="A30583" s="1">
        <v>42391.236805555556</v>
      </c>
      <c r="B30583" s="2">
        <v>-2.6434471315675183</v>
      </c>
    </row>
    <row r="30584" spans="1:2" x14ac:dyDescent="0.25">
      <c r="A30584" s="1">
        <v>42391.237500000003</v>
      </c>
      <c r="B30584" s="2">
        <v>-11.591011737313238</v>
      </c>
    </row>
    <row r="30585" spans="1:2" x14ac:dyDescent="0.25">
      <c r="A30585" s="1">
        <v>42391.238194444442</v>
      </c>
      <c r="B30585" s="2">
        <v>-22.919810070530122</v>
      </c>
    </row>
    <row r="30586" spans="1:2" x14ac:dyDescent="0.25">
      <c r="A30586" s="1">
        <v>42391.238888888889</v>
      </c>
      <c r="B30586" s="2">
        <v>-30.977257538694538</v>
      </c>
    </row>
    <row r="30587" spans="1:2" x14ac:dyDescent="0.25">
      <c r="A30587" s="1">
        <v>42391.239583333336</v>
      </c>
      <c r="B30587" s="2">
        <v>-35.159793075327372</v>
      </c>
    </row>
    <row r="30588" spans="1:2" x14ac:dyDescent="0.25">
      <c r="A30588" s="1">
        <v>42391.240277777775</v>
      </c>
      <c r="B30588" s="2">
        <v>-28.367305216252376</v>
      </c>
    </row>
    <row r="30589" spans="1:2" x14ac:dyDescent="0.25">
      <c r="A30589" s="1">
        <v>42391.240972222222</v>
      </c>
      <c r="B30589" s="2">
        <v>-46.90178602164427</v>
      </c>
    </row>
    <row r="30590" spans="1:2" x14ac:dyDescent="0.25">
      <c r="A30590" s="1">
        <v>42391.241666666669</v>
      </c>
      <c r="B30590" s="2">
        <v>-52.081785815376982</v>
      </c>
    </row>
    <row r="30591" spans="1:2" x14ac:dyDescent="0.25">
      <c r="A30591" s="1">
        <v>42391.242361111108</v>
      </c>
      <c r="B30591" s="2">
        <v>-54.317300635896387</v>
      </c>
    </row>
    <row r="30592" spans="1:2" x14ac:dyDescent="0.25">
      <c r="A30592" s="1">
        <v>42391.243055555555</v>
      </c>
      <c r="B30592" s="2">
        <v>-46.612184670941978</v>
      </c>
    </row>
    <row r="30593" spans="1:2" x14ac:dyDescent="0.25">
      <c r="A30593" s="1">
        <v>42391.243750000001</v>
      </c>
      <c r="B30593" s="2">
        <v>-7.0337550292970263</v>
      </c>
    </row>
    <row r="30594" spans="1:2" x14ac:dyDescent="0.25">
      <c r="A30594" s="1">
        <v>42391.244444444441</v>
      </c>
      <c r="B30594" s="2">
        <v>54.875461891081066</v>
      </c>
    </row>
    <row r="30595" spans="1:2" x14ac:dyDescent="0.25">
      <c r="A30595" s="1">
        <v>42391.245138888888</v>
      </c>
      <c r="B30595" s="2">
        <v>70.069415529572865</v>
      </c>
    </row>
    <row r="30596" spans="1:2" x14ac:dyDescent="0.25">
      <c r="A30596" s="1">
        <v>42391.245833333334</v>
      </c>
      <c r="B30596" s="2">
        <v>142.22228985121473</v>
      </c>
    </row>
    <row r="30597" spans="1:2" x14ac:dyDescent="0.25">
      <c r="A30597" s="1">
        <v>42391.246527777781</v>
      </c>
      <c r="B30597" s="2">
        <v>180.0676573344972</v>
      </c>
    </row>
    <row r="30598" spans="1:2" x14ac:dyDescent="0.25">
      <c r="A30598" s="1">
        <v>42391.24722222222</v>
      </c>
      <c r="B30598" s="2">
        <v>183.02075825925374</v>
      </c>
    </row>
    <row r="30599" spans="1:2" x14ac:dyDescent="0.25">
      <c r="A30599" s="1">
        <v>42391.247916666667</v>
      </c>
      <c r="B30599" s="2">
        <v>195.00640260376969</v>
      </c>
    </row>
    <row r="30600" spans="1:2" x14ac:dyDescent="0.25">
      <c r="A30600" s="1">
        <v>42391.248611111114</v>
      </c>
      <c r="B30600" s="2">
        <v>198.89378384655186</v>
      </c>
    </row>
    <row r="30601" spans="1:2" x14ac:dyDescent="0.25">
      <c r="A30601" s="1">
        <v>42391.249305555553</v>
      </c>
      <c r="B30601" s="2">
        <v>215.94367584082454</v>
      </c>
    </row>
    <row r="30602" spans="1:2" x14ac:dyDescent="0.25">
      <c r="A30602" s="1">
        <v>42391.25</v>
      </c>
      <c r="B30602" s="2">
        <v>203.60546292063083</v>
      </c>
    </row>
    <row r="30603" spans="1:2" x14ac:dyDescent="0.25">
      <c r="A30603" s="1">
        <v>42391.250694444447</v>
      </c>
      <c r="B30603" s="2">
        <v>191.90997308425528</v>
      </c>
    </row>
    <row r="30604" spans="1:2" x14ac:dyDescent="0.25">
      <c r="A30604" s="1">
        <v>42391.251388888886</v>
      </c>
      <c r="B30604" s="2">
        <v>174.23437709249944</v>
      </c>
    </row>
    <row r="30605" spans="1:2" x14ac:dyDescent="0.25">
      <c r="A30605" s="1">
        <v>42391.252083333333</v>
      </c>
      <c r="B30605" s="2">
        <v>121.68105942712864</v>
      </c>
    </row>
    <row r="30606" spans="1:2" x14ac:dyDescent="0.25">
      <c r="A30606" s="1">
        <v>42391.25277777778</v>
      </c>
      <c r="B30606" s="2">
        <v>100.27035275370581</v>
      </c>
    </row>
    <row r="30607" spans="1:2" x14ac:dyDescent="0.25">
      <c r="A30607" s="1">
        <v>42391.253472222219</v>
      </c>
      <c r="B30607" s="2">
        <v>61.945731293252905</v>
      </c>
    </row>
    <row r="30608" spans="1:2" x14ac:dyDescent="0.25">
      <c r="A30608" s="1">
        <v>42391.254166666666</v>
      </c>
      <c r="B30608" s="2">
        <v>26.131041428396323</v>
      </c>
    </row>
    <row r="30609" spans="1:2" x14ac:dyDescent="0.25">
      <c r="A30609" s="1">
        <v>42391.254861111112</v>
      </c>
      <c r="B30609" s="2">
        <v>4.6106687891209734</v>
      </c>
    </row>
    <row r="30610" spans="1:2" x14ac:dyDescent="0.25">
      <c r="A30610" s="1">
        <v>42391.255555555559</v>
      </c>
      <c r="B30610" s="2">
        <v>3.925547483227759</v>
      </c>
    </row>
    <row r="30611" spans="1:2" x14ac:dyDescent="0.25">
      <c r="A30611" s="1">
        <v>42391.256249999999</v>
      </c>
      <c r="B30611" s="2">
        <v>23.257216151952161</v>
      </c>
    </row>
    <row r="30612" spans="1:2" x14ac:dyDescent="0.25">
      <c r="A30612" s="1">
        <v>42391.256944444445</v>
      </c>
      <c r="B30612" s="2">
        <v>15.735958095561848</v>
      </c>
    </row>
    <row r="30613" spans="1:2" x14ac:dyDescent="0.25">
      <c r="A30613" s="1">
        <v>42391.257638888892</v>
      </c>
      <c r="B30613" s="2">
        <v>9.3700440971365122</v>
      </c>
    </row>
    <row r="30614" spans="1:2" x14ac:dyDescent="0.25">
      <c r="A30614" s="1">
        <v>42391.258333333331</v>
      </c>
      <c r="B30614" s="2">
        <v>13.705247925918473</v>
      </c>
    </row>
    <row r="30615" spans="1:2" x14ac:dyDescent="0.25">
      <c r="A30615" s="1">
        <v>42391.259027777778</v>
      </c>
      <c r="B30615" s="2">
        <v>8.2725247491636154</v>
      </c>
    </row>
    <row r="30616" spans="1:2" x14ac:dyDescent="0.25">
      <c r="A30616" s="1">
        <v>42391.259722222225</v>
      </c>
      <c r="B30616" s="2">
        <v>-9.6037072885572954</v>
      </c>
    </row>
    <row r="30617" spans="1:2" x14ac:dyDescent="0.25">
      <c r="A30617" s="1">
        <v>42391.260416666664</v>
      </c>
      <c r="B30617" s="2">
        <v>-32.768883091319971</v>
      </c>
    </row>
    <row r="30618" spans="1:2" x14ac:dyDescent="0.25">
      <c r="A30618" s="1">
        <v>42391.261111111111</v>
      </c>
      <c r="B30618" s="2">
        <v>-18.439827590318842</v>
      </c>
    </row>
    <row r="30619" spans="1:2" x14ac:dyDescent="0.25">
      <c r="A30619" s="1">
        <v>42391.261805555558</v>
      </c>
      <c r="B30619" s="2">
        <v>-58.892791406951922</v>
      </c>
    </row>
    <row r="30620" spans="1:2" x14ac:dyDescent="0.25">
      <c r="A30620" s="1">
        <v>42391.262499999997</v>
      </c>
      <c r="B30620" s="2">
        <v>-57.538124614671688</v>
      </c>
    </row>
    <row r="30621" spans="1:2" x14ac:dyDescent="0.25">
      <c r="A30621" s="1">
        <v>42391.263194444444</v>
      </c>
      <c r="B30621" s="2">
        <v>-31.851332908095596</v>
      </c>
    </row>
    <row r="30622" spans="1:2" x14ac:dyDescent="0.25">
      <c r="A30622" s="1">
        <v>42391.263888888891</v>
      </c>
      <c r="B30622" s="2">
        <v>-24.567098228905039</v>
      </c>
    </row>
    <row r="30623" spans="1:2" x14ac:dyDescent="0.25">
      <c r="A30623" s="1">
        <v>42391.26458333333</v>
      </c>
      <c r="B30623" s="2">
        <v>23.975988150754709</v>
      </c>
    </row>
    <row r="30624" spans="1:2" x14ac:dyDescent="0.25">
      <c r="A30624" s="1">
        <v>42391.265277777777</v>
      </c>
      <c r="B30624" s="2">
        <v>32.086820162110961</v>
      </c>
    </row>
    <row r="30625" spans="1:2" x14ac:dyDescent="0.25">
      <c r="A30625" s="1">
        <v>42391.265972222223</v>
      </c>
      <c r="B30625" s="2">
        <v>21.969407047637894</v>
      </c>
    </row>
    <row r="30626" spans="1:2" x14ac:dyDescent="0.25">
      <c r="A30626" s="1">
        <v>42391.26666666667</v>
      </c>
      <c r="B30626" s="2">
        <v>6.2595229406098953</v>
      </c>
    </row>
    <row r="30627" spans="1:2" x14ac:dyDescent="0.25">
      <c r="A30627" s="1">
        <v>42391.267361111109</v>
      </c>
      <c r="B30627" s="2">
        <v>-27.584656433983763</v>
      </c>
    </row>
    <row r="30628" spans="1:2" x14ac:dyDescent="0.25">
      <c r="A30628" s="1">
        <v>42391.268055555556</v>
      </c>
      <c r="B30628" s="2">
        <v>-36.554126787400065</v>
      </c>
    </row>
    <row r="30629" spans="1:2" x14ac:dyDescent="0.25">
      <c r="A30629" s="1">
        <v>42391.268750000003</v>
      </c>
      <c r="B30629" s="2">
        <v>-58.864249491583905</v>
      </c>
    </row>
    <row r="30630" spans="1:2" x14ac:dyDescent="0.25">
      <c r="A30630" s="1">
        <v>42391.269444444442</v>
      </c>
      <c r="B30630" s="2">
        <v>-54.539110074397954</v>
      </c>
    </row>
    <row r="30631" spans="1:2" x14ac:dyDescent="0.25">
      <c r="A30631" s="1">
        <v>42391.270138888889</v>
      </c>
      <c r="B30631" s="2">
        <v>-30.320288054633906</v>
      </c>
    </row>
    <row r="30632" spans="1:2" x14ac:dyDescent="0.25">
      <c r="A30632" s="1">
        <v>42391.270833333336</v>
      </c>
      <c r="B30632" s="2">
        <v>-26.563826503716701</v>
      </c>
    </row>
    <row r="30633" spans="1:2" x14ac:dyDescent="0.25">
      <c r="A30633" s="1">
        <v>42391.271527777775</v>
      </c>
      <c r="B30633" s="2">
        <v>-12.012936607655623</v>
      </c>
    </row>
    <row r="30634" spans="1:2" x14ac:dyDescent="0.25">
      <c r="A30634" s="1">
        <v>42391.272222222222</v>
      </c>
      <c r="B30634" s="2">
        <v>8.694225065997065</v>
      </c>
    </row>
    <row r="30635" spans="1:2" x14ac:dyDescent="0.25">
      <c r="A30635" s="1">
        <v>42391.272916666669</v>
      </c>
      <c r="B30635" s="2">
        <v>50.813480238026628</v>
      </c>
    </row>
    <row r="30636" spans="1:2" x14ac:dyDescent="0.25">
      <c r="A30636" s="1">
        <v>42391.273611111108</v>
      </c>
      <c r="B30636" s="2">
        <v>74.708438445387102</v>
      </c>
    </row>
    <row r="30637" spans="1:2" x14ac:dyDescent="0.25">
      <c r="A30637" s="1">
        <v>42391.274305555555</v>
      </c>
      <c r="B30637" s="2">
        <v>99.177435632736888</v>
      </c>
    </row>
    <row r="30638" spans="1:2" x14ac:dyDescent="0.25">
      <c r="A30638" s="1">
        <v>42391.275000000001</v>
      </c>
      <c r="B30638" s="2">
        <v>111.09840879677407</v>
      </c>
    </row>
    <row r="30639" spans="1:2" x14ac:dyDescent="0.25">
      <c r="A30639" s="1">
        <v>42391.275694444441</v>
      </c>
      <c r="B30639" s="2">
        <v>145.15926464389196</v>
      </c>
    </row>
    <row r="30640" spans="1:2" x14ac:dyDescent="0.25">
      <c r="A30640" s="1">
        <v>42391.276388888888</v>
      </c>
      <c r="B30640" s="2">
        <v>107.5009817951747</v>
      </c>
    </row>
    <row r="30641" spans="1:2" x14ac:dyDescent="0.25">
      <c r="A30641" s="1">
        <v>42391.277083333334</v>
      </c>
      <c r="B30641" s="2">
        <v>61.862297058888359</v>
      </c>
    </row>
    <row r="30642" spans="1:2" x14ac:dyDescent="0.25">
      <c r="A30642" s="1">
        <v>42391.277777777781</v>
      </c>
      <c r="B30642" s="2">
        <v>56.339491347056658</v>
      </c>
    </row>
    <row r="30643" spans="1:2" x14ac:dyDescent="0.25">
      <c r="A30643" s="1">
        <v>42391.27847222222</v>
      </c>
      <c r="B30643" s="2">
        <v>9.3931735783184802</v>
      </c>
    </row>
    <row r="30644" spans="1:2" x14ac:dyDescent="0.25">
      <c r="A30644" s="1">
        <v>42391.279166666667</v>
      </c>
      <c r="B30644" s="2">
        <v>-37.598994599783325</v>
      </c>
    </row>
    <row r="30645" spans="1:2" x14ac:dyDescent="0.25">
      <c r="A30645" s="1">
        <v>42391.279861111114</v>
      </c>
      <c r="B30645" s="2">
        <v>-21.781948949414073</v>
      </c>
    </row>
    <row r="30646" spans="1:2" x14ac:dyDescent="0.25">
      <c r="A30646" s="1">
        <v>42391.280555555553</v>
      </c>
      <c r="B30646" s="2">
        <v>-0.57833978843652101</v>
      </c>
    </row>
    <row r="30647" spans="1:2" x14ac:dyDescent="0.25">
      <c r="A30647" s="1">
        <v>42391.28125</v>
      </c>
      <c r="B30647" s="2">
        <v>-2.9504756715206897</v>
      </c>
    </row>
    <row r="30648" spans="1:2" x14ac:dyDescent="0.25">
      <c r="A30648" s="1">
        <v>42391.281944444447</v>
      </c>
      <c r="B30648" s="2">
        <v>12.595221980553955</v>
      </c>
    </row>
    <row r="30649" spans="1:2" x14ac:dyDescent="0.25">
      <c r="A30649" s="1">
        <v>42391.282638888886</v>
      </c>
      <c r="B30649" s="2">
        <v>-5.7772084790902829</v>
      </c>
    </row>
    <row r="30650" spans="1:2" x14ac:dyDescent="0.25">
      <c r="A30650" s="1">
        <v>42391.283333333333</v>
      </c>
      <c r="B30650" s="2">
        <v>30.267494559126014</v>
      </c>
    </row>
    <row r="30651" spans="1:2" x14ac:dyDescent="0.25">
      <c r="A30651" s="1">
        <v>42391.28402777778</v>
      </c>
      <c r="B30651" s="2">
        <v>60.023001665297002</v>
      </c>
    </row>
    <row r="30652" spans="1:2" x14ac:dyDescent="0.25">
      <c r="A30652" s="1">
        <v>42391.284722222219</v>
      </c>
      <c r="B30652" s="2">
        <v>86.240330258663747</v>
      </c>
    </row>
    <row r="30653" spans="1:2" x14ac:dyDescent="0.25">
      <c r="A30653" s="1">
        <v>42391.285416666666</v>
      </c>
      <c r="B30653" s="2">
        <v>112.24835796482706</v>
      </c>
    </row>
    <row r="30654" spans="1:2" x14ac:dyDescent="0.25">
      <c r="A30654" s="1">
        <v>42391.286111111112</v>
      </c>
      <c r="B30654" s="2">
        <v>139.06197763884362</v>
      </c>
    </row>
    <row r="30655" spans="1:2" x14ac:dyDescent="0.25">
      <c r="A30655" s="1">
        <v>42391.286805555559</v>
      </c>
      <c r="B30655" s="2">
        <v>135.10240581215282</v>
      </c>
    </row>
    <row r="30656" spans="1:2" x14ac:dyDescent="0.25">
      <c r="A30656" s="1">
        <v>42391.287499999999</v>
      </c>
      <c r="B30656" s="2">
        <v>126.0718778917275</v>
      </c>
    </row>
    <row r="30657" spans="1:2" x14ac:dyDescent="0.25">
      <c r="A30657" s="1">
        <v>42391.288194444445</v>
      </c>
      <c r="B30657" s="2">
        <v>135.47291471761031</v>
      </c>
    </row>
    <row r="30658" spans="1:2" x14ac:dyDescent="0.25">
      <c r="A30658" s="1">
        <v>42391.288888888892</v>
      </c>
      <c r="B30658" s="2">
        <v>147.94238919414929</v>
      </c>
    </row>
    <row r="30659" spans="1:2" x14ac:dyDescent="0.25">
      <c r="A30659" s="1">
        <v>42391.289583333331</v>
      </c>
      <c r="B30659" s="2">
        <v>134.64562822591591</v>
      </c>
    </row>
    <row r="30660" spans="1:2" x14ac:dyDescent="0.25">
      <c r="A30660" s="1">
        <v>42391.290277777778</v>
      </c>
      <c r="B30660" s="2">
        <v>85.402225272999686</v>
      </c>
    </row>
    <row r="30661" spans="1:2" x14ac:dyDescent="0.25">
      <c r="A30661" s="1">
        <v>42391.290972222225</v>
      </c>
      <c r="B30661" s="2">
        <v>42.455251809678643</v>
      </c>
    </row>
    <row r="30662" spans="1:2" x14ac:dyDescent="0.25">
      <c r="A30662" s="1">
        <v>42391.291666666664</v>
      </c>
      <c r="B30662" s="2">
        <v>-15.758846810580387</v>
      </c>
    </row>
    <row r="30663" spans="1:2" x14ac:dyDescent="0.25">
      <c r="A30663" s="1">
        <v>42391.292361111111</v>
      </c>
      <c r="B30663" s="2">
        <v>-61.025456307278361</v>
      </c>
    </row>
    <row r="30664" spans="1:2" x14ac:dyDescent="0.25">
      <c r="A30664" s="1">
        <v>42391.293055555558</v>
      </c>
      <c r="B30664" s="2">
        <v>-119.10081781661719</v>
      </c>
    </row>
    <row r="30665" spans="1:2" x14ac:dyDescent="0.25">
      <c r="A30665" s="1">
        <v>42391.293749999997</v>
      </c>
      <c r="B30665" s="2">
        <v>-82.341786045381255</v>
      </c>
    </row>
    <row r="30666" spans="1:2" x14ac:dyDescent="0.25">
      <c r="A30666" s="1">
        <v>42391.294444444444</v>
      </c>
      <c r="B30666" s="2">
        <v>-82.7644810931466</v>
      </c>
    </row>
    <row r="30667" spans="1:2" x14ac:dyDescent="0.25">
      <c r="A30667" s="1">
        <v>42391.295138888891</v>
      </c>
      <c r="B30667" s="2">
        <v>-70.798475311948764</v>
      </c>
    </row>
    <row r="30668" spans="1:2" x14ac:dyDescent="0.25">
      <c r="A30668" s="1">
        <v>42391.29583333333</v>
      </c>
      <c r="B30668" s="2">
        <v>-62.693389818838718</v>
      </c>
    </row>
    <row r="30669" spans="1:2" x14ac:dyDescent="0.25">
      <c r="A30669" s="1">
        <v>42391.296527777777</v>
      </c>
      <c r="B30669" s="2">
        <v>-38.759983190766071</v>
      </c>
    </row>
    <row r="30670" spans="1:2" x14ac:dyDescent="0.25">
      <c r="A30670" s="1">
        <v>42391.297222222223</v>
      </c>
      <c r="B30670" s="2">
        <v>10.707533578151681</v>
      </c>
    </row>
    <row r="30671" spans="1:2" x14ac:dyDescent="0.25">
      <c r="A30671" s="1">
        <v>42391.29791666667</v>
      </c>
      <c r="B30671" s="2">
        <v>40.21758510658595</v>
      </c>
    </row>
    <row r="30672" spans="1:2" x14ac:dyDescent="0.25">
      <c r="A30672" s="1">
        <v>42391.298611111109</v>
      </c>
      <c r="B30672" s="2">
        <v>73.201981167068396</v>
      </c>
    </row>
    <row r="30673" spans="1:2" x14ac:dyDescent="0.25">
      <c r="A30673" s="1">
        <v>42391.299305555556</v>
      </c>
      <c r="B30673" s="2">
        <v>110.63581569619515</v>
      </c>
    </row>
    <row r="30674" spans="1:2" x14ac:dyDescent="0.25">
      <c r="A30674" s="1">
        <v>42391.3</v>
      </c>
      <c r="B30674" s="2">
        <v>139.43134371041475</v>
      </c>
    </row>
    <row r="30675" spans="1:2" x14ac:dyDescent="0.25">
      <c r="A30675" s="1">
        <v>42391.300694444442</v>
      </c>
      <c r="B30675" s="2">
        <v>139.20181620183089</v>
      </c>
    </row>
    <row r="30676" spans="1:2" x14ac:dyDescent="0.25">
      <c r="A30676" s="1">
        <v>42391.301388888889</v>
      </c>
      <c r="B30676" s="2">
        <v>152.52424095848497</v>
      </c>
    </row>
    <row r="30677" spans="1:2" x14ac:dyDescent="0.25">
      <c r="A30677" s="1">
        <v>42391.302083333336</v>
      </c>
      <c r="B30677" s="2">
        <v>164.00028375304925</v>
      </c>
    </row>
    <row r="30678" spans="1:2" x14ac:dyDescent="0.25">
      <c r="A30678" s="1">
        <v>42391.302777777775</v>
      </c>
      <c r="B30678" s="2">
        <v>145.99080609627222</v>
      </c>
    </row>
    <row r="30679" spans="1:2" x14ac:dyDescent="0.25">
      <c r="A30679" s="1">
        <v>42391.303472222222</v>
      </c>
      <c r="B30679" s="2">
        <v>113.83292398447325</v>
      </c>
    </row>
    <row r="30680" spans="1:2" x14ac:dyDescent="0.25">
      <c r="A30680" s="1">
        <v>42391.304166666669</v>
      </c>
      <c r="B30680" s="2">
        <v>96.440621134922068</v>
      </c>
    </row>
    <row r="30681" spans="1:2" x14ac:dyDescent="0.25">
      <c r="A30681" s="1">
        <v>42391.304861111108</v>
      </c>
      <c r="B30681" s="2">
        <v>56.834543791242567</v>
      </c>
    </row>
    <row r="30682" spans="1:2" x14ac:dyDescent="0.25">
      <c r="A30682" s="1">
        <v>42391.305555555555</v>
      </c>
      <c r="B30682" s="2">
        <v>51.096055363830722</v>
      </c>
    </row>
    <row r="30683" spans="1:2" x14ac:dyDescent="0.25">
      <c r="A30683" s="1">
        <v>42391.306250000001</v>
      </c>
      <c r="B30683" s="2">
        <v>33.658425771756932</v>
      </c>
    </row>
    <row r="30684" spans="1:2" x14ac:dyDescent="0.25">
      <c r="A30684" s="1">
        <v>42391.306944444441</v>
      </c>
      <c r="B30684" s="2">
        <v>82.973974812993163</v>
      </c>
    </row>
    <row r="30685" spans="1:2" x14ac:dyDescent="0.25">
      <c r="A30685" s="1">
        <v>42391.307638888888</v>
      </c>
      <c r="B30685" s="2">
        <v>62.295064950692662</v>
      </c>
    </row>
    <row r="30686" spans="1:2" x14ac:dyDescent="0.25">
      <c r="A30686" s="1">
        <v>42391.308333333334</v>
      </c>
      <c r="B30686" s="2">
        <v>59.435967170359802</v>
      </c>
    </row>
    <row r="30687" spans="1:2" x14ac:dyDescent="0.25">
      <c r="A30687" s="1">
        <v>42391.309027777781</v>
      </c>
      <c r="B30687" s="2">
        <v>39.079589776483289</v>
      </c>
    </row>
    <row r="30688" spans="1:2" x14ac:dyDescent="0.25">
      <c r="A30688" s="1">
        <v>42391.30972222222</v>
      </c>
      <c r="B30688" s="2">
        <v>61.079170015723989</v>
      </c>
    </row>
    <row r="30689" spans="1:2" x14ac:dyDescent="0.25">
      <c r="A30689" s="1">
        <v>42391.310416666667</v>
      </c>
      <c r="B30689" s="2">
        <v>120.44203397972936</v>
      </c>
    </row>
    <row r="30690" spans="1:2" x14ac:dyDescent="0.25">
      <c r="A30690" s="1">
        <v>42391.311111111114</v>
      </c>
      <c r="B30690" s="2">
        <v>145.91887534687993</v>
      </c>
    </row>
    <row r="30691" spans="1:2" x14ac:dyDescent="0.25">
      <c r="A30691" s="1">
        <v>42391.311805555553</v>
      </c>
      <c r="B30691" s="2">
        <v>133.90431415366086</v>
      </c>
    </row>
    <row r="30692" spans="1:2" x14ac:dyDescent="0.25">
      <c r="A30692" s="1">
        <v>42391.3125</v>
      </c>
      <c r="B30692" s="2">
        <v>103.27103370477367</v>
      </c>
    </row>
    <row r="30693" spans="1:2" x14ac:dyDescent="0.25">
      <c r="A30693" s="1">
        <v>42391.313194444447</v>
      </c>
      <c r="B30693" s="2">
        <v>67.751420356985179</v>
      </c>
    </row>
    <row r="30694" spans="1:2" x14ac:dyDescent="0.25">
      <c r="A30694" s="1">
        <v>42391.313888888886</v>
      </c>
      <c r="B30694" s="2">
        <v>73.405943926458718</v>
      </c>
    </row>
    <row r="30695" spans="1:2" x14ac:dyDescent="0.25">
      <c r="A30695" s="1">
        <v>42391.314583333333</v>
      </c>
      <c r="B30695" s="2">
        <v>53.620294395589248</v>
      </c>
    </row>
    <row r="30696" spans="1:2" x14ac:dyDescent="0.25">
      <c r="A30696" s="1">
        <v>42391.31527777778</v>
      </c>
      <c r="B30696" s="2">
        <v>80.059582451608733</v>
      </c>
    </row>
    <row r="30697" spans="1:2" x14ac:dyDescent="0.25">
      <c r="A30697" s="1">
        <v>42391.315972222219</v>
      </c>
      <c r="B30697" s="2">
        <v>94.190710618426479</v>
      </c>
    </row>
    <row r="30698" spans="1:2" x14ac:dyDescent="0.25">
      <c r="A30698" s="1">
        <v>42391.316666666666</v>
      </c>
      <c r="B30698" s="2">
        <v>80.74699452612937</v>
      </c>
    </row>
    <row r="30699" spans="1:2" x14ac:dyDescent="0.25">
      <c r="A30699" s="1">
        <v>42391.317361111112</v>
      </c>
      <c r="B30699" s="2">
        <v>83.560499290233324</v>
      </c>
    </row>
    <row r="30700" spans="1:2" x14ac:dyDescent="0.25">
      <c r="A30700" s="1">
        <v>42391.318055555559</v>
      </c>
      <c r="B30700" s="2">
        <v>25.831944517053973</v>
      </c>
    </row>
    <row r="30701" spans="1:2" x14ac:dyDescent="0.25">
      <c r="A30701" s="1">
        <v>42391.318749999999</v>
      </c>
      <c r="B30701" s="2">
        <v>14.309581884766036</v>
      </c>
    </row>
    <row r="30702" spans="1:2" x14ac:dyDescent="0.25">
      <c r="A30702" s="1">
        <v>42391.319444444445</v>
      </c>
      <c r="B30702" s="2">
        <v>12.998718076658649</v>
      </c>
    </row>
    <row r="30703" spans="1:2" x14ac:dyDescent="0.25">
      <c r="A30703" s="1">
        <v>42391.320138888892</v>
      </c>
      <c r="B30703" s="2">
        <v>-40.635531242831107</v>
      </c>
    </row>
    <row r="30704" spans="1:2" x14ac:dyDescent="0.25">
      <c r="A30704" s="1">
        <v>42391.320833333331</v>
      </c>
      <c r="B30704" s="2">
        <v>-51.600641044524188</v>
      </c>
    </row>
    <row r="30705" spans="1:2" x14ac:dyDescent="0.25">
      <c r="A30705" s="1">
        <v>42391.321527777778</v>
      </c>
      <c r="B30705" s="2">
        <v>-35.282962247439237</v>
      </c>
    </row>
    <row r="30706" spans="1:2" x14ac:dyDescent="0.25">
      <c r="A30706" s="1">
        <v>42391.322222222225</v>
      </c>
      <c r="B30706" s="2">
        <v>-43.837145484498855</v>
      </c>
    </row>
    <row r="30707" spans="1:2" x14ac:dyDescent="0.25">
      <c r="A30707" s="1">
        <v>42391.322916666664</v>
      </c>
      <c r="B30707" s="2">
        <v>-78.747316581094253</v>
      </c>
    </row>
    <row r="30708" spans="1:2" x14ac:dyDescent="0.25">
      <c r="A30708" s="1">
        <v>42391.323611111111</v>
      </c>
      <c r="B30708" s="2">
        <v>-89.219587722141299</v>
      </c>
    </row>
    <row r="30709" spans="1:2" x14ac:dyDescent="0.25">
      <c r="A30709" s="1">
        <v>42391.324305555558</v>
      </c>
      <c r="B30709" s="2">
        <v>-63.443451693640476</v>
      </c>
    </row>
    <row r="30710" spans="1:2" x14ac:dyDescent="0.25">
      <c r="A30710" s="1">
        <v>42391.324999999997</v>
      </c>
      <c r="B30710" s="2">
        <v>-89.852377855760281</v>
      </c>
    </row>
    <row r="30711" spans="1:2" x14ac:dyDescent="0.25">
      <c r="A30711" s="1">
        <v>42391.325694444444</v>
      </c>
      <c r="B30711" s="2">
        <v>-91.295025729772163</v>
      </c>
    </row>
    <row r="30712" spans="1:2" x14ac:dyDescent="0.25">
      <c r="A30712" s="1">
        <v>42391.326388888891</v>
      </c>
      <c r="B30712" s="2">
        <v>-91.036924518169442</v>
      </c>
    </row>
    <row r="30713" spans="1:2" x14ac:dyDescent="0.25">
      <c r="A30713" s="1">
        <v>42391.32708333333</v>
      </c>
      <c r="B30713" s="2">
        <v>-89.824162348061023</v>
      </c>
    </row>
    <row r="30714" spans="1:2" x14ac:dyDescent="0.25">
      <c r="A30714" s="1">
        <v>42391.327777777777</v>
      </c>
      <c r="B30714" s="2">
        <v>-89.014429747815782</v>
      </c>
    </row>
    <row r="30715" spans="1:2" x14ac:dyDescent="0.25">
      <c r="A30715" s="1">
        <v>42391.328472222223</v>
      </c>
      <c r="B30715" s="2">
        <v>-65.648741050002471</v>
      </c>
    </row>
    <row r="30716" spans="1:2" x14ac:dyDescent="0.25">
      <c r="A30716" s="1">
        <v>42391.32916666667</v>
      </c>
      <c r="B30716" s="2">
        <v>-40.660469971886293</v>
      </c>
    </row>
    <row r="30717" spans="1:2" x14ac:dyDescent="0.25">
      <c r="A30717" s="1">
        <v>42391.329861111109</v>
      </c>
      <c r="B30717" s="2">
        <v>-2.2805312542943286</v>
      </c>
    </row>
    <row r="30718" spans="1:2" x14ac:dyDescent="0.25">
      <c r="A30718" s="1">
        <v>42391.330555555556</v>
      </c>
      <c r="B30718" s="2">
        <v>-33.10555561508081</v>
      </c>
    </row>
    <row r="30719" spans="1:2" x14ac:dyDescent="0.25">
      <c r="A30719" s="1">
        <v>42391.331250000003</v>
      </c>
      <c r="B30719" s="2">
        <v>14.612167713053834</v>
      </c>
    </row>
    <row r="30720" spans="1:2" x14ac:dyDescent="0.25">
      <c r="A30720" s="1">
        <v>42391.331944444442</v>
      </c>
      <c r="B30720" s="2">
        <v>-2.362373862178841</v>
      </c>
    </row>
    <row r="30721" spans="1:2" x14ac:dyDescent="0.25">
      <c r="A30721" s="1">
        <v>42391.332638888889</v>
      </c>
      <c r="B30721" s="2">
        <v>-47.03097701967927</v>
      </c>
    </row>
    <row r="30722" spans="1:2" x14ac:dyDescent="0.25">
      <c r="A30722" s="1">
        <v>42391.333333333336</v>
      </c>
      <c r="B30722" s="2">
        <v>14.067574766466471</v>
      </c>
    </row>
    <row r="30723" spans="1:2" x14ac:dyDescent="0.25">
      <c r="A30723" s="1">
        <v>42391.334027777775</v>
      </c>
      <c r="B30723" s="2">
        <v>-8.7749046122238124</v>
      </c>
    </row>
    <row r="30724" spans="1:2" x14ac:dyDescent="0.25">
      <c r="A30724" s="1">
        <v>42391.334722222222</v>
      </c>
      <c r="B30724" s="2">
        <v>-31.997992766374956</v>
      </c>
    </row>
    <row r="30725" spans="1:2" x14ac:dyDescent="0.25">
      <c r="A30725" s="1">
        <v>42391.335416666669</v>
      </c>
      <c r="B30725" s="2">
        <v>-58.66881910337834</v>
      </c>
    </row>
    <row r="30726" spans="1:2" x14ac:dyDescent="0.25">
      <c r="A30726" s="1">
        <v>42391.336111111108</v>
      </c>
      <c r="B30726" s="2">
        <v>-73.813381225514846</v>
      </c>
    </row>
    <row r="30727" spans="1:2" x14ac:dyDescent="0.25">
      <c r="A30727" s="1">
        <v>42391.336805555555</v>
      </c>
      <c r="B30727" s="2">
        <v>-92.210518900275929</v>
      </c>
    </row>
    <row r="30728" spans="1:2" x14ac:dyDescent="0.25">
      <c r="A30728" s="1">
        <v>42391.337500000001</v>
      </c>
      <c r="B30728" s="2">
        <v>-135.54357173163444</v>
      </c>
    </row>
    <row r="30729" spans="1:2" x14ac:dyDescent="0.25">
      <c r="A30729" s="1">
        <v>42391.338194444441</v>
      </c>
      <c r="B30729" s="2">
        <v>-135.20926621953646</v>
      </c>
    </row>
    <row r="30730" spans="1:2" x14ac:dyDescent="0.25">
      <c r="A30730" s="1">
        <v>42391.338888888888</v>
      </c>
      <c r="B30730" s="2">
        <v>-129.73948518271985</v>
      </c>
    </row>
    <row r="30731" spans="1:2" x14ac:dyDescent="0.25">
      <c r="A30731" s="1">
        <v>42391.339583333334</v>
      </c>
      <c r="B30731" s="2">
        <v>-135.54941148010548</v>
      </c>
    </row>
    <row r="30732" spans="1:2" x14ac:dyDescent="0.25">
      <c r="A30732" s="1">
        <v>42391.340277777781</v>
      </c>
      <c r="B30732" s="2">
        <v>-145.2982344841468</v>
      </c>
    </row>
    <row r="30733" spans="1:2" x14ac:dyDescent="0.25">
      <c r="A30733" s="1">
        <v>42391.34097222222</v>
      </c>
      <c r="B30733" s="2">
        <v>-112.47599120629796</v>
      </c>
    </row>
    <row r="30734" spans="1:2" x14ac:dyDescent="0.25">
      <c r="A30734" s="1">
        <v>42391.341666666667</v>
      </c>
      <c r="B30734" s="2">
        <v>-46.422802742149607</v>
      </c>
    </row>
    <row r="30735" spans="1:2" x14ac:dyDescent="0.25">
      <c r="A30735" s="1">
        <v>42391.342361111114</v>
      </c>
      <c r="B30735" s="2">
        <v>-40.823902509482771</v>
      </c>
    </row>
    <row r="30736" spans="1:2" x14ac:dyDescent="0.25">
      <c r="A30736" s="1">
        <v>42391.343055555553</v>
      </c>
      <c r="B30736" s="2">
        <v>-73.803277449087673</v>
      </c>
    </row>
    <row r="30737" spans="1:2" x14ac:dyDescent="0.25">
      <c r="A30737" s="1">
        <v>42391.34375</v>
      </c>
      <c r="B30737" s="2">
        <v>-85.814149503093603</v>
      </c>
    </row>
    <row r="30738" spans="1:2" x14ac:dyDescent="0.25">
      <c r="A30738" s="1">
        <v>42391.344444444447</v>
      </c>
      <c r="B30738" s="2">
        <v>-78.9228214252973</v>
      </c>
    </row>
    <row r="30739" spans="1:2" x14ac:dyDescent="0.25">
      <c r="A30739" s="1">
        <v>42391.345138888886</v>
      </c>
      <c r="B30739" s="2">
        <v>-77.808385344158154</v>
      </c>
    </row>
    <row r="30740" spans="1:2" x14ac:dyDescent="0.25">
      <c r="A30740" s="1">
        <v>42391.345833333333</v>
      </c>
      <c r="B30740" s="2">
        <v>-74.576271728878297</v>
      </c>
    </row>
    <row r="30741" spans="1:2" x14ac:dyDescent="0.25">
      <c r="A30741" s="1">
        <v>42391.34652777778</v>
      </c>
      <c r="B30741" s="2">
        <v>-34.194025940145366</v>
      </c>
    </row>
    <row r="30742" spans="1:2" x14ac:dyDescent="0.25">
      <c r="A30742" s="1">
        <v>42391.347222222219</v>
      </c>
      <c r="B30742" s="2">
        <v>-31.067959716954888</v>
      </c>
    </row>
    <row r="30743" spans="1:2" x14ac:dyDescent="0.25">
      <c r="A30743" s="1">
        <v>42391.347916666666</v>
      </c>
      <c r="B30743" s="2">
        <v>-50.790471498110371</v>
      </c>
    </row>
    <row r="30744" spans="1:2" x14ac:dyDescent="0.25">
      <c r="A30744" s="1">
        <v>42391.348611111112</v>
      </c>
      <c r="B30744" s="2">
        <v>-57.257230709594054</v>
      </c>
    </row>
    <row r="30745" spans="1:2" x14ac:dyDescent="0.25">
      <c r="A30745" s="1">
        <v>42391.349305555559</v>
      </c>
      <c r="B30745" s="2">
        <v>-59.373360870960944</v>
      </c>
    </row>
    <row r="30746" spans="1:2" x14ac:dyDescent="0.25">
      <c r="A30746" s="1">
        <v>42391.35</v>
      </c>
      <c r="B30746" s="2">
        <v>-63.114321855445937</v>
      </c>
    </row>
    <row r="30747" spans="1:2" x14ac:dyDescent="0.25">
      <c r="A30747" s="1">
        <v>42391.350694444445</v>
      </c>
      <c r="B30747" s="2">
        <v>-50.575747930019858</v>
      </c>
    </row>
    <row r="30748" spans="1:2" x14ac:dyDescent="0.25">
      <c r="A30748" s="1">
        <v>42391.351388888892</v>
      </c>
      <c r="B30748" s="2">
        <v>-40.935126923433081</v>
      </c>
    </row>
    <row r="30749" spans="1:2" x14ac:dyDescent="0.25">
      <c r="A30749" s="1">
        <v>42391.352083333331</v>
      </c>
      <c r="B30749" s="2">
        <v>-6.7027746589859207</v>
      </c>
    </row>
    <row r="30750" spans="1:2" x14ac:dyDescent="0.25">
      <c r="A30750" s="1">
        <v>42391.352777777778</v>
      </c>
      <c r="B30750" s="2">
        <v>17.707053828373319</v>
      </c>
    </row>
    <row r="30751" spans="1:2" x14ac:dyDescent="0.25">
      <c r="A30751" s="1">
        <v>42391.353472222225</v>
      </c>
      <c r="B30751" s="2">
        <v>8.6006537406229953</v>
      </c>
    </row>
    <row r="30752" spans="1:2" x14ac:dyDescent="0.25">
      <c r="A30752" s="1">
        <v>42391.354166666664</v>
      </c>
      <c r="B30752" s="2">
        <v>8.1943999015056761</v>
      </c>
    </row>
    <row r="30753" spans="1:2" x14ac:dyDescent="0.25">
      <c r="A30753" s="1">
        <v>42391.354861111111</v>
      </c>
      <c r="B30753" s="2">
        <v>3.1358271215334148</v>
      </c>
    </row>
    <row r="30754" spans="1:2" x14ac:dyDescent="0.25">
      <c r="A30754" s="1">
        <v>42391.355555555558</v>
      </c>
      <c r="B30754" s="2">
        <v>-16.206699340895284</v>
      </c>
    </row>
    <row r="30755" spans="1:2" x14ac:dyDescent="0.25">
      <c r="A30755" s="1">
        <v>42391.356249999997</v>
      </c>
      <c r="B30755" s="2">
        <v>-11.478781628747917</v>
      </c>
    </row>
    <row r="30756" spans="1:2" x14ac:dyDescent="0.25">
      <c r="A30756" s="1">
        <v>42391.356944444444</v>
      </c>
      <c r="B30756" s="2">
        <v>16.970528983820987</v>
      </c>
    </row>
    <row r="30757" spans="1:2" x14ac:dyDescent="0.25">
      <c r="A30757" s="1">
        <v>42391.357638888891</v>
      </c>
      <c r="B30757" s="2">
        <v>54.967708454704066</v>
      </c>
    </row>
    <row r="30758" spans="1:2" x14ac:dyDescent="0.25">
      <c r="A30758" s="1">
        <v>42391.35833333333</v>
      </c>
      <c r="B30758" s="2">
        <v>53.861032522872364</v>
      </c>
    </row>
    <row r="30759" spans="1:2" x14ac:dyDescent="0.25">
      <c r="A30759" s="1">
        <v>42391.359027777777</v>
      </c>
      <c r="B30759" s="2">
        <v>50.22262560762465</v>
      </c>
    </row>
    <row r="30760" spans="1:2" x14ac:dyDescent="0.25">
      <c r="A30760" s="1">
        <v>42391.359722222223</v>
      </c>
      <c r="B30760" s="2">
        <v>73.671660520714553</v>
      </c>
    </row>
    <row r="30761" spans="1:2" x14ac:dyDescent="0.25">
      <c r="A30761" s="1">
        <v>42391.36041666667</v>
      </c>
      <c r="B30761" s="2">
        <v>79.343488509782276</v>
      </c>
    </row>
    <row r="30762" spans="1:2" x14ac:dyDescent="0.25">
      <c r="A30762" s="1">
        <v>42391.361111111109</v>
      </c>
      <c r="B30762" s="2">
        <v>80.731392165025071</v>
      </c>
    </row>
    <row r="30763" spans="1:2" x14ac:dyDescent="0.25">
      <c r="A30763" s="1">
        <v>42391.361805555556</v>
      </c>
      <c r="B30763" s="2">
        <v>84.145871209727673</v>
      </c>
    </row>
    <row r="30764" spans="1:2" x14ac:dyDescent="0.25">
      <c r="A30764" s="1">
        <v>42391.362500000003</v>
      </c>
      <c r="B30764" s="2">
        <v>74.763108602012892</v>
      </c>
    </row>
    <row r="30765" spans="1:2" x14ac:dyDescent="0.25">
      <c r="A30765" s="1">
        <v>42391.363194444442</v>
      </c>
      <c r="B30765" s="2">
        <v>118.64910434423946</v>
      </c>
    </row>
    <row r="30766" spans="1:2" x14ac:dyDescent="0.25">
      <c r="A30766" s="1">
        <v>42391.363888888889</v>
      </c>
      <c r="B30766" s="2">
        <v>159.24575508140649</v>
      </c>
    </row>
    <row r="30767" spans="1:2" x14ac:dyDescent="0.25">
      <c r="A30767" s="1">
        <v>42391.364583333336</v>
      </c>
      <c r="B30767" s="2">
        <v>178.60002883165919</v>
      </c>
    </row>
    <row r="30768" spans="1:2" x14ac:dyDescent="0.25">
      <c r="A30768" s="1">
        <v>42391.365277777775</v>
      </c>
      <c r="B30768" s="2">
        <v>187.44120309746359</v>
      </c>
    </row>
    <row r="30769" spans="1:2" x14ac:dyDescent="0.25">
      <c r="A30769" s="1">
        <v>42391.365972222222</v>
      </c>
      <c r="B30769" s="2">
        <v>187.67262314183947</v>
      </c>
    </row>
    <row r="30770" spans="1:2" x14ac:dyDescent="0.25">
      <c r="A30770" s="1">
        <v>42391.366666666669</v>
      </c>
      <c r="B30770" s="2">
        <v>157.52135895121609</v>
      </c>
    </row>
    <row r="30771" spans="1:2" x14ac:dyDescent="0.25">
      <c r="A30771" s="1">
        <v>42391.367361111108</v>
      </c>
      <c r="B30771" s="2">
        <v>160.27553172425445</v>
      </c>
    </row>
    <row r="30772" spans="1:2" x14ac:dyDescent="0.25">
      <c r="A30772" s="1">
        <v>42391.368055555555</v>
      </c>
      <c r="B30772" s="2">
        <v>150.11952120941521</v>
      </c>
    </row>
    <row r="30773" spans="1:2" x14ac:dyDescent="0.25">
      <c r="A30773" s="1">
        <v>42391.368750000001</v>
      </c>
      <c r="B30773" s="2">
        <v>133.1982454225421</v>
      </c>
    </row>
    <row r="30774" spans="1:2" x14ac:dyDescent="0.25">
      <c r="A30774" s="1">
        <v>42391.369444444441</v>
      </c>
      <c r="B30774" s="2">
        <v>120.15047672596604</v>
      </c>
    </row>
    <row r="30775" spans="1:2" x14ac:dyDescent="0.25">
      <c r="A30775" s="1">
        <v>42391.370138888888</v>
      </c>
      <c r="B30775" s="2">
        <v>79.427274826832587</v>
      </c>
    </row>
    <row r="30776" spans="1:2" x14ac:dyDescent="0.25">
      <c r="A30776" s="1">
        <v>42391.370833333334</v>
      </c>
      <c r="B30776" s="2">
        <v>42.403542076667264</v>
      </c>
    </row>
    <row r="30777" spans="1:2" x14ac:dyDescent="0.25">
      <c r="A30777" s="1">
        <v>42391.371527777781</v>
      </c>
      <c r="B30777" s="2">
        <v>10.329163467195759</v>
      </c>
    </row>
    <row r="30778" spans="1:2" x14ac:dyDescent="0.25">
      <c r="A30778" s="1">
        <v>42391.37222222222</v>
      </c>
      <c r="B30778" s="2">
        <v>-14.22522586692406</v>
      </c>
    </row>
    <row r="30779" spans="1:2" x14ac:dyDescent="0.25">
      <c r="A30779" s="1">
        <v>42391.372916666667</v>
      </c>
      <c r="B30779" s="2">
        <v>0.81175555291071455</v>
      </c>
    </row>
    <row r="30780" spans="1:2" x14ac:dyDescent="0.25">
      <c r="A30780" s="1">
        <v>42391.373611111114</v>
      </c>
      <c r="B30780" s="2">
        <v>13.105223452987653</v>
      </c>
    </row>
    <row r="30781" spans="1:2" x14ac:dyDescent="0.25">
      <c r="A30781" s="1">
        <v>42391.374305555553</v>
      </c>
      <c r="B30781" s="2">
        <v>-0.50117755270621278</v>
      </c>
    </row>
    <row r="30782" spans="1:2" x14ac:dyDescent="0.25">
      <c r="A30782" s="1">
        <v>42391.375</v>
      </c>
      <c r="B30782" s="2">
        <v>18.885492465885665</v>
      </c>
    </row>
    <row r="30783" spans="1:2" x14ac:dyDescent="0.25">
      <c r="A30783" s="1">
        <v>42391.375694444447</v>
      </c>
      <c r="B30783" s="2">
        <v>26.860156865824926</v>
      </c>
    </row>
    <row r="30784" spans="1:2" x14ac:dyDescent="0.25">
      <c r="A30784" s="1">
        <v>42391.376388888886</v>
      </c>
      <c r="B30784" s="2">
        <v>40.20414355158573</v>
      </c>
    </row>
    <row r="30785" spans="1:2" x14ac:dyDescent="0.25">
      <c r="A30785" s="1">
        <v>42391.377083333333</v>
      </c>
      <c r="B30785" s="2">
        <v>8.2899690157462214</v>
      </c>
    </row>
    <row r="30786" spans="1:2" x14ac:dyDescent="0.25">
      <c r="A30786" s="1">
        <v>42391.37777777778</v>
      </c>
      <c r="B30786" s="2">
        <v>34.941269859801587</v>
      </c>
    </row>
    <row r="30787" spans="1:2" x14ac:dyDescent="0.25">
      <c r="A30787" s="1">
        <v>42391.378472222219</v>
      </c>
      <c r="B30787" s="2">
        <v>27.697705330378085</v>
      </c>
    </row>
    <row r="30788" spans="1:2" x14ac:dyDescent="0.25">
      <c r="A30788" s="1">
        <v>42391.379166666666</v>
      </c>
      <c r="B30788" s="2">
        <v>15.484960904701923</v>
      </c>
    </row>
    <row r="30789" spans="1:2" x14ac:dyDescent="0.25">
      <c r="A30789" s="1">
        <v>42391.379861111112</v>
      </c>
      <c r="B30789" s="2">
        <v>53.570560716550489</v>
      </c>
    </row>
    <row r="30790" spans="1:2" x14ac:dyDescent="0.25">
      <c r="A30790" s="1">
        <v>42391.380555555559</v>
      </c>
      <c r="B30790" s="2">
        <v>59.719198446696588</v>
      </c>
    </row>
    <row r="30791" spans="1:2" x14ac:dyDescent="0.25">
      <c r="A30791" s="1">
        <v>42391.381249999999</v>
      </c>
      <c r="B30791" s="2">
        <v>52.063203596758349</v>
      </c>
    </row>
    <row r="30792" spans="1:2" x14ac:dyDescent="0.25">
      <c r="A30792" s="1">
        <v>42391.381944444445</v>
      </c>
      <c r="B30792" s="2">
        <v>42.224017948986145</v>
      </c>
    </row>
    <row r="30793" spans="1:2" x14ac:dyDescent="0.25">
      <c r="A30793" s="1">
        <v>42391.382638888892</v>
      </c>
      <c r="B30793" s="2">
        <v>55.834691311440352</v>
      </c>
    </row>
    <row r="30794" spans="1:2" x14ac:dyDescent="0.25">
      <c r="A30794" s="1">
        <v>42391.383333333331</v>
      </c>
      <c r="B30794" s="2">
        <v>60.544401055400762</v>
      </c>
    </row>
    <row r="30795" spans="1:2" x14ac:dyDescent="0.25">
      <c r="A30795" s="1">
        <v>42391.384027777778</v>
      </c>
      <c r="B30795" s="2">
        <v>65.821023823256837</v>
      </c>
    </row>
    <row r="30796" spans="1:2" x14ac:dyDescent="0.25">
      <c r="A30796" s="1">
        <v>42391.384722222225</v>
      </c>
      <c r="B30796" s="2">
        <v>41.483195432027181</v>
      </c>
    </row>
    <row r="30797" spans="1:2" x14ac:dyDescent="0.25">
      <c r="A30797" s="1">
        <v>42391.385416666664</v>
      </c>
      <c r="B30797" s="2">
        <v>44.569612097229403</v>
      </c>
    </row>
    <row r="30798" spans="1:2" x14ac:dyDescent="0.25">
      <c r="A30798" s="1">
        <v>42391.386111111111</v>
      </c>
      <c r="B30798" s="2">
        <v>53.147742151567947</v>
      </c>
    </row>
    <row r="30799" spans="1:2" x14ac:dyDescent="0.25">
      <c r="A30799" s="1">
        <v>42391.386805555558</v>
      </c>
      <c r="B30799" s="2">
        <v>47.529983130902593</v>
      </c>
    </row>
    <row r="30800" spans="1:2" x14ac:dyDescent="0.25">
      <c r="A30800" s="1">
        <v>42391.387499999997</v>
      </c>
      <c r="B30800" s="2">
        <v>34.027120681427185</v>
      </c>
    </row>
    <row r="30801" spans="1:2" x14ac:dyDescent="0.25">
      <c r="A30801" s="1">
        <v>42391.388194444444</v>
      </c>
      <c r="B30801" s="2">
        <v>32.396941962177515</v>
      </c>
    </row>
    <row r="30802" spans="1:2" x14ac:dyDescent="0.25">
      <c r="A30802" s="1">
        <v>42391.388888888891</v>
      </c>
      <c r="B30802" s="2">
        <v>24.55014468422111</v>
      </c>
    </row>
    <row r="30803" spans="1:2" x14ac:dyDescent="0.25">
      <c r="A30803" s="1">
        <v>42391.38958333333</v>
      </c>
      <c r="B30803" s="2">
        <v>42.346296610411564</v>
      </c>
    </row>
    <row r="30804" spans="1:2" x14ac:dyDescent="0.25">
      <c r="A30804" s="1">
        <v>42391.390277777777</v>
      </c>
      <c r="B30804" s="2">
        <v>56.700078189213919</v>
      </c>
    </row>
    <row r="30805" spans="1:2" x14ac:dyDescent="0.25">
      <c r="A30805" s="1">
        <v>42391.390972222223</v>
      </c>
      <c r="B30805" s="2">
        <v>45.238425183426685</v>
      </c>
    </row>
    <row r="30806" spans="1:2" x14ac:dyDescent="0.25">
      <c r="A30806" s="1">
        <v>42391.39166666667</v>
      </c>
      <c r="B30806" s="2">
        <v>90.209147275549668</v>
      </c>
    </row>
    <row r="30807" spans="1:2" x14ac:dyDescent="0.25">
      <c r="A30807" s="1">
        <v>42391.392361111109</v>
      </c>
      <c r="B30807" s="2">
        <v>97.217296055789731</v>
      </c>
    </row>
    <row r="30808" spans="1:2" x14ac:dyDescent="0.25">
      <c r="A30808" s="1">
        <v>42391.393055555556</v>
      </c>
      <c r="B30808" s="2">
        <v>82.185539246232167</v>
      </c>
    </row>
    <row r="30809" spans="1:2" x14ac:dyDescent="0.25">
      <c r="A30809" s="1">
        <v>42391.393750000003</v>
      </c>
      <c r="B30809" s="2">
        <v>82.878111140565792</v>
      </c>
    </row>
    <row r="30810" spans="1:2" x14ac:dyDescent="0.25">
      <c r="A30810" s="1">
        <v>42391.394444444442</v>
      </c>
      <c r="B30810" s="2">
        <v>92.370325474799998</v>
      </c>
    </row>
    <row r="30811" spans="1:2" x14ac:dyDescent="0.25">
      <c r="A30811" s="1">
        <v>42391.395138888889</v>
      </c>
      <c r="B30811" s="2">
        <v>90.093491123244164</v>
      </c>
    </row>
    <row r="30812" spans="1:2" x14ac:dyDescent="0.25">
      <c r="A30812" s="1">
        <v>42391.395833333336</v>
      </c>
      <c r="B30812" s="2">
        <v>61.243858751068665</v>
      </c>
    </row>
    <row r="30813" spans="1:2" x14ac:dyDescent="0.25">
      <c r="A30813" s="1">
        <v>42391.396527777775</v>
      </c>
      <c r="B30813" s="2">
        <v>16.643908286094664</v>
      </c>
    </row>
    <row r="30814" spans="1:2" x14ac:dyDescent="0.25">
      <c r="A30814" s="1">
        <v>42391.397222222222</v>
      </c>
      <c r="B30814" s="2">
        <v>25.887790720490255</v>
      </c>
    </row>
    <row r="30815" spans="1:2" x14ac:dyDescent="0.25">
      <c r="A30815" s="1">
        <v>42391.397916666669</v>
      </c>
      <c r="B30815" s="2">
        <v>22.369838703261241</v>
      </c>
    </row>
    <row r="30816" spans="1:2" x14ac:dyDescent="0.25">
      <c r="A30816" s="1">
        <v>42391.398611111108</v>
      </c>
      <c r="B30816" s="2">
        <v>34.695524719568006</v>
      </c>
    </row>
    <row r="30817" spans="1:2" x14ac:dyDescent="0.25">
      <c r="A30817" s="1">
        <v>42391.399305555555</v>
      </c>
      <c r="B30817" s="2">
        <v>20.268875584812001</v>
      </c>
    </row>
    <row r="30818" spans="1:2" x14ac:dyDescent="0.25">
      <c r="A30818" s="1">
        <v>42391.4</v>
      </c>
      <c r="B30818" s="2">
        <v>43.615807374318443</v>
      </c>
    </row>
    <row r="30819" spans="1:2" x14ac:dyDescent="0.25">
      <c r="A30819" s="1">
        <v>42391.400694444441</v>
      </c>
      <c r="B30819" s="2">
        <v>106.15947572467073</v>
      </c>
    </row>
    <row r="30820" spans="1:2" x14ac:dyDescent="0.25">
      <c r="A30820" s="1">
        <v>42391.401388888888</v>
      </c>
      <c r="B30820" s="2">
        <v>102.12801301123885</v>
      </c>
    </row>
    <row r="30821" spans="1:2" x14ac:dyDescent="0.25">
      <c r="A30821" s="1">
        <v>42391.402083333334</v>
      </c>
      <c r="B30821" s="2">
        <v>58.02533781968426</v>
      </c>
    </row>
    <row r="30822" spans="1:2" x14ac:dyDescent="0.25">
      <c r="A30822" s="1">
        <v>42391.402777777781</v>
      </c>
      <c r="B30822" s="2">
        <v>60.092559422921234</v>
      </c>
    </row>
    <row r="30823" spans="1:2" x14ac:dyDescent="0.25">
      <c r="A30823" s="1">
        <v>42391.40347222222</v>
      </c>
      <c r="B30823" s="2">
        <v>71.744150750670812</v>
      </c>
    </row>
    <row r="30824" spans="1:2" x14ac:dyDescent="0.25">
      <c r="A30824" s="1">
        <v>42391.404166666667</v>
      </c>
      <c r="B30824" s="2">
        <v>61.268974216102897</v>
      </c>
    </row>
    <row r="30825" spans="1:2" x14ac:dyDescent="0.25">
      <c r="A30825" s="1">
        <v>42391.404861111114</v>
      </c>
      <c r="B30825" s="2">
        <v>68.437309550649175</v>
      </c>
    </row>
    <row r="30826" spans="1:2" x14ac:dyDescent="0.25">
      <c r="A30826" s="1">
        <v>42391.405555555553</v>
      </c>
      <c r="B30826" s="2">
        <v>34.776561788774174</v>
      </c>
    </row>
    <row r="30827" spans="1:2" x14ac:dyDescent="0.25">
      <c r="A30827" s="1">
        <v>42391.40625</v>
      </c>
      <c r="B30827" s="2">
        <v>32.646317785674668</v>
      </c>
    </row>
    <row r="30828" spans="1:2" x14ac:dyDescent="0.25">
      <c r="A30828" s="1">
        <v>42391.406944444447</v>
      </c>
      <c r="B30828" s="2">
        <v>40.541739546790872</v>
      </c>
    </row>
    <row r="30829" spans="1:2" x14ac:dyDescent="0.25">
      <c r="A30829" s="1">
        <v>42391.407638888886</v>
      </c>
      <c r="B30829" s="2">
        <v>58.789362741344185</v>
      </c>
    </row>
    <row r="30830" spans="1:2" x14ac:dyDescent="0.25">
      <c r="A30830" s="1">
        <v>42391.408333333333</v>
      </c>
      <c r="B30830" s="2">
        <v>42.965659589111844</v>
      </c>
    </row>
    <row r="30831" spans="1:2" x14ac:dyDescent="0.25">
      <c r="A30831" s="1">
        <v>42391.40902777778</v>
      </c>
      <c r="B30831" s="2">
        <v>25.104676627132964</v>
      </c>
    </row>
    <row r="30832" spans="1:2" x14ac:dyDescent="0.25">
      <c r="A30832" s="1">
        <v>42391.409722222219</v>
      </c>
      <c r="B30832" s="2">
        <v>16.973631237911952</v>
      </c>
    </row>
    <row r="30833" spans="1:2" x14ac:dyDescent="0.25">
      <c r="A30833" s="1">
        <v>42391.410416666666</v>
      </c>
      <c r="B30833" s="2">
        <v>2.8996035387041048</v>
      </c>
    </row>
    <row r="30834" spans="1:2" x14ac:dyDescent="0.25">
      <c r="A30834" s="1">
        <v>42391.411111111112</v>
      </c>
      <c r="B30834" s="2">
        <v>4.6708786297249993</v>
      </c>
    </row>
    <row r="30835" spans="1:2" x14ac:dyDescent="0.25">
      <c r="A30835" s="1">
        <v>42391.411805555559</v>
      </c>
      <c r="B30835" s="2">
        <v>9.4231208712779342</v>
      </c>
    </row>
    <row r="30836" spans="1:2" x14ac:dyDescent="0.25">
      <c r="A30836" s="1">
        <v>42391.412499999999</v>
      </c>
      <c r="B30836" s="2">
        <v>-16.731560220203633</v>
      </c>
    </row>
    <row r="30837" spans="1:2" x14ac:dyDescent="0.25">
      <c r="A30837" s="1">
        <v>42391.413194444445</v>
      </c>
      <c r="B30837" s="2">
        <v>-61.897267358610407</v>
      </c>
    </row>
    <row r="30838" spans="1:2" x14ac:dyDescent="0.25">
      <c r="A30838" s="1">
        <v>42391.413888888892</v>
      </c>
      <c r="B30838" s="2">
        <v>-65.279839619419846</v>
      </c>
    </row>
    <row r="30839" spans="1:2" x14ac:dyDescent="0.25">
      <c r="A30839" s="1">
        <v>42391.414583333331</v>
      </c>
      <c r="B30839" s="2">
        <v>-62.456254461180649</v>
      </c>
    </row>
    <row r="30840" spans="1:2" x14ac:dyDescent="0.25">
      <c r="A30840" s="1">
        <v>42391.415277777778</v>
      </c>
      <c r="B30840" s="2">
        <v>-36.672161613582766</v>
      </c>
    </row>
    <row r="30841" spans="1:2" x14ac:dyDescent="0.25">
      <c r="A30841" s="1">
        <v>42391.415972222225</v>
      </c>
      <c r="B30841" s="2">
        <v>-65.139140176456806</v>
      </c>
    </row>
    <row r="30842" spans="1:2" x14ac:dyDescent="0.25">
      <c r="A30842" s="1">
        <v>42391.416666666664</v>
      </c>
      <c r="B30842" s="2">
        <v>-59.715528313239339</v>
      </c>
    </row>
    <row r="30843" spans="1:2" x14ac:dyDescent="0.25">
      <c r="A30843" s="1">
        <v>42391.417361111111</v>
      </c>
      <c r="B30843" s="2">
        <v>-66.721427400751665</v>
      </c>
    </row>
    <row r="30844" spans="1:2" x14ac:dyDescent="0.25">
      <c r="A30844" s="1">
        <v>42391.418055555558</v>
      </c>
      <c r="B30844" s="2">
        <v>-53.272921117224421</v>
      </c>
    </row>
    <row r="30845" spans="1:2" x14ac:dyDescent="0.25">
      <c r="A30845" s="1">
        <v>42391.418749999997</v>
      </c>
      <c r="B30845" s="2">
        <v>-12.814301745780297</v>
      </c>
    </row>
    <row r="30846" spans="1:2" x14ac:dyDescent="0.25">
      <c r="A30846" s="1">
        <v>42391.419444444444</v>
      </c>
      <c r="B30846" s="2">
        <v>-8.2863138056471755</v>
      </c>
    </row>
    <row r="30847" spans="1:2" x14ac:dyDescent="0.25">
      <c r="A30847" s="1">
        <v>42391.420138888891</v>
      </c>
      <c r="B30847" s="2">
        <v>-8.8476333259013096</v>
      </c>
    </row>
    <row r="30848" spans="1:2" x14ac:dyDescent="0.25">
      <c r="A30848" s="1">
        <v>42391.42083333333</v>
      </c>
      <c r="B30848" s="2">
        <v>-25.829031854412946</v>
      </c>
    </row>
    <row r="30849" spans="1:2" x14ac:dyDescent="0.25">
      <c r="A30849" s="1">
        <v>42391.421527777777</v>
      </c>
      <c r="B30849" s="2">
        <v>-17.570724364825097</v>
      </c>
    </row>
    <row r="30850" spans="1:2" x14ac:dyDescent="0.25">
      <c r="A30850" s="1">
        <v>42391.422222222223</v>
      </c>
      <c r="B30850" s="2">
        <v>-31.382498830387096</v>
      </c>
    </row>
    <row r="30851" spans="1:2" x14ac:dyDescent="0.25">
      <c r="A30851" s="1">
        <v>42391.42291666667</v>
      </c>
      <c r="B30851" s="2">
        <v>23.513341735047774</v>
      </c>
    </row>
    <row r="30852" spans="1:2" x14ac:dyDescent="0.25">
      <c r="A30852" s="1">
        <v>42391.423611111109</v>
      </c>
      <c r="B30852" s="2">
        <v>7.6731827070354486</v>
      </c>
    </row>
    <row r="30853" spans="1:2" x14ac:dyDescent="0.25">
      <c r="A30853" s="1">
        <v>42391.424305555556</v>
      </c>
      <c r="B30853" s="2">
        <v>40.882395726730465</v>
      </c>
    </row>
    <row r="30854" spans="1:2" x14ac:dyDescent="0.25">
      <c r="A30854" s="1">
        <v>42391.425000000003</v>
      </c>
      <c r="B30854" s="2">
        <v>14.357303023049219</v>
      </c>
    </row>
    <row r="30855" spans="1:2" x14ac:dyDescent="0.25">
      <c r="A30855" s="1">
        <v>42391.425694444442</v>
      </c>
      <c r="B30855" s="2">
        <v>39.146652375347912</v>
      </c>
    </row>
    <row r="30856" spans="1:2" x14ac:dyDescent="0.25">
      <c r="A30856" s="1">
        <v>42391.426388888889</v>
      </c>
      <c r="B30856" s="2">
        <v>28.766351995541481</v>
      </c>
    </row>
    <row r="30857" spans="1:2" x14ac:dyDescent="0.25">
      <c r="A30857" s="1">
        <v>42391.427083333336</v>
      </c>
      <c r="B30857" s="2">
        <v>16.221630807954352</v>
      </c>
    </row>
    <row r="30858" spans="1:2" x14ac:dyDescent="0.25">
      <c r="A30858" s="1">
        <v>42391.427777777775</v>
      </c>
      <c r="B30858" s="2">
        <v>23.441422235765881</v>
      </c>
    </row>
    <row r="30859" spans="1:2" x14ac:dyDescent="0.25">
      <c r="A30859" s="1">
        <v>42391.428472222222</v>
      </c>
      <c r="B30859" s="2">
        <v>30.95077274527527</v>
      </c>
    </row>
    <row r="30860" spans="1:2" x14ac:dyDescent="0.25">
      <c r="A30860" s="1">
        <v>42391.429166666669</v>
      </c>
      <c r="B30860" s="2">
        <v>22.474312039687355</v>
      </c>
    </row>
    <row r="30861" spans="1:2" x14ac:dyDescent="0.25">
      <c r="A30861" s="1">
        <v>42391.429861111108</v>
      </c>
      <c r="B30861" s="2">
        <v>29.135403048272323</v>
      </c>
    </row>
    <row r="30862" spans="1:2" x14ac:dyDescent="0.25">
      <c r="A30862" s="1">
        <v>42391.430555555555</v>
      </c>
      <c r="B30862" s="2">
        <v>22.469414970756041</v>
      </c>
    </row>
    <row r="30863" spans="1:2" x14ac:dyDescent="0.25">
      <c r="A30863" s="1">
        <v>42391.431250000001</v>
      </c>
      <c r="B30863" s="2">
        <v>-2.9990882886549417</v>
      </c>
    </row>
    <row r="30864" spans="1:2" x14ac:dyDescent="0.25">
      <c r="A30864" s="1">
        <v>42391.431944444441</v>
      </c>
      <c r="B30864" s="2">
        <v>-18.369055892272446</v>
      </c>
    </row>
    <row r="30865" spans="1:2" x14ac:dyDescent="0.25">
      <c r="A30865" s="1">
        <v>42391.432638888888</v>
      </c>
      <c r="B30865" s="2">
        <v>11.657166341352665</v>
      </c>
    </row>
    <row r="30866" spans="1:2" x14ac:dyDescent="0.25">
      <c r="A30866" s="1">
        <v>42391.433333333334</v>
      </c>
      <c r="B30866" s="2">
        <v>-8.1448885542864442</v>
      </c>
    </row>
    <row r="30867" spans="1:2" x14ac:dyDescent="0.25">
      <c r="A30867" s="1">
        <v>42391.434027777781</v>
      </c>
      <c r="B30867" s="2">
        <v>25.909973154630279</v>
      </c>
    </row>
    <row r="30868" spans="1:2" x14ac:dyDescent="0.25">
      <c r="A30868" s="1">
        <v>42391.43472222222</v>
      </c>
      <c r="B30868" s="2">
        <v>3.7115977345238207</v>
      </c>
    </row>
    <row r="30869" spans="1:2" x14ac:dyDescent="0.25">
      <c r="A30869" s="1">
        <v>42391.435416666667</v>
      </c>
      <c r="B30869" s="2">
        <v>-11.769373793854417</v>
      </c>
    </row>
    <row r="30870" spans="1:2" x14ac:dyDescent="0.25">
      <c r="A30870" s="1">
        <v>42391.436111111114</v>
      </c>
      <c r="B30870" s="2">
        <v>-6.8502045281813482</v>
      </c>
    </row>
    <row r="30871" spans="1:2" x14ac:dyDescent="0.25">
      <c r="A30871" s="1">
        <v>42391.436805555553</v>
      </c>
      <c r="B30871" s="2">
        <v>-7.7038240384669434</v>
      </c>
    </row>
    <row r="30872" spans="1:2" x14ac:dyDescent="0.25">
      <c r="A30872" s="1">
        <v>42391.4375</v>
      </c>
      <c r="B30872" s="2">
        <v>-29.075203527709526</v>
      </c>
    </row>
    <row r="30873" spans="1:2" x14ac:dyDescent="0.25">
      <c r="A30873" s="1">
        <v>42391.438194444447</v>
      </c>
      <c r="B30873" s="2">
        <v>-28.128051434420438</v>
      </c>
    </row>
    <row r="30874" spans="1:2" x14ac:dyDescent="0.25">
      <c r="A30874" s="1">
        <v>42391.438888888886</v>
      </c>
      <c r="B30874" s="2">
        <v>16.438332780202231</v>
      </c>
    </row>
    <row r="30875" spans="1:2" x14ac:dyDescent="0.25">
      <c r="A30875" s="1">
        <v>42391.439583333333</v>
      </c>
      <c r="B30875" s="2">
        <v>3.7738805150889676</v>
      </c>
    </row>
    <row r="30876" spans="1:2" x14ac:dyDescent="0.25">
      <c r="A30876" s="1">
        <v>42391.44027777778</v>
      </c>
      <c r="B30876" s="2">
        <v>-14.931809007989068</v>
      </c>
    </row>
    <row r="30877" spans="1:2" x14ac:dyDescent="0.25">
      <c r="A30877" s="1">
        <v>42391.440972222219</v>
      </c>
      <c r="B30877" s="2">
        <v>-15.399998932871677</v>
      </c>
    </row>
    <row r="30878" spans="1:2" x14ac:dyDescent="0.25">
      <c r="A30878" s="1">
        <v>42391.441666666666</v>
      </c>
      <c r="B30878" s="2">
        <v>-24.972729458711303</v>
      </c>
    </row>
    <row r="30879" spans="1:2" x14ac:dyDescent="0.25">
      <c r="A30879" s="1">
        <v>42391.442361111112</v>
      </c>
      <c r="B30879" s="2">
        <v>-20.482843605409531</v>
      </c>
    </row>
    <row r="30880" spans="1:2" x14ac:dyDescent="0.25">
      <c r="A30880" s="1">
        <v>42391.443055555559</v>
      </c>
      <c r="B30880" s="2">
        <v>-1.1083528457437448</v>
      </c>
    </row>
    <row r="30881" spans="1:2" x14ac:dyDescent="0.25">
      <c r="A30881" s="1">
        <v>42391.443749999999</v>
      </c>
      <c r="B30881" s="2">
        <v>-16.297718057791158</v>
      </c>
    </row>
    <row r="30882" spans="1:2" x14ac:dyDescent="0.25">
      <c r="A30882" s="1">
        <v>42391.444444444445</v>
      </c>
      <c r="B30882" s="2">
        <v>-39.939907469238094</v>
      </c>
    </row>
    <row r="30883" spans="1:2" x14ac:dyDescent="0.25">
      <c r="A30883" s="1">
        <v>42391.445138888892</v>
      </c>
      <c r="B30883" s="2">
        <v>-59.813820405683749</v>
      </c>
    </row>
    <row r="30884" spans="1:2" x14ac:dyDescent="0.25">
      <c r="A30884" s="1">
        <v>42391.445833333331</v>
      </c>
      <c r="B30884" s="2">
        <v>-55.535805260936222</v>
      </c>
    </row>
    <row r="30885" spans="1:2" x14ac:dyDescent="0.25">
      <c r="A30885" s="1">
        <v>42391.446527777778</v>
      </c>
      <c r="B30885" s="2">
        <v>-68.773505063065869</v>
      </c>
    </row>
    <row r="30886" spans="1:2" x14ac:dyDescent="0.25">
      <c r="A30886" s="1">
        <v>42391.447222222225</v>
      </c>
      <c r="B30886" s="2">
        <v>-70.140550566264821</v>
      </c>
    </row>
    <row r="30887" spans="1:2" x14ac:dyDescent="0.25">
      <c r="A30887" s="1">
        <v>42391.447916666664</v>
      </c>
      <c r="B30887" s="2">
        <v>-68.526914802729152</v>
      </c>
    </row>
    <row r="30888" spans="1:2" x14ac:dyDescent="0.25">
      <c r="A30888" s="1">
        <v>42391.448611111111</v>
      </c>
      <c r="B30888" s="2">
        <v>-60.656643832063615</v>
      </c>
    </row>
    <row r="30889" spans="1:2" x14ac:dyDescent="0.25">
      <c r="A30889" s="1">
        <v>42391.449305555558</v>
      </c>
      <c r="B30889" s="2">
        <v>-67.137413760873216</v>
      </c>
    </row>
    <row r="30890" spans="1:2" x14ac:dyDescent="0.25">
      <c r="A30890" s="1">
        <v>42391.45</v>
      </c>
      <c r="B30890" s="2">
        <v>-9.9458209992095359</v>
      </c>
    </row>
    <row r="30891" spans="1:2" x14ac:dyDescent="0.25">
      <c r="A30891" s="1">
        <v>42391.450694444444</v>
      </c>
      <c r="B30891" s="2">
        <v>-36.494594678973471</v>
      </c>
    </row>
    <row r="30892" spans="1:2" x14ac:dyDescent="0.25">
      <c r="A30892" s="1">
        <v>42391.451388888891</v>
      </c>
      <c r="B30892" s="2">
        <v>-69.65030161539714</v>
      </c>
    </row>
    <row r="30893" spans="1:2" x14ac:dyDescent="0.25">
      <c r="A30893" s="1">
        <v>42391.45208333333</v>
      </c>
      <c r="B30893" s="2">
        <v>-80.725917307535809</v>
      </c>
    </row>
    <row r="30894" spans="1:2" x14ac:dyDescent="0.25">
      <c r="A30894" s="1">
        <v>42391.452777777777</v>
      </c>
      <c r="B30894" s="2">
        <v>-73.6527960911626</v>
      </c>
    </row>
    <row r="30895" spans="1:2" x14ac:dyDescent="0.25">
      <c r="A30895" s="1">
        <v>42391.453472222223</v>
      </c>
      <c r="B30895" s="2">
        <v>-47.296704127848109</v>
      </c>
    </row>
    <row r="30896" spans="1:2" x14ac:dyDescent="0.25">
      <c r="A30896" s="1">
        <v>42391.45416666667</v>
      </c>
      <c r="B30896" s="2">
        <v>13.989723889138743</v>
      </c>
    </row>
    <row r="30897" spans="1:2" x14ac:dyDescent="0.25">
      <c r="A30897" s="1">
        <v>42391.454861111109</v>
      </c>
      <c r="B30897" s="2">
        <v>7.5321815593177837</v>
      </c>
    </row>
    <row r="30898" spans="1:2" x14ac:dyDescent="0.25">
      <c r="A30898" s="1">
        <v>42391.455555555556</v>
      </c>
      <c r="B30898" s="2">
        <v>-40.248431452515071</v>
      </c>
    </row>
    <row r="30899" spans="1:2" x14ac:dyDescent="0.25">
      <c r="A30899" s="1">
        <v>42391.456250000003</v>
      </c>
      <c r="B30899" s="2">
        <v>-72.532738482282724</v>
      </c>
    </row>
    <row r="30900" spans="1:2" x14ac:dyDescent="0.25">
      <c r="A30900" s="1">
        <v>42391.456944444442</v>
      </c>
      <c r="B30900" s="2">
        <v>-45.067886006737048</v>
      </c>
    </row>
    <row r="30901" spans="1:2" x14ac:dyDescent="0.25">
      <c r="A30901" s="1">
        <v>42391.457638888889</v>
      </c>
      <c r="B30901" s="2">
        <v>-81.539967566815903</v>
      </c>
    </row>
    <row r="30902" spans="1:2" x14ac:dyDescent="0.25">
      <c r="A30902" s="1">
        <v>42391.458333333336</v>
      </c>
      <c r="B30902" s="2">
        <v>-76.389203100899849</v>
      </c>
    </row>
    <row r="30903" spans="1:2" x14ac:dyDescent="0.25">
      <c r="A30903" s="1">
        <v>42391.459027777775</v>
      </c>
      <c r="B30903" s="2">
        <v>-84.72176626758106</v>
      </c>
    </row>
    <row r="30904" spans="1:2" x14ac:dyDescent="0.25">
      <c r="A30904" s="1">
        <v>42391.459722222222</v>
      </c>
      <c r="B30904" s="2">
        <v>-88.032137102499831</v>
      </c>
    </row>
    <row r="30905" spans="1:2" x14ac:dyDescent="0.25">
      <c r="A30905" s="1">
        <v>42391.460416666669</v>
      </c>
      <c r="B30905" s="2">
        <v>-84.955461274929505</v>
      </c>
    </row>
    <row r="30906" spans="1:2" x14ac:dyDescent="0.25">
      <c r="A30906" s="1">
        <v>42391.461111111108</v>
      </c>
      <c r="B30906" s="2">
        <v>-82.146116085856917</v>
      </c>
    </row>
    <row r="30907" spans="1:2" x14ac:dyDescent="0.25">
      <c r="A30907" s="1">
        <v>42391.461805555555</v>
      </c>
      <c r="B30907" s="2">
        <v>-114.60017705096398</v>
      </c>
    </row>
    <row r="30908" spans="1:2" x14ac:dyDescent="0.25">
      <c r="A30908" s="1">
        <v>42391.462500000001</v>
      </c>
      <c r="B30908" s="2">
        <v>-86.118513594600756</v>
      </c>
    </row>
    <row r="30909" spans="1:2" x14ac:dyDescent="0.25">
      <c r="A30909" s="1">
        <v>42391.463194444441</v>
      </c>
      <c r="B30909" s="2">
        <v>-63.985199156018403</v>
      </c>
    </row>
    <row r="30910" spans="1:2" x14ac:dyDescent="0.25">
      <c r="A30910" s="1">
        <v>42391.463888888888</v>
      </c>
      <c r="B30910" s="2">
        <v>-54.923134278654473</v>
      </c>
    </row>
    <row r="30911" spans="1:2" x14ac:dyDescent="0.25">
      <c r="A30911" s="1">
        <v>42391.464583333334</v>
      </c>
      <c r="B30911" s="2">
        <v>-45.374696426331262</v>
      </c>
    </row>
    <row r="30912" spans="1:2" x14ac:dyDescent="0.25">
      <c r="A30912" s="1">
        <v>42391.465277777781</v>
      </c>
      <c r="B30912" s="2">
        <v>-42.685950263135602</v>
      </c>
    </row>
    <row r="30913" spans="1:2" x14ac:dyDescent="0.25">
      <c r="A30913" s="1">
        <v>42391.46597222222</v>
      </c>
      <c r="B30913" s="2">
        <v>-52.27544261739822</v>
      </c>
    </row>
    <row r="30914" spans="1:2" x14ac:dyDescent="0.25">
      <c r="A30914" s="1">
        <v>42391.466666666667</v>
      </c>
      <c r="B30914" s="2">
        <v>-44.071103444697414</v>
      </c>
    </row>
    <row r="30915" spans="1:2" x14ac:dyDescent="0.25">
      <c r="A30915" s="1">
        <v>42391.467361111114</v>
      </c>
      <c r="B30915" s="2">
        <v>-51.896747728588522</v>
      </c>
    </row>
    <row r="30916" spans="1:2" x14ac:dyDescent="0.25">
      <c r="A30916" s="1">
        <v>42391.468055555553</v>
      </c>
      <c r="B30916" s="2">
        <v>-35.330194894471305</v>
      </c>
    </row>
    <row r="30917" spans="1:2" x14ac:dyDescent="0.25">
      <c r="A30917" s="1">
        <v>42391.46875</v>
      </c>
      <c r="B30917" s="2">
        <v>-9.4599750754927907</v>
      </c>
    </row>
    <row r="30918" spans="1:2" x14ac:dyDescent="0.25">
      <c r="A30918" s="1">
        <v>42391.469444444447</v>
      </c>
      <c r="B30918" s="2">
        <v>-0.42344784558129805</v>
      </c>
    </row>
    <row r="30919" spans="1:2" x14ac:dyDescent="0.25">
      <c r="A30919" s="1">
        <v>42391.470138888886</v>
      </c>
      <c r="B30919" s="2">
        <v>14.073006464307642</v>
      </c>
    </row>
    <row r="30920" spans="1:2" x14ac:dyDescent="0.25">
      <c r="A30920" s="1">
        <v>42391.470833333333</v>
      </c>
      <c r="B30920" s="2">
        <v>7.0847478985374135</v>
      </c>
    </row>
    <row r="30921" spans="1:2" x14ac:dyDescent="0.25">
      <c r="A30921" s="1">
        <v>42391.47152777778</v>
      </c>
      <c r="B30921" s="2">
        <v>-22.455915308053953</v>
      </c>
    </row>
    <row r="30922" spans="1:2" x14ac:dyDescent="0.25">
      <c r="A30922" s="1">
        <v>42391.472222222219</v>
      </c>
      <c r="B30922" s="2">
        <v>-28.847019471762664</v>
      </c>
    </row>
    <row r="30923" spans="1:2" x14ac:dyDescent="0.25">
      <c r="A30923" s="1">
        <v>42391.472916666666</v>
      </c>
      <c r="B30923" s="2">
        <v>-13.365603890024067</v>
      </c>
    </row>
    <row r="30924" spans="1:2" x14ac:dyDescent="0.25">
      <c r="A30924" s="1">
        <v>42391.473611111112</v>
      </c>
      <c r="B30924" s="2">
        <v>-32.445727700739127</v>
      </c>
    </row>
    <row r="30925" spans="1:2" x14ac:dyDescent="0.25">
      <c r="A30925" s="1">
        <v>42391.474305555559</v>
      </c>
      <c r="B30925" s="2">
        <v>-44.355913669386062</v>
      </c>
    </row>
    <row r="30926" spans="1:2" x14ac:dyDescent="0.25">
      <c r="A30926" s="1">
        <v>42391.474999999999</v>
      </c>
      <c r="B30926" s="2">
        <v>-4.2034357037341881</v>
      </c>
    </row>
    <row r="30927" spans="1:2" x14ac:dyDescent="0.25">
      <c r="A30927" s="1">
        <v>42391.475694444445</v>
      </c>
      <c r="B30927" s="2">
        <v>-4.4405409867889833</v>
      </c>
    </row>
    <row r="30928" spans="1:2" x14ac:dyDescent="0.25">
      <c r="A30928" s="1">
        <v>42391.476388888892</v>
      </c>
      <c r="B30928" s="2">
        <v>-1.6967308349451438</v>
      </c>
    </row>
    <row r="30929" spans="1:2" x14ac:dyDescent="0.25">
      <c r="A30929" s="1">
        <v>42391.477083333331</v>
      </c>
      <c r="B30929" s="2">
        <v>11.458838944571713</v>
      </c>
    </row>
    <row r="30930" spans="1:2" x14ac:dyDescent="0.25">
      <c r="A30930" s="1">
        <v>42391.477777777778</v>
      </c>
      <c r="B30930" s="2">
        <v>32.266600100199383</v>
      </c>
    </row>
    <row r="30931" spans="1:2" x14ac:dyDescent="0.25">
      <c r="A30931" s="1">
        <v>42391.478472222225</v>
      </c>
      <c r="B30931" s="2">
        <v>32.469985492534278</v>
      </c>
    </row>
    <row r="30932" spans="1:2" x14ac:dyDescent="0.25">
      <c r="A30932" s="1">
        <v>42391.479166666664</v>
      </c>
      <c r="B30932" s="2">
        <v>19.392285322315487</v>
      </c>
    </row>
    <row r="30933" spans="1:2" x14ac:dyDescent="0.25">
      <c r="A30933" s="1">
        <v>42391.479861111111</v>
      </c>
      <c r="B30933" s="2">
        <v>7.402037536278173</v>
      </c>
    </row>
    <row r="30934" spans="1:2" x14ac:dyDescent="0.25">
      <c r="A30934" s="1">
        <v>42391.480555555558</v>
      </c>
      <c r="B30934" s="2">
        <v>8.9922353108723954</v>
      </c>
    </row>
    <row r="30935" spans="1:2" x14ac:dyDescent="0.25">
      <c r="A30935" s="1">
        <v>42391.481249999997</v>
      </c>
      <c r="B30935" s="2">
        <v>-24.29544151925996</v>
      </c>
    </row>
    <row r="30936" spans="1:2" x14ac:dyDescent="0.25">
      <c r="A30936" s="1">
        <v>42391.481944444444</v>
      </c>
      <c r="B30936" s="2">
        <v>-38.604068805536372</v>
      </c>
    </row>
    <row r="30937" spans="1:2" x14ac:dyDescent="0.25">
      <c r="A30937" s="1">
        <v>42391.482638888891</v>
      </c>
      <c r="B30937" s="2">
        <v>-26.977252951462287</v>
      </c>
    </row>
    <row r="30938" spans="1:2" x14ac:dyDescent="0.25">
      <c r="A30938" s="1">
        <v>42391.48333333333</v>
      </c>
      <c r="B30938" s="2">
        <v>-31.040193152586291</v>
      </c>
    </row>
    <row r="30939" spans="1:2" x14ac:dyDescent="0.25">
      <c r="A30939" s="1">
        <v>42391.484027777777</v>
      </c>
      <c r="B30939" s="2">
        <v>-47.798761034066167</v>
      </c>
    </row>
    <row r="30940" spans="1:2" x14ac:dyDescent="0.25">
      <c r="A30940" s="1">
        <v>42391.484722222223</v>
      </c>
      <c r="B30940" s="2">
        <v>-58.411389471143288</v>
      </c>
    </row>
    <row r="30941" spans="1:2" x14ac:dyDescent="0.25">
      <c r="A30941" s="1">
        <v>42391.48541666667</v>
      </c>
      <c r="B30941" s="2">
        <v>-68.712957257961776</v>
      </c>
    </row>
    <row r="30942" spans="1:2" x14ac:dyDescent="0.25">
      <c r="A30942" s="1">
        <v>42391.486111111109</v>
      </c>
      <c r="B30942" s="2">
        <v>-60.09764333450682</v>
      </c>
    </row>
    <row r="30943" spans="1:2" x14ac:dyDescent="0.25">
      <c r="A30943" s="1">
        <v>42391.486805555556</v>
      </c>
      <c r="B30943" s="2">
        <v>-73.020400705972378</v>
      </c>
    </row>
    <row r="30944" spans="1:2" x14ac:dyDescent="0.25">
      <c r="A30944" s="1">
        <v>42391.487500000003</v>
      </c>
      <c r="B30944" s="2">
        <v>-78.850266273590393</v>
      </c>
    </row>
    <row r="30945" spans="1:2" x14ac:dyDescent="0.25">
      <c r="A30945" s="1">
        <v>42391.488194444442</v>
      </c>
      <c r="B30945" s="2">
        <v>-59.39586384045154</v>
      </c>
    </row>
    <row r="30946" spans="1:2" x14ac:dyDescent="0.25">
      <c r="A30946" s="1">
        <v>42391.488888888889</v>
      </c>
      <c r="B30946" s="2">
        <v>-46.035961153411577</v>
      </c>
    </row>
    <row r="30947" spans="1:2" x14ac:dyDescent="0.25">
      <c r="A30947" s="1">
        <v>42391.489583333336</v>
      </c>
      <c r="B30947" s="2">
        <v>-53.424885295523566</v>
      </c>
    </row>
    <row r="30948" spans="1:2" x14ac:dyDescent="0.25">
      <c r="A30948" s="1">
        <v>42391.490277777775</v>
      </c>
      <c r="B30948" s="2">
        <v>-62.038073361069351</v>
      </c>
    </row>
    <row r="30949" spans="1:2" x14ac:dyDescent="0.25">
      <c r="A30949" s="1">
        <v>42391.490972222222</v>
      </c>
      <c r="B30949" s="2">
        <v>-46.509446697082602</v>
      </c>
    </row>
    <row r="30950" spans="1:2" x14ac:dyDescent="0.25">
      <c r="A30950" s="1">
        <v>42391.491666666669</v>
      </c>
      <c r="B30950" s="2">
        <v>-14.537930473063414</v>
      </c>
    </row>
    <row r="30951" spans="1:2" x14ac:dyDescent="0.25">
      <c r="A30951" s="1">
        <v>42391.492361111108</v>
      </c>
      <c r="B30951" s="2">
        <v>-43.795393104348719</v>
      </c>
    </row>
    <row r="30952" spans="1:2" x14ac:dyDescent="0.25">
      <c r="A30952" s="1">
        <v>42391.493055555555</v>
      </c>
      <c r="B30952" s="2">
        <v>-24.18760630512455</v>
      </c>
    </row>
    <row r="30953" spans="1:2" x14ac:dyDescent="0.25">
      <c r="A30953" s="1">
        <v>42391.493750000001</v>
      </c>
      <c r="B30953" s="2">
        <v>-6.421101908500229</v>
      </c>
    </row>
    <row r="30954" spans="1:2" x14ac:dyDescent="0.25">
      <c r="A30954" s="1">
        <v>42391.494444444441</v>
      </c>
      <c r="B30954" s="2">
        <v>-25.46127855197798</v>
      </c>
    </row>
    <row r="30955" spans="1:2" x14ac:dyDescent="0.25">
      <c r="A30955" s="1">
        <v>42391.495138888888</v>
      </c>
      <c r="B30955" s="2">
        <v>-47.272886186527707</v>
      </c>
    </row>
    <row r="30956" spans="1:2" x14ac:dyDescent="0.25">
      <c r="A30956" s="1">
        <v>42391.495833333334</v>
      </c>
      <c r="B30956" s="2">
        <v>-33.761942514798044</v>
      </c>
    </row>
    <row r="30957" spans="1:2" x14ac:dyDescent="0.25">
      <c r="A30957" s="1">
        <v>42391.496527777781</v>
      </c>
      <c r="B30957" s="2">
        <v>-29.642857904661891</v>
      </c>
    </row>
    <row r="30958" spans="1:2" x14ac:dyDescent="0.25">
      <c r="A30958" s="1">
        <v>42391.49722222222</v>
      </c>
      <c r="B30958" s="2">
        <v>-4.6294275308149127</v>
      </c>
    </row>
    <row r="30959" spans="1:2" x14ac:dyDescent="0.25">
      <c r="A30959" s="1">
        <v>42391.497916666667</v>
      </c>
      <c r="B30959" s="2">
        <v>9.2962147554838648</v>
      </c>
    </row>
    <row r="30960" spans="1:2" x14ac:dyDescent="0.25">
      <c r="A30960" s="1">
        <v>42391.498611111114</v>
      </c>
      <c r="B30960" s="2">
        <v>52.255455307451001</v>
      </c>
    </row>
    <row r="30961" spans="1:2" x14ac:dyDescent="0.25">
      <c r="A30961" s="1">
        <v>42391.499305555553</v>
      </c>
      <c r="B30961" s="2">
        <v>74.868839187728014</v>
      </c>
    </row>
    <row r="30962" spans="1:2" x14ac:dyDescent="0.25">
      <c r="A30962" s="1">
        <v>42391.5</v>
      </c>
      <c r="B30962" s="2">
        <v>83.351204292445132</v>
      </c>
    </row>
    <row r="30963" spans="1:2" x14ac:dyDescent="0.25">
      <c r="A30963" s="1">
        <v>42391.500694444447</v>
      </c>
      <c r="B30963" s="2">
        <v>70.642274550643435</v>
      </c>
    </row>
    <row r="30964" spans="1:2" x14ac:dyDescent="0.25">
      <c r="A30964" s="1">
        <v>42391.501388888886</v>
      </c>
      <c r="B30964" s="2">
        <v>52.8867003207192</v>
      </c>
    </row>
    <row r="30965" spans="1:2" x14ac:dyDescent="0.25">
      <c r="A30965" s="1">
        <v>42391.502083333333</v>
      </c>
      <c r="B30965" s="2">
        <v>69.350092272935825</v>
      </c>
    </row>
    <row r="30966" spans="1:2" x14ac:dyDescent="0.25">
      <c r="A30966" s="1">
        <v>42391.50277777778</v>
      </c>
      <c r="B30966" s="2">
        <v>20.831525748355002</v>
      </c>
    </row>
    <row r="30967" spans="1:2" x14ac:dyDescent="0.25">
      <c r="A30967" s="1">
        <v>42391.503472222219</v>
      </c>
      <c r="B30967" s="2">
        <v>-36.456268332287436</v>
      </c>
    </row>
    <row r="30968" spans="1:2" x14ac:dyDescent="0.25">
      <c r="A30968" s="1">
        <v>42391.504166666666</v>
      </c>
      <c r="B30968" s="2">
        <v>-72.940269312080147</v>
      </c>
    </row>
    <row r="30969" spans="1:2" x14ac:dyDescent="0.25">
      <c r="A30969" s="1">
        <v>42391.504861111112</v>
      </c>
      <c r="B30969" s="2">
        <v>-67.155938099270372</v>
      </c>
    </row>
    <row r="30970" spans="1:2" x14ac:dyDescent="0.25">
      <c r="A30970" s="1">
        <v>42391.505555555559</v>
      </c>
      <c r="B30970" s="2">
        <v>-69.983405108206597</v>
      </c>
    </row>
    <row r="30971" spans="1:2" x14ac:dyDescent="0.25">
      <c r="A30971" s="1">
        <v>42391.506249999999</v>
      </c>
      <c r="B30971" s="2">
        <v>-57.504162915547688</v>
      </c>
    </row>
    <row r="30972" spans="1:2" x14ac:dyDescent="0.25">
      <c r="A30972" s="1">
        <v>42391.506944444445</v>
      </c>
      <c r="B30972" s="2">
        <v>-27.792873978953381</v>
      </c>
    </row>
    <row r="30973" spans="1:2" x14ac:dyDescent="0.25">
      <c r="A30973" s="1">
        <v>42391.507638888892</v>
      </c>
      <c r="B30973" s="2">
        <v>10.956302075666706</v>
      </c>
    </row>
    <row r="30974" spans="1:2" x14ac:dyDescent="0.25">
      <c r="A30974" s="1">
        <v>42391.508333333331</v>
      </c>
      <c r="B30974" s="2">
        <v>5.791505892423447</v>
      </c>
    </row>
    <row r="30975" spans="1:2" x14ac:dyDescent="0.25">
      <c r="A30975" s="1">
        <v>42391.509027777778</v>
      </c>
      <c r="B30975" s="2">
        <v>17.130961307058655</v>
      </c>
    </row>
    <row r="30976" spans="1:2" x14ac:dyDescent="0.25">
      <c r="A30976" s="1">
        <v>42391.509722222225</v>
      </c>
      <c r="B30976" s="2">
        <v>28.996320005173523</v>
      </c>
    </row>
    <row r="30977" spans="1:2" x14ac:dyDescent="0.25">
      <c r="A30977" s="1">
        <v>42391.510416666664</v>
      </c>
      <c r="B30977" s="2">
        <v>28.237379546622105</v>
      </c>
    </row>
    <row r="30978" spans="1:2" x14ac:dyDescent="0.25">
      <c r="A30978" s="1">
        <v>42391.511111111111</v>
      </c>
      <c r="B30978" s="2">
        <v>7.7911095169760909</v>
      </c>
    </row>
    <row r="30979" spans="1:2" x14ac:dyDescent="0.25">
      <c r="A30979" s="1">
        <v>42391.511805555558</v>
      </c>
      <c r="B30979" s="2">
        <v>-19.939519039633161</v>
      </c>
    </row>
    <row r="30980" spans="1:2" x14ac:dyDescent="0.25">
      <c r="A30980" s="1">
        <v>42391.512499999997</v>
      </c>
      <c r="B30980" s="2">
        <v>-19.322870843349179</v>
      </c>
    </row>
    <row r="30981" spans="1:2" x14ac:dyDescent="0.25">
      <c r="A30981" s="1">
        <v>42391.513194444444</v>
      </c>
      <c r="B30981" s="2">
        <v>-15.776108815319215</v>
      </c>
    </row>
    <row r="30982" spans="1:2" x14ac:dyDescent="0.25">
      <c r="A30982" s="1">
        <v>42391.513888888891</v>
      </c>
      <c r="B30982" s="2">
        <v>-5.5504971942621824</v>
      </c>
    </row>
    <row r="30983" spans="1:2" x14ac:dyDescent="0.25">
      <c r="A30983" s="1">
        <v>42391.51458333333</v>
      </c>
      <c r="B30983" s="2">
        <v>-13.414122540474152</v>
      </c>
    </row>
    <row r="30984" spans="1:2" x14ac:dyDescent="0.25">
      <c r="A30984" s="1">
        <v>42391.515277777777</v>
      </c>
      <c r="B30984" s="2">
        <v>3.3704516349622282</v>
      </c>
    </row>
    <row r="30985" spans="1:2" x14ac:dyDescent="0.25">
      <c r="A30985" s="1">
        <v>42391.515972222223</v>
      </c>
      <c r="B30985" s="2">
        <v>7.261909029601763</v>
      </c>
    </row>
    <row r="30986" spans="1:2" x14ac:dyDescent="0.25">
      <c r="A30986" s="1">
        <v>42391.51666666667</v>
      </c>
      <c r="B30986" s="2">
        <v>2.0474009224800587</v>
      </c>
    </row>
    <row r="30987" spans="1:2" x14ac:dyDescent="0.25">
      <c r="A30987" s="1">
        <v>42391.517361111109</v>
      </c>
      <c r="B30987" s="2">
        <v>10.767507398314773</v>
      </c>
    </row>
    <row r="30988" spans="1:2" x14ac:dyDescent="0.25">
      <c r="A30988" s="1">
        <v>42391.518055555556</v>
      </c>
      <c r="B30988" s="2">
        <v>-21.884854597528467</v>
      </c>
    </row>
    <row r="30989" spans="1:2" x14ac:dyDescent="0.25">
      <c r="A30989" s="1">
        <v>42391.518750000003</v>
      </c>
      <c r="B30989" s="2">
        <v>-39.334436099859403</v>
      </c>
    </row>
    <row r="30990" spans="1:2" x14ac:dyDescent="0.25">
      <c r="A30990" s="1">
        <v>42391.519444444442</v>
      </c>
      <c r="B30990" s="2">
        <v>-32.495003195133179</v>
      </c>
    </row>
    <row r="30991" spans="1:2" x14ac:dyDescent="0.25">
      <c r="A30991" s="1">
        <v>42391.520138888889</v>
      </c>
      <c r="B30991" s="2">
        <v>-23.523998112031162</v>
      </c>
    </row>
    <row r="30992" spans="1:2" x14ac:dyDescent="0.25">
      <c r="A30992" s="1">
        <v>42391.520833333336</v>
      </c>
      <c r="B30992" s="2">
        <v>-17.521699564334995</v>
      </c>
    </row>
    <row r="30993" spans="1:2" x14ac:dyDescent="0.25">
      <c r="A30993" s="1">
        <v>42391.521527777775</v>
      </c>
      <c r="B30993" s="2">
        <v>6.5173216709673092</v>
      </c>
    </row>
    <row r="30994" spans="1:2" x14ac:dyDescent="0.25">
      <c r="A30994" s="1">
        <v>42391.522222222222</v>
      </c>
      <c r="B30994" s="2">
        <v>21.40009948194929</v>
      </c>
    </row>
    <row r="30995" spans="1:2" x14ac:dyDescent="0.25">
      <c r="A30995" s="1">
        <v>42391.522916666669</v>
      </c>
      <c r="B30995" s="2">
        <v>4.2367453564695703</v>
      </c>
    </row>
    <row r="30996" spans="1:2" x14ac:dyDescent="0.25">
      <c r="A30996" s="1">
        <v>42391.523611111108</v>
      </c>
      <c r="B30996" s="2">
        <v>-5.7727244826635191</v>
      </c>
    </row>
    <row r="30997" spans="1:2" x14ac:dyDescent="0.25">
      <c r="A30997" s="1">
        <v>42391.524305555555</v>
      </c>
      <c r="B30997" s="2">
        <v>-21.056368992119193</v>
      </c>
    </row>
    <row r="30998" spans="1:2" x14ac:dyDescent="0.25">
      <c r="A30998" s="1">
        <v>42391.525000000001</v>
      </c>
      <c r="B30998" s="2">
        <v>-30.241138688846938</v>
      </c>
    </row>
    <row r="30999" spans="1:2" x14ac:dyDescent="0.25">
      <c r="A30999" s="1">
        <v>42391.525694444441</v>
      </c>
      <c r="B30999" s="2">
        <v>-38.907152028090785</v>
      </c>
    </row>
    <row r="31000" spans="1:2" x14ac:dyDescent="0.25">
      <c r="A31000" s="1">
        <v>42391.526388888888</v>
      </c>
      <c r="B31000" s="2">
        <v>-58.109648864549428</v>
      </c>
    </row>
    <row r="31001" spans="1:2" x14ac:dyDescent="0.25">
      <c r="A31001" s="1">
        <v>42391.527083333334</v>
      </c>
      <c r="B31001" s="2">
        <v>-58.21759247898396</v>
      </c>
    </row>
    <row r="31002" spans="1:2" x14ac:dyDescent="0.25">
      <c r="A31002" s="1">
        <v>42391.527777777781</v>
      </c>
      <c r="B31002" s="2">
        <v>-71.045324939510706</v>
      </c>
    </row>
    <row r="31003" spans="1:2" x14ac:dyDescent="0.25">
      <c r="A31003" s="1">
        <v>42391.52847222222</v>
      </c>
      <c r="B31003" s="2">
        <v>-91.740501412176911</v>
      </c>
    </row>
    <row r="31004" spans="1:2" x14ac:dyDescent="0.25">
      <c r="A31004" s="1">
        <v>42391.529166666667</v>
      </c>
      <c r="B31004" s="2">
        <v>-74.560637362179108</v>
      </c>
    </row>
    <row r="31005" spans="1:2" x14ac:dyDescent="0.25">
      <c r="A31005" s="1">
        <v>42391.529861111114</v>
      </c>
      <c r="B31005" s="2">
        <v>-66.980003030968746</v>
      </c>
    </row>
    <row r="31006" spans="1:2" x14ac:dyDescent="0.25">
      <c r="A31006" s="1">
        <v>42391.530555555553</v>
      </c>
      <c r="B31006" s="2">
        <v>-78.830815649127672</v>
      </c>
    </row>
    <row r="31007" spans="1:2" x14ac:dyDescent="0.25">
      <c r="A31007" s="1">
        <v>42391.53125</v>
      </c>
      <c r="B31007" s="2">
        <v>-85.232260088655551</v>
      </c>
    </row>
    <row r="31008" spans="1:2" x14ac:dyDescent="0.25">
      <c r="A31008" s="1">
        <v>42391.531944444447</v>
      </c>
      <c r="B31008" s="2">
        <v>-67.915999758396836</v>
      </c>
    </row>
    <row r="31009" spans="1:2" x14ac:dyDescent="0.25">
      <c r="A31009" s="1">
        <v>42391.532638888886</v>
      </c>
      <c r="B31009" s="2">
        <v>-90.553605953862032</v>
      </c>
    </row>
    <row r="31010" spans="1:2" x14ac:dyDescent="0.25">
      <c r="A31010" s="1">
        <v>42391.533333333333</v>
      </c>
      <c r="B31010" s="2">
        <v>-100.28637331752883</v>
      </c>
    </row>
    <row r="31011" spans="1:2" x14ac:dyDescent="0.25">
      <c r="A31011" s="1">
        <v>42391.53402777778</v>
      </c>
      <c r="B31011" s="2">
        <v>-92.292962829615377</v>
      </c>
    </row>
    <row r="31012" spans="1:2" x14ac:dyDescent="0.25">
      <c r="A31012" s="1">
        <v>42391.534722222219</v>
      </c>
      <c r="B31012" s="2">
        <v>-86.480224421379774</v>
      </c>
    </row>
    <row r="31013" spans="1:2" x14ac:dyDescent="0.25">
      <c r="A31013" s="1">
        <v>42391.535416666666</v>
      </c>
      <c r="B31013" s="2">
        <v>-91.722132148473364</v>
      </c>
    </row>
    <row r="31014" spans="1:2" x14ac:dyDescent="0.25">
      <c r="A31014" s="1">
        <v>42391.536111111112</v>
      </c>
      <c r="B31014" s="2">
        <v>-60.553057064773746</v>
      </c>
    </row>
    <row r="31015" spans="1:2" x14ac:dyDescent="0.25">
      <c r="A31015" s="1">
        <v>42391.536805555559</v>
      </c>
      <c r="B31015" s="2">
        <v>-56.878519425480526</v>
      </c>
    </row>
    <row r="31016" spans="1:2" x14ac:dyDescent="0.25">
      <c r="A31016" s="1">
        <v>42391.537499999999</v>
      </c>
      <c r="B31016" s="2">
        <v>-69.519417526805768</v>
      </c>
    </row>
    <row r="31017" spans="1:2" x14ac:dyDescent="0.25">
      <c r="A31017" s="1">
        <v>42391.538194444445</v>
      </c>
      <c r="B31017" s="2">
        <v>-65.158979125299567</v>
      </c>
    </row>
    <row r="31018" spans="1:2" x14ac:dyDescent="0.25">
      <c r="A31018" s="1">
        <v>42391.538888888892</v>
      </c>
      <c r="B31018" s="2">
        <v>-76.066164498489044</v>
      </c>
    </row>
    <row r="31019" spans="1:2" x14ac:dyDescent="0.25">
      <c r="A31019" s="1">
        <v>42391.539583333331</v>
      </c>
      <c r="B31019" s="2">
        <v>-112.43853959359889</v>
      </c>
    </row>
    <row r="31020" spans="1:2" x14ac:dyDescent="0.25">
      <c r="A31020" s="1">
        <v>42391.540277777778</v>
      </c>
      <c r="B31020" s="2">
        <v>-96.536549494984015</v>
      </c>
    </row>
    <row r="31021" spans="1:2" x14ac:dyDescent="0.25">
      <c r="A31021" s="1">
        <v>42391.540972222225</v>
      </c>
      <c r="B31021" s="2">
        <v>-72.142522774314656</v>
      </c>
    </row>
    <row r="31022" spans="1:2" x14ac:dyDescent="0.25">
      <c r="A31022" s="1">
        <v>42391.541666666664</v>
      </c>
      <c r="B31022" s="2">
        <v>-70.387790583573704</v>
      </c>
    </row>
    <row r="31023" spans="1:2" x14ac:dyDescent="0.25">
      <c r="A31023" s="1">
        <v>42391.542361111111</v>
      </c>
      <c r="B31023" s="2">
        <v>-65.850655772022819</v>
      </c>
    </row>
    <row r="31024" spans="1:2" x14ac:dyDescent="0.25">
      <c r="A31024" s="1">
        <v>42391.543055555558</v>
      </c>
      <c r="B31024" s="2">
        <v>-60.527365403450673</v>
      </c>
    </row>
    <row r="31025" spans="1:2" x14ac:dyDescent="0.25">
      <c r="A31025" s="1">
        <v>42391.543749999997</v>
      </c>
      <c r="B31025" s="2">
        <v>-48.175009057414719</v>
      </c>
    </row>
    <row r="31026" spans="1:2" x14ac:dyDescent="0.25">
      <c r="A31026" s="1">
        <v>42391.544444444444</v>
      </c>
      <c r="B31026" s="2">
        <v>-69.052090675170376</v>
      </c>
    </row>
    <row r="31027" spans="1:2" x14ac:dyDescent="0.25">
      <c r="A31027" s="1">
        <v>42391.545138888891</v>
      </c>
      <c r="B31027" s="2">
        <v>-98.171179656344847</v>
      </c>
    </row>
    <row r="31028" spans="1:2" x14ac:dyDescent="0.25">
      <c r="A31028" s="1">
        <v>42391.54583333333</v>
      </c>
      <c r="B31028" s="2">
        <v>-81.923883286250444</v>
      </c>
    </row>
    <row r="31029" spans="1:2" x14ac:dyDescent="0.25">
      <c r="A31029" s="1">
        <v>42391.546527777777</v>
      </c>
      <c r="B31029" s="2">
        <v>-70.038188193920845</v>
      </c>
    </row>
    <row r="31030" spans="1:2" x14ac:dyDescent="0.25">
      <c r="A31030" s="1">
        <v>42391.547222222223</v>
      </c>
      <c r="B31030" s="2">
        <v>-89.586031566527282</v>
      </c>
    </row>
    <row r="31031" spans="1:2" x14ac:dyDescent="0.25">
      <c r="A31031" s="1">
        <v>42391.54791666667</v>
      </c>
      <c r="B31031" s="2">
        <v>-96.079549986597456</v>
      </c>
    </row>
    <row r="31032" spans="1:2" x14ac:dyDescent="0.25">
      <c r="A31032" s="1">
        <v>42391.548611111109</v>
      </c>
      <c r="B31032" s="2">
        <v>-62.941658441664188</v>
      </c>
    </row>
    <row r="31033" spans="1:2" x14ac:dyDescent="0.25">
      <c r="A31033" s="1">
        <v>42391.549305555556</v>
      </c>
      <c r="B31033" s="2">
        <v>-43.858078087417134</v>
      </c>
    </row>
    <row r="31034" spans="1:2" x14ac:dyDescent="0.25">
      <c r="A31034" s="1">
        <v>42391.55</v>
      </c>
      <c r="B31034" s="2">
        <v>-27.825677435392087</v>
      </c>
    </row>
    <row r="31035" spans="1:2" x14ac:dyDescent="0.25">
      <c r="A31035" s="1">
        <v>42391.550694444442</v>
      </c>
      <c r="B31035" s="2">
        <v>-40.555067869744377</v>
      </c>
    </row>
    <row r="31036" spans="1:2" x14ac:dyDescent="0.25">
      <c r="A31036" s="1">
        <v>42391.551388888889</v>
      </c>
      <c r="B31036" s="2">
        <v>-50.342504931505147</v>
      </c>
    </row>
    <row r="31037" spans="1:2" x14ac:dyDescent="0.25">
      <c r="A31037" s="1">
        <v>42391.552083333336</v>
      </c>
      <c r="B31037" s="2">
        <v>-44.062816968521901</v>
      </c>
    </row>
    <row r="31038" spans="1:2" x14ac:dyDescent="0.25">
      <c r="A31038" s="1">
        <v>42391.552777777775</v>
      </c>
      <c r="B31038" s="2">
        <v>-56.893106976912044</v>
      </c>
    </row>
    <row r="31039" spans="1:2" x14ac:dyDescent="0.25">
      <c r="A31039" s="1">
        <v>42391.553472222222</v>
      </c>
      <c r="B31039" s="2">
        <v>-60.461478181097966</v>
      </c>
    </row>
    <row r="31040" spans="1:2" x14ac:dyDescent="0.25">
      <c r="A31040" s="1">
        <v>42391.554166666669</v>
      </c>
      <c r="B31040" s="2">
        <v>-52.813037499887287</v>
      </c>
    </row>
    <row r="31041" spans="1:2" x14ac:dyDescent="0.25">
      <c r="A31041" s="1">
        <v>42391.554861111108</v>
      </c>
      <c r="B31041" s="2">
        <v>-61.081365767498696</v>
      </c>
    </row>
    <row r="31042" spans="1:2" x14ac:dyDescent="0.25">
      <c r="A31042" s="1">
        <v>42391.555555555555</v>
      </c>
      <c r="B31042" s="2">
        <v>-41.532660019402584</v>
      </c>
    </row>
    <row r="31043" spans="1:2" x14ac:dyDescent="0.25">
      <c r="A31043" s="1">
        <v>42391.556250000001</v>
      </c>
      <c r="B31043" s="2">
        <v>-28.334549103108778</v>
      </c>
    </row>
    <row r="31044" spans="1:2" x14ac:dyDescent="0.25">
      <c r="A31044" s="1">
        <v>42391.556944444441</v>
      </c>
      <c r="B31044" s="2">
        <v>1.629497997155704</v>
      </c>
    </row>
    <row r="31045" spans="1:2" x14ac:dyDescent="0.25">
      <c r="A31045" s="1">
        <v>42391.557638888888</v>
      </c>
      <c r="B31045" s="2">
        <v>12.959128411699687</v>
      </c>
    </row>
    <row r="31046" spans="1:2" x14ac:dyDescent="0.25">
      <c r="A31046" s="1">
        <v>42391.558333333334</v>
      </c>
      <c r="B31046" s="2">
        <v>-7.0198261338266699</v>
      </c>
    </row>
    <row r="31047" spans="1:2" x14ac:dyDescent="0.25">
      <c r="A31047" s="1">
        <v>42391.559027777781</v>
      </c>
      <c r="B31047" s="2">
        <v>11.945097507690177</v>
      </c>
    </row>
    <row r="31048" spans="1:2" x14ac:dyDescent="0.25">
      <c r="A31048" s="1">
        <v>42391.55972222222</v>
      </c>
      <c r="B31048" s="2">
        <v>-12.982396910522947</v>
      </c>
    </row>
    <row r="31049" spans="1:2" x14ac:dyDescent="0.25">
      <c r="A31049" s="1">
        <v>42391.560416666667</v>
      </c>
      <c r="B31049" s="2">
        <v>-20.544666460602215</v>
      </c>
    </row>
    <row r="31050" spans="1:2" x14ac:dyDescent="0.25">
      <c r="A31050" s="1">
        <v>42391.561111111114</v>
      </c>
      <c r="B31050" s="2">
        <v>-36.045598329634231</v>
      </c>
    </row>
    <row r="31051" spans="1:2" x14ac:dyDescent="0.25">
      <c r="A31051" s="1">
        <v>42391.561805555553</v>
      </c>
      <c r="B31051" s="2">
        <v>-25.670190097269856</v>
      </c>
    </row>
    <row r="31052" spans="1:2" x14ac:dyDescent="0.25">
      <c r="A31052" s="1">
        <v>42391.5625</v>
      </c>
      <c r="B31052" s="2">
        <v>2.7104929086402989</v>
      </c>
    </row>
    <row r="31053" spans="1:2" x14ac:dyDescent="0.25">
      <c r="A31053" s="1">
        <v>42391.563194444447</v>
      </c>
      <c r="B31053" s="2">
        <v>27.911321324335102</v>
      </c>
    </row>
    <row r="31054" spans="1:2" x14ac:dyDescent="0.25">
      <c r="A31054" s="1">
        <v>42391.563888888886</v>
      </c>
      <c r="B31054" s="2">
        <v>53.454363516539644</v>
      </c>
    </row>
    <row r="31055" spans="1:2" x14ac:dyDescent="0.25">
      <c r="A31055" s="1">
        <v>42391.564583333333</v>
      </c>
      <c r="B31055" s="2">
        <v>57.723573218740057</v>
      </c>
    </row>
    <row r="31056" spans="1:2" x14ac:dyDescent="0.25">
      <c r="A31056" s="1">
        <v>42391.56527777778</v>
      </c>
      <c r="B31056" s="2">
        <v>58.564293897848501</v>
      </c>
    </row>
    <row r="31057" spans="1:2" x14ac:dyDescent="0.25">
      <c r="A31057" s="1">
        <v>42391.565972222219</v>
      </c>
      <c r="B31057" s="2">
        <v>47.327806902286831</v>
      </c>
    </row>
    <row r="31058" spans="1:2" x14ac:dyDescent="0.25">
      <c r="A31058" s="1">
        <v>42391.566666666666</v>
      </c>
      <c r="B31058" s="2">
        <v>94.288889790805598</v>
      </c>
    </row>
    <row r="31059" spans="1:2" x14ac:dyDescent="0.25">
      <c r="A31059" s="1">
        <v>42391.567361111112</v>
      </c>
      <c r="B31059" s="2">
        <v>113.39316558591284</v>
      </c>
    </row>
    <row r="31060" spans="1:2" x14ac:dyDescent="0.25">
      <c r="A31060" s="1">
        <v>42391.568055555559</v>
      </c>
      <c r="B31060" s="2">
        <v>84.412841890618438</v>
      </c>
    </row>
    <row r="31061" spans="1:2" x14ac:dyDescent="0.25">
      <c r="A31061" s="1">
        <v>42391.568749999999</v>
      </c>
      <c r="B31061" s="2">
        <v>94.670938015857246</v>
      </c>
    </row>
    <row r="31062" spans="1:2" x14ac:dyDescent="0.25">
      <c r="A31062" s="1">
        <v>42391.569444444445</v>
      </c>
      <c r="B31062" s="2">
        <v>100.46550936784479</v>
      </c>
    </row>
    <row r="31063" spans="1:2" x14ac:dyDescent="0.25">
      <c r="A31063" s="1">
        <v>42391.570138888892</v>
      </c>
      <c r="B31063" s="2">
        <v>150.63803907102363</v>
      </c>
    </row>
    <row r="31064" spans="1:2" x14ac:dyDescent="0.25">
      <c r="A31064" s="1">
        <v>42391.570833333331</v>
      </c>
      <c r="B31064" s="2">
        <v>135.11748751863877</v>
      </c>
    </row>
    <row r="31065" spans="1:2" x14ac:dyDescent="0.25">
      <c r="A31065" s="1">
        <v>42391.571527777778</v>
      </c>
      <c r="B31065" s="2">
        <v>112.62403561066215</v>
      </c>
    </row>
    <row r="31066" spans="1:2" x14ac:dyDescent="0.25">
      <c r="A31066" s="1">
        <v>42391.572222222225</v>
      </c>
      <c r="B31066" s="2">
        <v>101.02854613037974</v>
      </c>
    </row>
    <row r="31067" spans="1:2" x14ac:dyDescent="0.25">
      <c r="A31067" s="1">
        <v>42391.572916666664</v>
      </c>
      <c r="B31067" s="2">
        <v>72.637198942654265</v>
      </c>
    </row>
    <row r="31068" spans="1:2" x14ac:dyDescent="0.25">
      <c r="A31068" s="1">
        <v>42391.573611111111</v>
      </c>
      <c r="B31068" s="2">
        <v>61.485281034634681</v>
      </c>
    </row>
    <row r="31069" spans="1:2" x14ac:dyDescent="0.25">
      <c r="A31069" s="1">
        <v>42391.574305555558</v>
      </c>
      <c r="B31069" s="2">
        <v>47.069747105541559</v>
      </c>
    </row>
    <row r="31070" spans="1:2" x14ac:dyDescent="0.25">
      <c r="A31070" s="1">
        <v>42391.574999999997</v>
      </c>
      <c r="B31070" s="2">
        <v>65.382119877092194</v>
      </c>
    </row>
    <row r="31071" spans="1:2" x14ac:dyDescent="0.25">
      <c r="A31071" s="1">
        <v>42391.575694444444</v>
      </c>
      <c r="B31071" s="2">
        <v>26.924371076482931</v>
      </c>
    </row>
    <row r="31072" spans="1:2" x14ac:dyDescent="0.25">
      <c r="A31072" s="1">
        <v>42391.576388888891</v>
      </c>
      <c r="B31072" s="2">
        <v>30.553202632281074</v>
      </c>
    </row>
    <row r="31073" spans="1:2" x14ac:dyDescent="0.25">
      <c r="A31073" s="1">
        <v>42391.57708333333</v>
      </c>
      <c r="B31073" s="2">
        <v>51.859726228716319</v>
      </c>
    </row>
    <row r="31074" spans="1:2" x14ac:dyDescent="0.25">
      <c r="A31074" s="1">
        <v>42391.577777777777</v>
      </c>
      <c r="B31074" s="2">
        <v>55.433131355455167</v>
      </c>
    </row>
    <row r="31075" spans="1:2" x14ac:dyDescent="0.25">
      <c r="A31075" s="1">
        <v>42391.578472222223</v>
      </c>
      <c r="B31075" s="2">
        <v>66.246239777610754</v>
      </c>
    </row>
    <row r="31076" spans="1:2" x14ac:dyDescent="0.25">
      <c r="A31076" s="1">
        <v>42391.57916666667</v>
      </c>
      <c r="B31076" s="2">
        <v>70.759026305587028</v>
      </c>
    </row>
    <row r="31077" spans="1:2" x14ac:dyDescent="0.25">
      <c r="A31077" s="1">
        <v>42391.579861111109</v>
      </c>
      <c r="B31077" s="2">
        <v>42.234632972388255</v>
      </c>
    </row>
    <row r="31078" spans="1:2" x14ac:dyDescent="0.25">
      <c r="A31078" s="1">
        <v>42391.580555555556</v>
      </c>
      <c r="B31078" s="2">
        <v>48.988471872022878</v>
      </c>
    </row>
    <row r="31079" spans="1:2" x14ac:dyDescent="0.25">
      <c r="A31079" s="1">
        <v>42391.581250000003</v>
      </c>
      <c r="B31079" s="2">
        <v>47.889375066612651</v>
      </c>
    </row>
    <row r="31080" spans="1:2" x14ac:dyDescent="0.25">
      <c r="A31080" s="1">
        <v>42391.581944444442</v>
      </c>
      <c r="B31080" s="2">
        <v>65.281648135156132</v>
      </c>
    </row>
    <row r="31081" spans="1:2" x14ac:dyDescent="0.25">
      <c r="A31081" s="1">
        <v>42391.582638888889</v>
      </c>
      <c r="B31081" s="2">
        <v>63.792959016685685</v>
      </c>
    </row>
    <row r="31082" spans="1:2" x14ac:dyDescent="0.25">
      <c r="A31082" s="1">
        <v>42391.583333333336</v>
      </c>
      <c r="B31082" s="2">
        <v>70.450785309130637</v>
      </c>
    </row>
    <row r="31083" spans="1:2" x14ac:dyDescent="0.25">
      <c r="A31083" s="1">
        <v>42391.584027777775</v>
      </c>
      <c r="B31083" s="2">
        <v>52.434350537048402</v>
      </c>
    </row>
    <row r="31084" spans="1:2" x14ac:dyDescent="0.25">
      <c r="A31084" s="1">
        <v>42391.584722222222</v>
      </c>
      <c r="B31084" s="2">
        <v>51.686267736384373</v>
      </c>
    </row>
    <row r="31085" spans="1:2" x14ac:dyDescent="0.25">
      <c r="A31085" s="1">
        <v>42391.585416666669</v>
      </c>
      <c r="B31085" s="2">
        <v>62.511001753027088</v>
      </c>
    </row>
    <row r="31086" spans="1:2" x14ac:dyDescent="0.25">
      <c r="A31086" s="1">
        <v>42391.586111111108</v>
      </c>
      <c r="B31086" s="2">
        <v>94.792907973755305</v>
      </c>
    </row>
    <row r="31087" spans="1:2" x14ac:dyDescent="0.25">
      <c r="A31087" s="1">
        <v>42391.586805555555</v>
      </c>
      <c r="B31087" s="2">
        <v>76.587525520596927</v>
      </c>
    </row>
    <row r="31088" spans="1:2" x14ac:dyDescent="0.25">
      <c r="A31088" s="1">
        <v>42391.587500000001</v>
      </c>
      <c r="B31088" s="2">
        <v>57.14402090226843</v>
      </c>
    </row>
    <row r="31089" spans="1:2" x14ac:dyDescent="0.25">
      <c r="A31089" s="1">
        <v>42391.588194444441</v>
      </c>
      <c r="B31089" s="2">
        <v>56.254985052580984</v>
      </c>
    </row>
    <row r="31090" spans="1:2" x14ac:dyDescent="0.25">
      <c r="A31090" s="1">
        <v>42391.588888888888</v>
      </c>
      <c r="B31090" s="2">
        <v>96.407671303294293</v>
      </c>
    </row>
    <row r="31091" spans="1:2" x14ac:dyDescent="0.25">
      <c r="A31091" s="1">
        <v>42391.589583333334</v>
      </c>
      <c r="B31091" s="2">
        <v>103.12696094435135</v>
      </c>
    </row>
    <row r="31092" spans="1:2" x14ac:dyDescent="0.25">
      <c r="A31092" s="1">
        <v>42391.590277777781</v>
      </c>
      <c r="B31092" s="2">
        <v>82.917171990273829</v>
      </c>
    </row>
    <row r="31093" spans="1:2" x14ac:dyDescent="0.25">
      <c r="A31093" s="1">
        <v>42391.59097222222</v>
      </c>
      <c r="B31093" s="2">
        <v>61.53493289638233</v>
      </c>
    </row>
    <row r="31094" spans="1:2" x14ac:dyDescent="0.25">
      <c r="A31094" s="1">
        <v>42391.591666666667</v>
      </c>
      <c r="B31094" s="2">
        <v>2.5121644435789978</v>
      </c>
    </row>
    <row r="31095" spans="1:2" x14ac:dyDescent="0.25">
      <c r="A31095" s="1">
        <v>42391.592361111114</v>
      </c>
      <c r="B31095" s="2">
        <v>4.3940541324739266</v>
      </c>
    </row>
    <row r="31096" spans="1:2" x14ac:dyDescent="0.25">
      <c r="A31096" s="1">
        <v>42391.593055555553</v>
      </c>
      <c r="B31096" s="2">
        <v>-4.4226583858757902</v>
      </c>
    </row>
    <row r="31097" spans="1:2" x14ac:dyDescent="0.25">
      <c r="A31097" s="1">
        <v>42391.59375</v>
      </c>
      <c r="B31097" s="2">
        <v>12.611860170793564</v>
      </c>
    </row>
    <row r="31098" spans="1:2" x14ac:dyDescent="0.25">
      <c r="A31098" s="1">
        <v>42391.594444444447</v>
      </c>
      <c r="B31098" s="2">
        <v>45.19164339066095</v>
      </c>
    </row>
    <row r="31099" spans="1:2" x14ac:dyDescent="0.25">
      <c r="A31099" s="1">
        <v>42391.595138888886</v>
      </c>
      <c r="B31099" s="2">
        <v>43.096201102446749</v>
      </c>
    </row>
    <row r="31100" spans="1:2" x14ac:dyDescent="0.25">
      <c r="A31100" s="1">
        <v>42391.595833333333</v>
      </c>
      <c r="B31100" s="2">
        <v>45.136995821476255</v>
      </c>
    </row>
    <row r="31101" spans="1:2" x14ac:dyDescent="0.25">
      <c r="A31101" s="1">
        <v>42391.59652777778</v>
      </c>
      <c r="B31101" s="2">
        <v>59.540266104828333</v>
      </c>
    </row>
    <row r="31102" spans="1:2" x14ac:dyDescent="0.25">
      <c r="A31102" s="1">
        <v>42391.597222222219</v>
      </c>
      <c r="B31102" s="2">
        <v>43.67037767415944</v>
      </c>
    </row>
    <row r="31103" spans="1:2" x14ac:dyDescent="0.25">
      <c r="A31103" s="1">
        <v>42391.597916666666</v>
      </c>
      <c r="B31103" s="2">
        <v>31.508573245774219</v>
      </c>
    </row>
    <row r="31104" spans="1:2" x14ac:dyDescent="0.25">
      <c r="A31104" s="1">
        <v>42391.598611111112</v>
      </c>
      <c r="B31104" s="2">
        <v>36.663589231374502</v>
      </c>
    </row>
    <row r="31105" spans="1:2" x14ac:dyDescent="0.25">
      <c r="A31105" s="1">
        <v>42391.599305555559</v>
      </c>
      <c r="B31105" s="2">
        <v>52.760899133209996</v>
      </c>
    </row>
    <row r="31106" spans="1:2" x14ac:dyDescent="0.25">
      <c r="A31106" s="1">
        <v>42391.6</v>
      </c>
      <c r="B31106" s="2">
        <v>70.821527677567786</v>
      </c>
    </row>
    <row r="31107" spans="1:2" x14ac:dyDescent="0.25">
      <c r="A31107" s="1">
        <v>42391.600694444445</v>
      </c>
      <c r="B31107" s="2">
        <v>68.271781924776349</v>
      </c>
    </row>
    <row r="31108" spans="1:2" x14ac:dyDescent="0.25">
      <c r="A31108" s="1">
        <v>42391.601388888892</v>
      </c>
      <c r="B31108" s="2">
        <v>72.86841313266001</v>
      </c>
    </row>
    <row r="31109" spans="1:2" x14ac:dyDescent="0.25">
      <c r="A31109" s="1">
        <v>42391.602083333331</v>
      </c>
      <c r="B31109" s="2">
        <v>73.627890805164739</v>
      </c>
    </row>
    <row r="31110" spans="1:2" x14ac:dyDescent="0.25">
      <c r="A31110" s="1">
        <v>42391.602777777778</v>
      </c>
      <c r="B31110" s="2">
        <v>73.855230154353194</v>
      </c>
    </row>
    <row r="31111" spans="1:2" x14ac:dyDescent="0.25">
      <c r="A31111" s="1">
        <v>42391.603472222225</v>
      </c>
      <c r="B31111" s="2">
        <v>58.239175374837941</v>
      </c>
    </row>
    <row r="31112" spans="1:2" x14ac:dyDescent="0.25">
      <c r="A31112" s="1">
        <v>42391.604166666664</v>
      </c>
      <c r="B31112" s="2">
        <v>43.916686686961718</v>
      </c>
    </row>
    <row r="31113" spans="1:2" x14ac:dyDescent="0.25">
      <c r="A31113" s="1">
        <v>42391.604861111111</v>
      </c>
      <c r="B31113" s="2">
        <v>32.384420149310124</v>
      </c>
    </row>
    <row r="31114" spans="1:2" x14ac:dyDescent="0.25">
      <c r="A31114" s="1">
        <v>42391.605555555558</v>
      </c>
      <c r="B31114" s="2">
        <v>17.650086507117763</v>
      </c>
    </row>
    <row r="31115" spans="1:2" x14ac:dyDescent="0.25">
      <c r="A31115" s="1">
        <v>42391.606249999997</v>
      </c>
      <c r="B31115" s="2">
        <v>19.307690336981128</v>
      </c>
    </row>
    <row r="31116" spans="1:2" x14ac:dyDescent="0.25">
      <c r="A31116" s="1">
        <v>42391.606944444444</v>
      </c>
      <c r="B31116" s="2">
        <v>35.753953410968826</v>
      </c>
    </row>
    <row r="31117" spans="1:2" x14ac:dyDescent="0.25">
      <c r="A31117" s="1">
        <v>42391.607638888891</v>
      </c>
      <c r="B31117" s="2">
        <v>26.560353755697239</v>
      </c>
    </row>
    <row r="31118" spans="1:2" x14ac:dyDescent="0.25">
      <c r="A31118" s="1">
        <v>42391.60833333333</v>
      </c>
      <c r="B31118" s="2">
        <v>31.731714932408067</v>
      </c>
    </row>
    <row r="31119" spans="1:2" x14ac:dyDescent="0.25">
      <c r="A31119" s="1">
        <v>42391.609027777777</v>
      </c>
      <c r="B31119" s="2">
        <v>45.11328540724935</v>
      </c>
    </row>
    <row r="31120" spans="1:2" x14ac:dyDescent="0.25">
      <c r="A31120" s="1">
        <v>42391.609722222223</v>
      </c>
      <c r="B31120" s="2">
        <v>46.02194564775661</v>
      </c>
    </row>
    <row r="31121" spans="1:2" x14ac:dyDescent="0.25">
      <c r="A31121" s="1">
        <v>42391.61041666667</v>
      </c>
      <c r="B31121" s="2">
        <v>48.81046960286767</v>
      </c>
    </row>
    <row r="31122" spans="1:2" x14ac:dyDescent="0.25">
      <c r="A31122" s="1">
        <v>42391.611111111109</v>
      </c>
      <c r="B31122" s="2">
        <v>45.023921619818431</v>
      </c>
    </row>
    <row r="31123" spans="1:2" x14ac:dyDescent="0.25">
      <c r="A31123" s="1">
        <v>42391.611805555556</v>
      </c>
      <c r="B31123" s="2">
        <v>25.330243910653127</v>
      </c>
    </row>
    <row r="31124" spans="1:2" x14ac:dyDescent="0.25">
      <c r="A31124" s="1">
        <v>42391.612500000003</v>
      </c>
      <c r="B31124" s="2">
        <v>21.463532300127554</v>
      </c>
    </row>
    <row r="31125" spans="1:2" x14ac:dyDescent="0.25">
      <c r="A31125" s="1">
        <v>42391.613194444442</v>
      </c>
      <c r="B31125" s="2">
        <v>25.377991926159304</v>
      </c>
    </row>
    <row r="31126" spans="1:2" x14ac:dyDescent="0.25">
      <c r="A31126" s="1">
        <v>42391.613888888889</v>
      </c>
      <c r="B31126" s="2">
        <v>-6.3065081386632906</v>
      </c>
    </row>
    <row r="31127" spans="1:2" x14ac:dyDescent="0.25">
      <c r="A31127" s="1">
        <v>42391.614583333336</v>
      </c>
      <c r="B31127" s="2">
        <v>-37.524216129207829</v>
      </c>
    </row>
    <row r="31128" spans="1:2" x14ac:dyDescent="0.25">
      <c r="A31128" s="1">
        <v>42391.615277777775</v>
      </c>
      <c r="B31128" s="2">
        <v>-26.104695390889052</v>
      </c>
    </row>
    <row r="31129" spans="1:2" x14ac:dyDescent="0.25">
      <c r="A31129" s="1">
        <v>42391.615972222222</v>
      </c>
      <c r="B31129" s="2">
        <v>-29.512380998802353</v>
      </c>
    </row>
    <row r="31130" spans="1:2" x14ac:dyDescent="0.25">
      <c r="A31130" s="1">
        <v>42391.616666666669</v>
      </c>
      <c r="B31130" s="2">
        <v>4.1883808598717831</v>
      </c>
    </row>
    <row r="31131" spans="1:2" x14ac:dyDescent="0.25">
      <c r="A31131" s="1">
        <v>42391.617361111108</v>
      </c>
      <c r="B31131" s="2">
        <v>-1.0283992601621625</v>
      </c>
    </row>
    <row r="31132" spans="1:2" x14ac:dyDescent="0.25">
      <c r="A31132" s="1">
        <v>42391.618055555555</v>
      </c>
      <c r="B31132" s="2">
        <v>-6.2108406638629576</v>
      </c>
    </row>
    <row r="31133" spans="1:2" x14ac:dyDescent="0.25">
      <c r="A31133" s="1">
        <v>42391.618750000001</v>
      </c>
      <c r="B31133" s="2">
        <v>-0.31250889145206506</v>
      </c>
    </row>
    <row r="31134" spans="1:2" x14ac:dyDescent="0.25">
      <c r="A31134" s="1">
        <v>42391.619444444441</v>
      </c>
      <c r="B31134" s="2">
        <v>0.46413753986174316</v>
      </c>
    </row>
    <row r="31135" spans="1:2" x14ac:dyDescent="0.25">
      <c r="A31135" s="1">
        <v>42391.620138888888</v>
      </c>
      <c r="B31135" s="2">
        <v>-30.875368077040186</v>
      </c>
    </row>
    <row r="31136" spans="1:2" x14ac:dyDescent="0.25">
      <c r="A31136" s="1">
        <v>42391.620833333334</v>
      </c>
      <c r="B31136" s="2">
        <v>-61.868107628451739</v>
      </c>
    </row>
    <row r="31137" spans="1:2" x14ac:dyDescent="0.25">
      <c r="A31137" s="1">
        <v>42391.621527777781</v>
      </c>
      <c r="B31137" s="2">
        <v>-72.99100658102931</v>
      </c>
    </row>
    <row r="31138" spans="1:2" x14ac:dyDescent="0.25">
      <c r="A31138" s="1">
        <v>42391.62222222222</v>
      </c>
      <c r="B31138" s="2">
        <v>-96.511715574201659</v>
      </c>
    </row>
    <row r="31139" spans="1:2" x14ac:dyDescent="0.25">
      <c r="A31139" s="1">
        <v>42391.622916666667</v>
      </c>
      <c r="B31139" s="2">
        <v>-103.28597734461268</v>
      </c>
    </row>
    <row r="31140" spans="1:2" x14ac:dyDescent="0.25">
      <c r="A31140" s="1">
        <v>42391.623611111114</v>
      </c>
      <c r="B31140" s="2">
        <v>-106.16745456052595</v>
      </c>
    </row>
    <row r="31141" spans="1:2" x14ac:dyDescent="0.25">
      <c r="A31141" s="1">
        <v>42391.624305555553</v>
      </c>
      <c r="B31141" s="2">
        <v>-95.026272953177497</v>
      </c>
    </row>
    <row r="31142" spans="1:2" x14ac:dyDescent="0.25">
      <c r="A31142" s="1">
        <v>42391.625</v>
      </c>
      <c r="B31142" s="2">
        <v>-58.095444262638921</v>
      </c>
    </row>
    <row r="31143" spans="1:2" x14ac:dyDescent="0.25">
      <c r="A31143" s="1">
        <v>42391.625694444447</v>
      </c>
      <c r="B31143" s="2">
        <v>-118.32311260161222</v>
      </c>
    </row>
    <row r="31144" spans="1:2" x14ac:dyDescent="0.25">
      <c r="A31144" s="1">
        <v>42391.626388888886</v>
      </c>
      <c r="B31144" s="2">
        <v>-110.16649330241295</v>
      </c>
    </row>
    <row r="31145" spans="1:2" x14ac:dyDescent="0.25">
      <c r="A31145" s="1">
        <v>42391.627083333333</v>
      </c>
      <c r="B31145" s="2">
        <v>-99.569402140115074</v>
      </c>
    </row>
    <row r="31146" spans="1:2" x14ac:dyDescent="0.25">
      <c r="A31146" s="1">
        <v>42391.62777777778</v>
      </c>
      <c r="B31146" s="2">
        <v>-94.326096011686602</v>
      </c>
    </row>
    <row r="31147" spans="1:2" x14ac:dyDescent="0.25">
      <c r="A31147" s="1">
        <v>42391.628472222219</v>
      </c>
      <c r="B31147" s="2">
        <v>-102.24475202450412</v>
      </c>
    </row>
    <row r="31148" spans="1:2" x14ac:dyDescent="0.25">
      <c r="A31148" s="1">
        <v>42391.629166666666</v>
      </c>
      <c r="B31148" s="2">
        <v>-97.161926853453039</v>
      </c>
    </row>
    <row r="31149" spans="1:2" x14ac:dyDescent="0.25">
      <c r="A31149" s="1">
        <v>42391.629861111112</v>
      </c>
      <c r="B31149" s="2">
        <v>-78.538760274365387</v>
      </c>
    </row>
    <row r="31150" spans="1:2" x14ac:dyDescent="0.25">
      <c r="A31150" s="1">
        <v>42391.630555555559</v>
      </c>
      <c r="B31150" s="2">
        <v>-23.252761812899067</v>
      </c>
    </row>
    <row r="31151" spans="1:2" x14ac:dyDescent="0.25">
      <c r="A31151" s="1">
        <v>42391.631249999999</v>
      </c>
      <c r="B31151" s="2">
        <v>-1.9698635788231817</v>
      </c>
    </row>
    <row r="31152" spans="1:2" x14ac:dyDescent="0.25">
      <c r="A31152" s="1">
        <v>42391.631944444445</v>
      </c>
      <c r="B31152" s="2">
        <v>-27.551228389134728</v>
      </c>
    </row>
    <row r="31153" spans="1:2" x14ac:dyDescent="0.25">
      <c r="A31153" s="1">
        <v>42391.632638888892</v>
      </c>
      <c r="B31153" s="2">
        <v>-35.937020372906893</v>
      </c>
    </row>
    <row r="31154" spans="1:2" x14ac:dyDescent="0.25">
      <c r="A31154" s="1">
        <v>42391.633333333331</v>
      </c>
      <c r="B31154" s="2">
        <v>-34.665073890060498</v>
      </c>
    </row>
    <row r="31155" spans="1:2" x14ac:dyDescent="0.25">
      <c r="A31155" s="1">
        <v>42391.634027777778</v>
      </c>
      <c r="B31155" s="2">
        <v>-51.410129677518853</v>
      </c>
    </row>
    <row r="31156" spans="1:2" x14ac:dyDescent="0.25">
      <c r="A31156" s="1">
        <v>42391.634722222225</v>
      </c>
      <c r="B31156" s="2">
        <v>-76.036271900644834</v>
      </c>
    </row>
    <row r="31157" spans="1:2" x14ac:dyDescent="0.25">
      <c r="A31157" s="1">
        <v>42391.635416666664</v>
      </c>
      <c r="B31157" s="2">
        <v>-79.443550954995828</v>
      </c>
    </row>
    <row r="31158" spans="1:2" x14ac:dyDescent="0.25">
      <c r="A31158" s="1">
        <v>42391.636111111111</v>
      </c>
      <c r="B31158" s="2">
        <v>-96.999566210895622</v>
      </c>
    </row>
    <row r="31159" spans="1:2" x14ac:dyDescent="0.25">
      <c r="A31159" s="1">
        <v>42391.636805555558</v>
      </c>
      <c r="B31159" s="2">
        <v>-87.575387572974435</v>
      </c>
    </row>
    <row r="31160" spans="1:2" x14ac:dyDescent="0.25">
      <c r="A31160" s="1">
        <v>42391.637499999997</v>
      </c>
      <c r="B31160" s="2">
        <v>-82.672626041539473</v>
      </c>
    </row>
    <row r="31161" spans="1:2" x14ac:dyDescent="0.25">
      <c r="A31161" s="1">
        <v>42391.638194444444</v>
      </c>
      <c r="B31161" s="2">
        <v>-71.792041816446002</v>
      </c>
    </row>
    <row r="31162" spans="1:2" x14ac:dyDescent="0.25">
      <c r="A31162" s="1">
        <v>42391.638888888891</v>
      </c>
      <c r="B31162" s="2">
        <v>-67.720237331042881</v>
      </c>
    </row>
    <row r="31163" spans="1:2" x14ac:dyDescent="0.25">
      <c r="A31163" s="1">
        <v>42391.63958333333</v>
      </c>
      <c r="B31163" s="2">
        <v>-67.129565026119238</v>
      </c>
    </row>
    <row r="31164" spans="1:2" x14ac:dyDescent="0.25">
      <c r="A31164" s="1">
        <v>42391.640277777777</v>
      </c>
      <c r="B31164" s="2">
        <v>-40.046373374378888</v>
      </c>
    </row>
    <row r="31165" spans="1:2" x14ac:dyDescent="0.25">
      <c r="A31165" s="1">
        <v>42391.640972222223</v>
      </c>
      <c r="B31165" s="2">
        <v>-95.057286292989744</v>
      </c>
    </row>
    <row r="31166" spans="1:2" x14ac:dyDescent="0.25">
      <c r="A31166" s="1">
        <v>42391.64166666667</v>
      </c>
      <c r="B31166" s="2">
        <v>-110.15774941353204</v>
      </c>
    </row>
    <row r="31167" spans="1:2" x14ac:dyDescent="0.25">
      <c r="A31167" s="1">
        <v>42391.642361111109</v>
      </c>
      <c r="B31167" s="2">
        <v>-104.05181441189295</v>
      </c>
    </row>
    <row r="31168" spans="1:2" x14ac:dyDescent="0.25">
      <c r="A31168" s="1">
        <v>42391.643055555556</v>
      </c>
      <c r="B31168" s="2">
        <v>-114.36654510270455</v>
      </c>
    </row>
    <row r="31169" spans="1:2" x14ac:dyDescent="0.25">
      <c r="A31169" s="1">
        <v>42391.643750000003</v>
      </c>
      <c r="B31169" s="2">
        <v>-100.04869201616579</v>
      </c>
    </row>
    <row r="31170" spans="1:2" x14ac:dyDescent="0.25">
      <c r="A31170" s="1">
        <v>42391.644444444442</v>
      </c>
      <c r="B31170" s="2">
        <v>-60.712082899144058</v>
      </c>
    </row>
    <row r="31171" spans="1:2" x14ac:dyDescent="0.25">
      <c r="A31171" s="1">
        <v>42391.645138888889</v>
      </c>
      <c r="B31171" s="2">
        <v>-60.652670334483261</v>
      </c>
    </row>
    <row r="31172" spans="1:2" x14ac:dyDescent="0.25">
      <c r="A31172" s="1">
        <v>42391.645833333336</v>
      </c>
      <c r="B31172" s="2">
        <v>-60.464069597062192</v>
      </c>
    </row>
    <row r="31173" spans="1:2" x14ac:dyDescent="0.25">
      <c r="A31173" s="1">
        <v>42391.646527777775</v>
      </c>
      <c r="B31173" s="2">
        <v>-53.12180517974096</v>
      </c>
    </row>
    <row r="31174" spans="1:2" x14ac:dyDescent="0.25">
      <c r="A31174" s="1">
        <v>42391.647222222222</v>
      </c>
      <c r="B31174" s="2">
        <v>-62.232382239696257</v>
      </c>
    </row>
    <row r="31175" spans="1:2" x14ac:dyDescent="0.25">
      <c r="A31175" s="1">
        <v>42391.647916666669</v>
      </c>
      <c r="B31175" s="2">
        <v>-62.858858587121361</v>
      </c>
    </row>
    <row r="31176" spans="1:2" x14ac:dyDescent="0.25">
      <c r="A31176" s="1">
        <v>42391.648611111108</v>
      </c>
      <c r="B31176" s="2">
        <v>-57.159808752917648</v>
      </c>
    </row>
    <row r="31177" spans="1:2" x14ac:dyDescent="0.25">
      <c r="A31177" s="1">
        <v>42391.649305555555</v>
      </c>
      <c r="B31177" s="2">
        <v>-52.802044856706438</v>
      </c>
    </row>
    <row r="31178" spans="1:2" x14ac:dyDescent="0.25">
      <c r="A31178" s="1">
        <v>42391.65</v>
      </c>
      <c r="B31178" s="2">
        <v>-83.860781419925232</v>
      </c>
    </row>
    <row r="31179" spans="1:2" x14ac:dyDescent="0.25">
      <c r="A31179" s="1">
        <v>42391.650694444441</v>
      </c>
      <c r="B31179" s="2">
        <v>-101.12415661892155</v>
      </c>
    </row>
    <row r="31180" spans="1:2" x14ac:dyDescent="0.25">
      <c r="A31180" s="1">
        <v>42391.651388888888</v>
      </c>
      <c r="B31180" s="2">
        <v>-91.61408540887254</v>
      </c>
    </row>
    <row r="31181" spans="1:2" x14ac:dyDescent="0.25">
      <c r="A31181" s="1">
        <v>42391.652083333334</v>
      </c>
      <c r="B31181" s="2">
        <v>-112.23393883512084</v>
      </c>
    </row>
    <row r="31182" spans="1:2" x14ac:dyDescent="0.25">
      <c r="A31182" s="1">
        <v>42391.652777777781</v>
      </c>
      <c r="B31182" s="2">
        <v>-145.82050696767402</v>
      </c>
    </row>
    <row r="31183" spans="1:2" x14ac:dyDescent="0.25">
      <c r="A31183" s="1">
        <v>42391.65347222222</v>
      </c>
      <c r="B31183" s="2">
        <v>-131.33451068370292</v>
      </c>
    </row>
    <row r="31184" spans="1:2" x14ac:dyDescent="0.25">
      <c r="A31184" s="1">
        <v>42391.654166666667</v>
      </c>
      <c r="B31184" s="2">
        <v>-135.07368004853683</v>
      </c>
    </row>
    <row r="31185" spans="1:2" x14ac:dyDescent="0.25">
      <c r="A31185" s="1">
        <v>42391.654861111114</v>
      </c>
      <c r="B31185" s="2">
        <v>-103.96727555668137</v>
      </c>
    </row>
    <row r="31186" spans="1:2" x14ac:dyDescent="0.25">
      <c r="A31186" s="1">
        <v>42391.655555555553</v>
      </c>
      <c r="B31186" s="2">
        <v>-76.860758851500577</v>
      </c>
    </row>
    <row r="31187" spans="1:2" x14ac:dyDescent="0.25">
      <c r="A31187" s="1">
        <v>42391.65625</v>
      </c>
      <c r="B31187" s="2">
        <v>-70.788627334883984</v>
      </c>
    </row>
    <row r="31188" spans="1:2" x14ac:dyDescent="0.25">
      <c r="A31188" s="1">
        <v>42391.656944444447</v>
      </c>
      <c r="B31188" s="2">
        <v>-52.980558694821475</v>
      </c>
    </row>
    <row r="31189" spans="1:2" x14ac:dyDescent="0.25">
      <c r="A31189" s="1">
        <v>42391.657638888886</v>
      </c>
      <c r="B31189" s="2">
        <v>-51.005666898442236</v>
      </c>
    </row>
    <row r="31190" spans="1:2" x14ac:dyDescent="0.25">
      <c r="A31190" s="1">
        <v>42391.658333333333</v>
      </c>
      <c r="B31190" s="2">
        <v>-44.749184639972128</v>
      </c>
    </row>
    <row r="31191" spans="1:2" x14ac:dyDescent="0.25">
      <c r="A31191" s="1">
        <v>42391.65902777778</v>
      </c>
      <c r="B31191" s="2">
        <v>-63.056570750074265</v>
      </c>
    </row>
    <row r="31192" spans="1:2" x14ac:dyDescent="0.25">
      <c r="A31192" s="1">
        <v>42391.659722222219</v>
      </c>
      <c r="B31192" s="2">
        <v>-67.73482984473327</v>
      </c>
    </row>
    <row r="31193" spans="1:2" x14ac:dyDescent="0.25">
      <c r="A31193" s="1">
        <v>42391.660416666666</v>
      </c>
      <c r="B31193" s="2">
        <v>-46.224420765137374</v>
      </c>
    </row>
    <row r="31194" spans="1:2" x14ac:dyDescent="0.25">
      <c r="A31194" s="1">
        <v>42391.661111111112</v>
      </c>
      <c r="B31194" s="2">
        <v>-30.86511381669067</v>
      </c>
    </row>
    <row r="31195" spans="1:2" x14ac:dyDescent="0.25">
      <c r="A31195" s="1">
        <v>42391.661805555559</v>
      </c>
      <c r="B31195" s="2">
        <v>-52.097587494355203</v>
      </c>
    </row>
    <row r="31196" spans="1:2" x14ac:dyDescent="0.25">
      <c r="A31196" s="1">
        <v>42391.662499999999</v>
      </c>
      <c r="B31196" s="2">
        <v>-44.196515609925456</v>
      </c>
    </row>
    <row r="31197" spans="1:2" x14ac:dyDescent="0.25">
      <c r="A31197" s="1">
        <v>42391.663194444445</v>
      </c>
      <c r="B31197" s="2">
        <v>-34.146566703991269</v>
      </c>
    </row>
    <row r="31198" spans="1:2" x14ac:dyDescent="0.25">
      <c r="A31198" s="1">
        <v>42391.663888888892</v>
      </c>
      <c r="B31198" s="2">
        <v>-57.054843333417857</v>
      </c>
    </row>
    <row r="31199" spans="1:2" x14ac:dyDescent="0.25">
      <c r="A31199" s="1">
        <v>42391.664583333331</v>
      </c>
      <c r="B31199" s="2">
        <v>-66.767999670786466</v>
      </c>
    </row>
    <row r="31200" spans="1:2" x14ac:dyDescent="0.25">
      <c r="A31200" s="1">
        <v>42391.665277777778</v>
      </c>
      <c r="B31200" s="2">
        <v>-51.540183150950661</v>
      </c>
    </row>
    <row r="31201" spans="1:2" x14ac:dyDescent="0.25">
      <c r="A31201" s="1">
        <v>42391.665972222225</v>
      </c>
      <c r="B31201" s="2">
        <v>-26.864598803491877</v>
      </c>
    </row>
    <row r="31202" spans="1:2" x14ac:dyDescent="0.25">
      <c r="A31202" s="1">
        <v>42391.666666666664</v>
      </c>
      <c r="B31202" s="2">
        <v>-8.5647174472265757</v>
      </c>
    </row>
    <row r="31203" spans="1:2" x14ac:dyDescent="0.25">
      <c r="A31203" s="1">
        <v>42391.667361111111</v>
      </c>
      <c r="B31203" s="2">
        <v>-18.43184026965173</v>
      </c>
    </row>
    <row r="31204" spans="1:2" x14ac:dyDescent="0.25">
      <c r="A31204" s="1">
        <v>42391.668055555558</v>
      </c>
      <c r="B31204" s="2">
        <v>-11.107728852257424</v>
      </c>
    </row>
    <row r="31205" spans="1:2" x14ac:dyDescent="0.25">
      <c r="A31205" s="1">
        <v>42391.668749999997</v>
      </c>
      <c r="B31205" s="2">
        <v>-0.80422974029982774</v>
      </c>
    </row>
    <row r="31206" spans="1:2" x14ac:dyDescent="0.25">
      <c r="A31206" s="1">
        <v>42391.669444444444</v>
      </c>
      <c r="B31206" s="2">
        <v>14.740110801459135</v>
      </c>
    </row>
    <row r="31207" spans="1:2" x14ac:dyDescent="0.25">
      <c r="A31207" s="1">
        <v>42391.670138888891</v>
      </c>
      <c r="B31207" s="2">
        <v>19.215222934218765</v>
      </c>
    </row>
    <row r="31208" spans="1:2" x14ac:dyDescent="0.25">
      <c r="A31208" s="1">
        <v>42391.67083333333</v>
      </c>
      <c r="B31208" s="2">
        <v>40.559402761048595</v>
      </c>
    </row>
    <row r="31209" spans="1:2" x14ac:dyDescent="0.25">
      <c r="A31209" s="1">
        <v>42391.671527777777</v>
      </c>
      <c r="B31209" s="2">
        <v>82.527852037325886</v>
      </c>
    </row>
    <row r="31210" spans="1:2" x14ac:dyDescent="0.25">
      <c r="A31210" s="1">
        <v>42391.672222222223</v>
      </c>
      <c r="B31210" s="2">
        <v>90.058985896810185</v>
      </c>
    </row>
    <row r="31211" spans="1:2" x14ac:dyDescent="0.25">
      <c r="A31211" s="1">
        <v>42391.67291666667</v>
      </c>
      <c r="B31211" s="2">
        <v>87.771628074530355</v>
      </c>
    </row>
    <row r="31212" spans="1:2" x14ac:dyDescent="0.25">
      <c r="A31212" s="1">
        <v>42391.673611111109</v>
      </c>
      <c r="B31212" s="2">
        <v>118.52411811538428</v>
      </c>
    </row>
    <row r="31213" spans="1:2" x14ac:dyDescent="0.25">
      <c r="A31213" s="1">
        <v>42391.674305555556</v>
      </c>
      <c r="B31213" s="2">
        <v>147.36326708520451</v>
      </c>
    </row>
    <row r="31214" spans="1:2" x14ac:dyDescent="0.25">
      <c r="A31214" s="1">
        <v>42391.675000000003</v>
      </c>
      <c r="B31214" s="2">
        <v>138.73306672319691</v>
      </c>
    </row>
    <row r="31215" spans="1:2" x14ac:dyDescent="0.25">
      <c r="A31215" s="1">
        <v>42391.675694444442</v>
      </c>
      <c r="B31215" s="2">
        <v>123.3282031693554</v>
      </c>
    </row>
    <row r="31216" spans="1:2" x14ac:dyDescent="0.25">
      <c r="A31216" s="1">
        <v>42391.676388888889</v>
      </c>
      <c r="B31216" s="2">
        <v>82.077353493052456</v>
      </c>
    </row>
    <row r="31217" spans="1:2" x14ac:dyDescent="0.25">
      <c r="A31217" s="1">
        <v>42391.677083333336</v>
      </c>
      <c r="B31217" s="2">
        <v>21.909693583468712</v>
      </c>
    </row>
    <row r="31218" spans="1:2" x14ac:dyDescent="0.25">
      <c r="A31218" s="1">
        <v>42391.677777777775</v>
      </c>
      <c r="B31218" s="2">
        <v>-4.8099083605358226</v>
      </c>
    </row>
    <row r="31219" spans="1:2" x14ac:dyDescent="0.25">
      <c r="A31219" s="1">
        <v>42391.678472222222</v>
      </c>
      <c r="B31219" s="2">
        <v>-36.944462313215872</v>
      </c>
    </row>
    <row r="31220" spans="1:2" x14ac:dyDescent="0.25">
      <c r="A31220" s="1">
        <v>42391.679166666669</v>
      </c>
      <c r="B31220" s="2">
        <v>-80.6277583148932</v>
      </c>
    </row>
    <row r="31221" spans="1:2" x14ac:dyDescent="0.25">
      <c r="A31221" s="1">
        <v>42391.679861111108</v>
      </c>
      <c r="B31221" s="2">
        <v>-136.18662603479655</v>
      </c>
    </row>
    <row r="31222" spans="1:2" x14ac:dyDescent="0.25">
      <c r="A31222" s="1">
        <v>42391.680555555555</v>
      </c>
      <c r="B31222" s="2">
        <v>-128.4678109865267</v>
      </c>
    </row>
    <row r="31223" spans="1:2" x14ac:dyDescent="0.25">
      <c r="A31223" s="1">
        <v>42391.681250000001</v>
      </c>
      <c r="B31223" s="2">
        <v>-110.62302672853887</v>
      </c>
    </row>
    <row r="31224" spans="1:2" x14ac:dyDescent="0.25">
      <c r="A31224" s="1">
        <v>42391.681944444441</v>
      </c>
      <c r="B31224" s="2">
        <v>-116.06280076752688</v>
      </c>
    </row>
    <row r="31225" spans="1:2" x14ac:dyDescent="0.25">
      <c r="A31225" s="1">
        <v>42391.682638888888</v>
      </c>
      <c r="B31225" s="2">
        <v>-118.83086386928917</v>
      </c>
    </row>
    <row r="31226" spans="1:2" x14ac:dyDescent="0.25">
      <c r="A31226" s="1">
        <v>42391.683333333334</v>
      </c>
      <c r="B31226" s="2">
        <v>-116.71168534047902</v>
      </c>
    </row>
    <row r="31227" spans="1:2" x14ac:dyDescent="0.25">
      <c r="A31227" s="1">
        <v>42391.684027777781</v>
      </c>
      <c r="B31227" s="2">
        <v>-116.150133931111</v>
      </c>
    </row>
    <row r="31228" spans="1:2" x14ac:dyDescent="0.25">
      <c r="A31228" s="1">
        <v>42391.68472222222</v>
      </c>
      <c r="B31228" s="2">
        <v>-126.02504017391281</v>
      </c>
    </row>
    <row r="31229" spans="1:2" x14ac:dyDescent="0.25">
      <c r="A31229" s="1">
        <v>42391.685416666667</v>
      </c>
      <c r="B31229" s="2">
        <v>-122.42026144623523</v>
      </c>
    </row>
    <row r="31230" spans="1:2" x14ac:dyDescent="0.25">
      <c r="A31230" s="1">
        <v>42391.686111111114</v>
      </c>
      <c r="B31230" s="2">
        <v>-119.13877377256286</v>
      </c>
    </row>
    <row r="31231" spans="1:2" x14ac:dyDescent="0.25">
      <c r="A31231" s="1">
        <v>42391.686805555553</v>
      </c>
      <c r="B31231" s="2">
        <v>-79.938460015020482</v>
      </c>
    </row>
    <row r="31232" spans="1:2" x14ac:dyDescent="0.25">
      <c r="A31232" s="1">
        <v>42391.6875</v>
      </c>
      <c r="B31232" s="2">
        <v>-41.412921042897509</v>
      </c>
    </row>
    <row r="31233" spans="1:2" x14ac:dyDescent="0.25">
      <c r="A31233" s="1">
        <v>42391.688194444447</v>
      </c>
      <c r="B31233" s="2">
        <v>-53.209162817503483</v>
      </c>
    </row>
    <row r="31234" spans="1:2" x14ac:dyDescent="0.25">
      <c r="A31234" s="1">
        <v>42391.688888888886</v>
      </c>
      <c r="B31234" s="2">
        <v>-61.846985375795825</v>
      </c>
    </row>
    <row r="31235" spans="1:2" x14ac:dyDescent="0.25">
      <c r="A31235" s="1">
        <v>42391.689583333333</v>
      </c>
      <c r="B31235" s="2">
        <v>-66.586414493352635</v>
      </c>
    </row>
    <row r="31236" spans="1:2" x14ac:dyDescent="0.25">
      <c r="A31236" s="1">
        <v>42391.69027777778</v>
      </c>
      <c r="B31236" s="2">
        <v>-70.510441083112767</v>
      </c>
    </row>
    <row r="31237" spans="1:2" x14ac:dyDescent="0.25">
      <c r="A31237" s="1">
        <v>42391.690972222219</v>
      </c>
      <c r="B31237" s="2">
        <v>-75.859463151891632</v>
      </c>
    </row>
    <row r="31238" spans="1:2" x14ac:dyDescent="0.25">
      <c r="A31238" s="1">
        <v>42391.691666666666</v>
      </c>
      <c r="B31238" s="2">
        <v>-74.885726706932957</v>
      </c>
    </row>
    <row r="31239" spans="1:2" x14ac:dyDescent="0.25">
      <c r="A31239" s="1">
        <v>42391.692361111112</v>
      </c>
      <c r="B31239" s="2">
        <v>-65.423754042260896</v>
      </c>
    </row>
    <row r="31240" spans="1:2" x14ac:dyDescent="0.25">
      <c r="A31240" s="1">
        <v>42391.693055555559</v>
      </c>
      <c r="B31240" s="2">
        <v>-42.716795677153279</v>
      </c>
    </row>
    <row r="31241" spans="1:2" x14ac:dyDescent="0.25">
      <c r="A31241" s="1">
        <v>42391.693749999999</v>
      </c>
      <c r="B31241" s="2">
        <v>8.6763981341486218</v>
      </c>
    </row>
    <row r="31242" spans="1:2" x14ac:dyDescent="0.25">
      <c r="A31242" s="1">
        <v>42391.694444444445</v>
      </c>
      <c r="B31242" s="2">
        <v>-27.62136257601184</v>
      </c>
    </row>
    <row r="31243" spans="1:2" x14ac:dyDescent="0.25">
      <c r="A31243" s="1">
        <v>42391.695138888892</v>
      </c>
      <c r="B31243" s="2">
        <v>-78.123735077807211</v>
      </c>
    </row>
    <row r="31244" spans="1:2" x14ac:dyDescent="0.25">
      <c r="A31244" s="1">
        <v>42391.695833333331</v>
      </c>
      <c r="B31244" s="2">
        <v>-97.616555104934378</v>
      </c>
    </row>
    <row r="31245" spans="1:2" x14ac:dyDescent="0.25">
      <c r="A31245" s="1">
        <v>42391.696527777778</v>
      </c>
      <c r="B31245" s="2">
        <v>-96.039324613608187</v>
      </c>
    </row>
    <row r="31246" spans="1:2" x14ac:dyDescent="0.25">
      <c r="A31246" s="1">
        <v>42391.697222222225</v>
      </c>
      <c r="B31246" s="2">
        <v>-109.91543964093435</v>
      </c>
    </row>
    <row r="31247" spans="1:2" x14ac:dyDescent="0.25">
      <c r="A31247" s="1">
        <v>42391.697916666664</v>
      </c>
      <c r="B31247" s="2">
        <v>-123.91646934885843</v>
      </c>
    </row>
    <row r="31248" spans="1:2" x14ac:dyDescent="0.25">
      <c r="A31248" s="1">
        <v>42391.698611111111</v>
      </c>
      <c r="B31248" s="2">
        <v>-111.00543640270868</v>
      </c>
    </row>
    <row r="31249" spans="1:2" x14ac:dyDescent="0.25">
      <c r="A31249" s="1">
        <v>42391.699305555558</v>
      </c>
      <c r="B31249" s="2">
        <v>-88.466371145316714</v>
      </c>
    </row>
    <row r="31250" spans="1:2" x14ac:dyDescent="0.25">
      <c r="A31250" s="1">
        <v>42391.7</v>
      </c>
      <c r="B31250" s="2">
        <v>-91.351939644476317</v>
      </c>
    </row>
    <row r="31251" spans="1:2" x14ac:dyDescent="0.25">
      <c r="A31251" s="1">
        <v>42391.700694444444</v>
      </c>
      <c r="B31251" s="2">
        <v>-77.655705968713548</v>
      </c>
    </row>
    <row r="31252" spans="1:2" x14ac:dyDescent="0.25">
      <c r="A31252" s="1">
        <v>42391.701388888891</v>
      </c>
      <c r="B31252" s="2">
        <v>-78.686712638572018</v>
      </c>
    </row>
    <row r="31253" spans="1:2" x14ac:dyDescent="0.25">
      <c r="A31253" s="1">
        <v>42391.70208333333</v>
      </c>
      <c r="B31253" s="2">
        <v>-61.770151701644259</v>
      </c>
    </row>
    <row r="31254" spans="1:2" x14ac:dyDescent="0.25">
      <c r="A31254" s="1">
        <v>42391.702777777777</v>
      </c>
      <c r="B31254" s="2">
        <v>-60.101291483890961</v>
      </c>
    </row>
    <row r="31255" spans="1:2" x14ac:dyDescent="0.25">
      <c r="A31255" s="1">
        <v>42391.703472222223</v>
      </c>
      <c r="B31255" s="2">
        <v>-48.682312397903296</v>
      </c>
    </row>
    <row r="31256" spans="1:2" x14ac:dyDescent="0.25">
      <c r="A31256" s="1">
        <v>42391.70416666667</v>
      </c>
      <c r="B31256" s="2">
        <v>-44.770736923331668</v>
      </c>
    </row>
    <row r="31257" spans="1:2" x14ac:dyDescent="0.25">
      <c r="A31257" s="1">
        <v>42391.704861111109</v>
      </c>
      <c r="B31257" s="2">
        <v>-94.246951218081321</v>
      </c>
    </row>
    <row r="31258" spans="1:2" x14ac:dyDescent="0.25">
      <c r="A31258" s="1">
        <v>42391.705555555556</v>
      </c>
      <c r="B31258" s="2">
        <v>-95.91035146050659</v>
      </c>
    </row>
    <row r="31259" spans="1:2" x14ac:dyDescent="0.25">
      <c r="A31259" s="1">
        <v>42391.706250000003</v>
      </c>
      <c r="B31259" s="2">
        <v>-85.692773678669866</v>
      </c>
    </row>
    <row r="31260" spans="1:2" x14ac:dyDescent="0.25">
      <c r="A31260" s="1">
        <v>42391.706944444442</v>
      </c>
      <c r="B31260" s="2">
        <v>-68.56357787693463</v>
      </c>
    </row>
    <row r="31261" spans="1:2" x14ac:dyDescent="0.25">
      <c r="A31261" s="1">
        <v>42391.707638888889</v>
      </c>
      <c r="B31261" s="2">
        <v>-46.20088474465107</v>
      </c>
    </row>
    <row r="31262" spans="1:2" x14ac:dyDescent="0.25">
      <c r="A31262" s="1">
        <v>42391.708333333336</v>
      </c>
      <c r="B31262" s="2">
        <v>-27.263927726345234</v>
      </c>
    </row>
    <row r="31263" spans="1:2" x14ac:dyDescent="0.25">
      <c r="A31263" s="1">
        <v>42391.709027777775</v>
      </c>
      <c r="B31263" s="2">
        <v>-59.261206969916628</v>
      </c>
    </row>
    <row r="31264" spans="1:2" x14ac:dyDescent="0.25">
      <c r="A31264" s="1">
        <v>42391.709722222222</v>
      </c>
      <c r="B31264" s="2">
        <v>-48.872464011296685</v>
      </c>
    </row>
    <row r="31265" spans="1:2" x14ac:dyDescent="0.25">
      <c r="A31265" s="1">
        <v>42391.710416666669</v>
      </c>
      <c r="B31265" s="2">
        <v>-61.893449592126608</v>
      </c>
    </row>
    <row r="31266" spans="1:2" x14ac:dyDescent="0.25">
      <c r="A31266" s="1">
        <v>42391.711111111108</v>
      </c>
      <c r="B31266" s="2">
        <v>-64.026874817609979</v>
      </c>
    </row>
    <row r="31267" spans="1:2" x14ac:dyDescent="0.25">
      <c r="A31267" s="1">
        <v>42391.711805555555</v>
      </c>
      <c r="B31267" s="2">
        <v>-54.585998306420514</v>
      </c>
    </row>
    <row r="31268" spans="1:2" x14ac:dyDescent="0.25">
      <c r="A31268" s="1">
        <v>42391.712500000001</v>
      </c>
      <c r="B31268" s="2">
        <v>-57.954859535644452</v>
      </c>
    </row>
    <row r="31269" spans="1:2" x14ac:dyDescent="0.25">
      <c r="A31269" s="1">
        <v>42391.713194444441</v>
      </c>
      <c r="B31269" s="2">
        <v>-62.555061012645211</v>
      </c>
    </row>
    <row r="31270" spans="1:2" x14ac:dyDescent="0.25">
      <c r="A31270" s="1">
        <v>42391.713888888888</v>
      </c>
      <c r="B31270" s="2">
        <v>-62.793331888449032</v>
      </c>
    </row>
    <row r="31271" spans="1:2" x14ac:dyDescent="0.25">
      <c r="A31271" s="1">
        <v>42391.714583333334</v>
      </c>
      <c r="B31271" s="2">
        <v>-65.256385839260957</v>
      </c>
    </row>
    <row r="31272" spans="1:2" x14ac:dyDescent="0.25">
      <c r="A31272" s="1">
        <v>42391.715277777781</v>
      </c>
      <c r="B31272" s="2">
        <v>-61.317804809524873</v>
      </c>
    </row>
    <row r="31273" spans="1:2" x14ac:dyDescent="0.25">
      <c r="A31273" s="1">
        <v>42391.71597222222</v>
      </c>
      <c r="B31273" s="2">
        <v>-93.184709656409296</v>
      </c>
    </row>
    <row r="31274" spans="1:2" x14ac:dyDescent="0.25">
      <c r="A31274" s="1">
        <v>42391.716666666667</v>
      </c>
      <c r="B31274" s="2">
        <v>-104.67049390678294</v>
      </c>
    </row>
    <row r="31275" spans="1:2" x14ac:dyDescent="0.25">
      <c r="A31275" s="1">
        <v>42391.717361111114</v>
      </c>
      <c r="B31275" s="2">
        <v>-121.81308277097803</v>
      </c>
    </row>
    <row r="31276" spans="1:2" x14ac:dyDescent="0.25">
      <c r="A31276" s="1">
        <v>42391.718055555553</v>
      </c>
      <c r="B31276" s="2">
        <v>-56.252783935212456</v>
      </c>
    </row>
    <row r="31277" spans="1:2" x14ac:dyDescent="0.25">
      <c r="A31277" s="1">
        <v>42391.71875</v>
      </c>
      <c r="B31277" s="2">
        <v>-76.924242209475295</v>
      </c>
    </row>
    <row r="31278" spans="1:2" x14ac:dyDescent="0.25">
      <c r="A31278" s="1">
        <v>42391.719444444447</v>
      </c>
      <c r="B31278" s="2">
        <v>-118.10738234405484</v>
      </c>
    </row>
    <row r="31279" spans="1:2" x14ac:dyDescent="0.25">
      <c r="A31279" s="1">
        <v>42391.720138888886</v>
      </c>
      <c r="B31279" s="2">
        <v>-143.29674783895413</v>
      </c>
    </row>
    <row r="31280" spans="1:2" x14ac:dyDescent="0.25">
      <c r="A31280" s="1">
        <v>42391.720833333333</v>
      </c>
      <c r="B31280" s="2">
        <v>-150.09525095495241</v>
      </c>
    </row>
    <row r="31281" spans="1:2" x14ac:dyDescent="0.25">
      <c r="A31281" s="1">
        <v>42391.72152777778</v>
      </c>
      <c r="B31281" s="2">
        <v>-145.3948518247654</v>
      </c>
    </row>
    <row r="31282" spans="1:2" x14ac:dyDescent="0.25">
      <c r="A31282" s="1">
        <v>42391.722222222219</v>
      </c>
      <c r="B31282" s="2">
        <v>-125.03055427893415</v>
      </c>
    </row>
    <row r="31283" spans="1:2" x14ac:dyDescent="0.25">
      <c r="A31283" s="1">
        <v>42391.722916666666</v>
      </c>
      <c r="B31283" s="2">
        <v>-142.03284446703037</v>
      </c>
    </row>
    <row r="31284" spans="1:2" x14ac:dyDescent="0.25">
      <c r="A31284" s="1">
        <v>42391.723611111112</v>
      </c>
      <c r="B31284" s="2">
        <v>-130.48458652623231</v>
      </c>
    </row>
    <row r="31285" spans="1:2" x14ac:dyDescent="0.25">
      <c r="A31285" s="1">
        <v>42391.724305555559</v>
      </c>
      <c r="B31285" s="2">
        <v>-134.22692459818984</v>
      </c>
    </row>
    <row r="31286" spans="1:2" x14ac:dyDescent="0.25">
      <c r="A31286" s="1">
        <v>42391.724999999999</v>
      </c>
      <c r="B31286" s="2">
        <v>-134.42144536268509</v>
      </c>
    </row>
    <row r="31287" spans="1:2" x14ac:dyDescent="0.25">
      <c r="A31287" s="1">
        <v>42391.725694444445</v>
      </c>
      <c r="B31287" s="2">
        <v>-96.949771268017741</v>
      </c>
    </row>
    <row r="31288" spans="1:2" x14ac:dyDescent="0.25">
      <c r="A31288" s="1">
        <v>42391.726388888892</v>
      </c>
      <c r="B31288" s="2">
        <v>-125.70459647459406</v>
      </c>
    </row>
    <row r="31289" spans="1:2" x14ac:dyDescent="0.25">
      <c r="A31289" s="1">
        <v>42391.727083333331</v>
      </c>
      <c r="B31289" s="2">
        <v>-102.76030427076039</v>
      </c>
    </row>
    <row r="31290" spans="1:2" x14ac:dyDescent="0.25">
      <c r="A31290" s="1">
        <v>42391.727777777778</v>
      </c>
      <c r="B31290" s="2">
        <v>-116.88758861812724</v>
      </c>
    </row>
    <row r="31291" spans="1:2" x14ac:dyDescent="0.25">
      <c r="A31291" s="1">
        <v>42391.728472222225</v>
      </c>
      <c r="B31291" s="2">
        <v>-126.24536710595324</v>
      </c>
    </row>
    <row r="31292" spans="1:2" x14ac:dyDescent="0.25">
      <c r="A31292" s="1">
        <v>42391.729166666664</v>
      </c>
      <c r="B31292" s="2">
        <v>-145.40313333397498</v>
      </c>
    </row>
    <row r="31293" spans="1:2" x14ac:dyDescent="0.25">
      <c r="A31293" s="1">
        <v>42391.729861111111</v>
      </c>
      <c r="B31293" s="2">
        <v>-137.52629874714961</v>
      </c>
    </row>
    <row r="31294" spans="1:2" x14ac:dyDescent="0.25">
      <c r="A31294" s="1">
        <v>42391.730555555558</v>
      </c>
      <c r="B31294" s="2">
        <v>-135.22441537108972</v>
      </c>
    </row>
    <row r="31295" spans="1:2" x14ac:dyDescent="0.25">
      <c r="A31295" s="1">
        <v>42391.731249999997</v>
      </c>
      <c r="B31295" s="2">
        <v>-101.82196010145903</v>
      </c>
    </row>
    <row r="31296" spans="1:2" x14ac:dyDescent="0.25">
      <c r="A31296" s="1">
        <v>42391.731944444444</v>
      </c>
      <c r="B31296" s="2">
        <v>-50.832272620759127</v>
      </c>
    </row>
    <row r="31297" spans="1:2" x14ac:dyDescent="0.25">
      <c r="A31297" s="1">
        <v>42391.732638888891</v>
      </c>
      <c r="B31297" s="2">
        <v>-2.0462472019367852</v>
      </c>
    </row>
    <row r="31298" spans="1:2" x14ac:dyDescent="0.25">
      <c r="A31298" s="1">
        <v>42391.73333333333</v>
      </c>
      <c r="B31298" s="2">
        <v>35.545147244946079</v>
      </c>
    </row>
    <row r="31299" spans="1:2" x14ac:dyDescent="0.25">
      <c r="A31299" s="1">
        <v>42391.734027777777</v>
      </c>
      <c r="B31299" s="2">
        <v>88.836558599628432</v>
      </c>
    </row>
    <row r="31300" spans="1:2" x14ac:dyDescent="0.25">
      <c r="A31300" s="1">
        <v>42391.734722222223</v>
      </c>
      <c r="B31300" s="2">
        <v>71.473693591624027</v>
      </c>
    </row>
    <row r="31301" spans="1:2" x14ac:dyDescent="0.25">
      <c r="A31301" s="1">
        <v>42391.73541666667</v>
      </c>
      <c r="B31301" s="2">
        <v>39.527642211900094</v>
      </c>
    </row>
    <row r="31302" spans="1:2" x14ac:dyDescent="0.25">
      <c r="A31302" s="1">
        <v>42391.736111111109</v>
      </c>
      <c r="B31302" s="2">
        <v>26.283286826771413</v>
      </c>
    </row>
    <row r="31303" spans="1:2" x14ac:dyDescent="0.25">
      <c r="A31303" s="1">
        <v>42391.736805555556</v>
      </c>
      <c r="B31303" s="2">
        <v>13.344953241968081</v>
      </c>
    </row>
    <row r="31304" spans="1:2" x14ac:dyDescent="0.25">
      <c r="A31304" s="1">
        <v>42391.737500000003</v>
      </c>
      <c r="B31304" s="2">
        <v>-4.2117355135468335</v>
      </c>
    </row>
    <row r="31305" spans="1:2" x14ac:dyDescent="0.25">
      <c r="A31305" s="1">
        <v>42391.738194444442</v>
      </c>
      <c r="B31305" s="2">
        <v>60.001822853009799</v>
      </c>
    </row>
    <row r="31306" spans="1:2" x14ac:dyDescent="0.25">
      <c r="A31306" s="1">
        <v>42391.738888888889</v>
      </c>
      <c r="B31306" s="2">
        <v>43.483246297899555</v>
      </c>
    </row>
    <row r="31307" spans="1:2" x14ac:dyDescent="0.25">
      <c r="A31307" s="1">
        <v>42391.739583333336</v>
      </c>
      <c r="B31307" s="2">
        <v>28.994261318811915</v>
      </c>
    </row>
    <row r="31308" spans="1:2" x14ac:dyDescent="0.25">
      <c r="A31308" s="1">
        <v>42391.740277777775</v>
      </c>
      <c r="B31308" s="2">
        <v>12.877169016734115</v>
      </c>
    </row>
    <row r="31309" spans="1:2" x14ac:dyDescent="0.25">
      <c r="A31309" s="1">
        <v>42391.740972222222</v>
      </c>
      <c r="B31309" s="2">
        <v>28.432827653146038</v>
      </c>
    </row>
    <row r="31310" spans="1:2" x14ac:dyDescent="0.25">
      <c r="A31310" s="1">
        <v>42391.741666666669</v>
      </c>
      <c r="B31310" s="2">
        <v>9.5973768430223565</v>
      </c>
    </row>
    <row r="31311" spans="1:2" x14ac:dyDescent="0.25">
      <c r="A31311" s="1">
        <v>42391.742361111108</v>
      </c>
      <c r="B31311" s="2">
        <v>-6.7009009700850584</v>
      </c>
    </row>
    <row r="31312" spans="1:2" x14ac:dyDescent="0.25">
      <c r="A31312" s="1">
        <v>42391.743055555555</v>
      </c>
      <c r="B31312" s="2">
        <v>-6.4770373127219498</v>
      </c>
    </row>
    <row r="31313" spans="1:2" x14ac:dyDescent="0.25">
      <c r="A31313" s="1">
        <v>42391.743750000001</v>
      </c>
      <c r="B31313" s="2">
        <v>14.461964298629997</v>
      </c>
    </row>
    <row r="31314" spans="1:2" x14ac:dyDescent="0.25">
      <c r="A31314" s="1">
        <v>42391.744444444441</v>
      </c>
      <c r="B31314" s="2">
        <v>-14.428908135179276</v>
      </c>
    </row>
    <row r="31315" spans="1:2" x14ac:dyDescent="0.25">
      <c r="A31315" s="1">
        <v>42391.745138888888</v>
      </c>
      <c r="B31315" s="2">
        <v>-32.149009013554313</v>
      </c>
    </row>
    <row r="31316" spans="1:2" x14ac:dyDescent="0.25">
      <c r="A31316" s="1">
        <v>42391.745833333334</v>
      </c>
      <c r="B31316" s="2">
        <v>-43.966487092711034</v>
      </c>
    </row>
    <row r="31317" spans="1:2" x14ac:dyDescent="0.25">
      <c r="A31317" s="1">
        <v>42391.746527777781</v>
      </c>
      <c r="B31317" s="2">
        <v>-61.668131363704255</v>
      </c>
    </row>
    <row r="31318" spans="1:2" x14ac:dyDescent="0.25">
      <c r="A31318" s="1">
        <v>42391.74722222222</v>
      </c>
      <c r="B31318" s="2">
        <v>-56.104890071992607</v>
      </c>
    </row>
    <row r="31319" spans="1:2" x14ac:dyDescent="0.25">
      <c r="A31319" s="1">
        <v>42391.747916666667</v>
      </c>
      <c r="B31319" s="2">
        <v>-62.319547177924932</v>
      </c>
    </row>
    <row r="31320" spans="1:2" x14ac:dyDescent="0.25">
      <c r="A31320" s="1">
        <v>42391.748611111114</v>
      </c>
      <c r="B31320" s="2">
        <v>-34.319495944718561</v>
      </c>
    </row>
    <row r="31321" spans="1:2" x14ac:dyDescent="0.25">
      <c r="A31321" s="1">
        <v>42391.749305555553</v>
      </c>
      <c r="B31321" s="2">
        <v>15.098215262553518</v>
      </c>
    </row>
    <row r="31322" spans="1:2" x14ac:dyDescent="0.25">
      <c r="A31322" s="1">
        <v>42391.75</v>
      </c>
      <c r="B31322" s="2">
        <v>63.029322198608618</v>
      </c>
    </row>
    <row r="31323" spans="1:2" x14ac:dyDescent="0.25">
      <c r="A31323" s="1">
        <v>42391.750694444447</v>
      </c>
      <c r="B31323" s="2">
        <v>33.234129138641102</v>
      </c>
    </row>
    <row r="31324" spans="1:2" x14ac:dyDescent="0.25">
      <c r="A31324" s="1">
        <v>42391.751388888886</v>
      </c>
      <c r="B31324" s="2">
        <v>0.71899758362560529</v>
      </c>
    </row>
    <row r="31325" spans="1:2" x14ac:dyDescent="0.25">
      <c r="A31325" s="1">
        <v>42391.752083333333</v>
      </c>
      <c r="B31325" s="2">
        <v>-11.382192801296091</v>
      </c>
    </row>
    <row r="31326" spans="1:2" x14ac:dyDescent="0.25">
      <c r="A31326" s="1">
        <v>42391.75277777778</v>
      </c>
      <c r="B31326" s="2">
        <v>-20.522160537822248</v>
      </c>
    </row>
    <row r="31327" spans="1:2" x14ac:dyDescent="0.25">
      <c r="A31327" s="1">
        <v>42391.753472222219</v>
      </c>
      <c r="B31327" s="2">
        <v>-23.221039740641331</v>
      </c>
    </row>
    <row r="31328" spans="1:2" x14ac:dyDescent="0.25">
      <c r="A31328" s="1">
        <v>42391.754166666666</v>
      </c>
      <c r="B31328" s="2">
        <v>-46.351452961656229</v>
      </c>
    </row>
    <row r="31329" spans="1:2" x14ac:dyDescent="0.25">
      <c r="A31329" s="1">
        <v>42391.754861111112</v>
      </c>
      <c r="B31329" s="2">
        <v>-47.553312334168005</v>
      </c>
    </row>
    <row r="31330" spans="1:2" x14ac:dyDescent="0.25">
      <c r="A31330" s="1">
        <v>42391.755555555559</v>
      </c>
      <c r="B31330" s="2">
        <v>3.5146014690767817</v>
      </c>
    </row>
    <row r="31331" spans="1:2" x14ac:dyDescent="0.25">
      <c r="A31331" s="1">
        <v>42391.756249999999</v>
      </c>
      <c r="B31331" s="2">
        <v>16.046034483606249</v>
      </c>
    </row>
    <row r="31332" spans="1:2" x14ac:dyDescent="0.25">
      <c r="A31332" s="1">
        <v>42391.756944444445</v>
      </c>
      <c r="B31332" s="2">
        <v>16.493744598817525</v>
      </c>
    </row>
    <row r="31333" spans="1:2" x14ac:dyDescent="0.25">
      <c r="A31333" s="1">
        <v>42391.757638888892</v>
      </c>
      <c r="B31333" s="2">
        <v>18.297140209202674</v>
      </c>
    </row>
    <row r="31334" spans="1:2" x14ac:dyDescent="0.25">
      <c r="A31334" s="1">
        <v>42391.758333333331</v>
      </c>
      <c r="B31334" s="2">
        <v>18.228981197827185</v>
      </c>
    </row>
    <row r="31335" spans="1:2" x14ac:dyDescent="0.25">
      <c r="A31335" s="1">
        <v>42391.759027777778</v>
      </c>
      <c r="B31335" s="2">
        <v>46.217758559287176</v>
      </c>
    </row>
    <row r="31336" spans="1:2" x14ac:dyDescent="0.25">
      <c r="A31336" s="1">
        <v>42391.759722222225</v>
      </c>
      <c r="B31336" s="2">
        <v>20.574735070249879</v>
      </c>
    </row>
    <row r="31337" spans="1:2" x14ac:dyDescent="0.25">
      <c r="A31337" s="1">
        <v>42391.760416666664</v>
      </c>
      <c r="B31337" s="2">
        <v>-1.9806814073032002</v>
      </c>
    </row>
    <row r="31338" spans="1:2" x14ac:dyDescent="0.25">
      <c r="A31338" s="1">
        <v>42391.761111111111</v>
      </c>
      <c r="B31338" s="2">
        <v>5.8313450674206253</v>
      </c>
    </row>
    <row r="31339" spans="1:2" x14ac:dyDescent="0.25">
      <c r="A31339" s="1">
        <v>42391.761805555558</v>
      </c>
      <c r="B31339" s="2">
        <v>-1.0617187128867953</v>
      </c>
    </row>
    <row r="31340" spans="1:2" x14ac:dyDescent="0.25">
      <c r="A31340" s="1">
        <v>42391.762499999997</v>
      </c>
      <c r="B31340" s="2">
        <v>-13.199052322349356</v>
      </c>
    </row>
    <row r="31341" spans="1:2" x14ac:dyDescent="0.25">
      <c r="A31341" s="1">
        <v>42391.763194444444</v>
      </c>
      <c r="B31341" s="2">
        <v>-4.3258382605835015</v>
      </c>
    </row>
    <row r="31342" spans="1:2" x14ac:dyDescent="0.25">
      <c r="A31342" s="1">
        <v>42391.763888888891</v>
      </c>
      <c r="B31342" s="2">
        <v>11.283940159999959</v>
      </c>
    </row>
    <row r="31343" spans="1:2" x14ac:dyDescent="0.25">
      <c r="A31343" s="1">
        <v>42391.76458333333</v>
      </c>
      <c r="B31343" s="2">
        <v>6.7593791531820901</v>
      </c>
    </row>
    <row r="31344" spans="1:2" x14ac:dyDescent="0.25">
      <c r="A31344" s="1">
        <v>42391.765277777777</v>
      </c>
      <c r="B31344" s="2">
        <v>24.385336633840538</v>
      </c>
    </row>
    <row r="31345" spans="1:2" x14ac:dyDescent="0.25">
      <c r="A31345" s="1">
        <v>42391.765972222223</v>
      </c>
      <c r="B31345" s="2">
        <v>2.9508785991711193</v>
      </c>
    </row>
    <row r="31346" spans="1:2" x14ac:dyDescent="0.25">
      <c r="A31346" s="1">
        <v>42391.76666666667</v>
      </c>
      <c r="B31346" s="2">
        <v>3.0198584537487476</v>
      </c>
    </row>
    <row r="31347" spans="1:2" x14ac:dyDescent="0.25">
      <c r="A31347" s="1">
        <v>42391.767361111109</v>
      </c>
      <c r="B31347" s="2">
        <v>-10.149048434796956</v>
      </c>
    </row>
    <row r="31348" spans="1:2" x14ac:dyDescent="0.25">
      <c r="A31348" s="1">
        <v>42391.768055555556</v>
      </c>
      <c r="B31348" s="2">
        <v>-25.823457631049678</v>
      </c>
    </row>
    <row r="31349" spans="1:2" x14ac:dyDescent="0.25">
      <c r="A31349" s="1">
        <v>42391.768750000003</v>
      </c>
      <c r="B31349" s="2">
        <v>-72.19795281357365</v>
      </c>
    </row>
    <row r="31350" spans="1:2" x14ac:dyDescent="0.25">
      <c r="A31350" s="1">
        <v>42391.769444444442</v>
      </c>
      <c r="B31350" s="2">
        <v>-73.303292040441491</v>
      </c>
    </row>
    <row r="31351" spans="1:2" x14ac:dyDescent="0.25">
      <c r="A31351" s="1">
        <v>42391.770138888889</v>
      </c>
      <c r="B31351" s="2">
        <v>-64.649734811767118</v>
      </c>
    </row>
    <row r="31352" spans="1:2" x14ac:dyDescent="0.25">
      <c r="A31352" s="1">
        <v>42391.770833333336</v>
      </c>
      <c r="B31352" s="2">
        <v>-20.975440216859958</v>
      </c>
    </row>
    <row r="31353" spans="1:2" x14ac:dyDescent="0.25">
      <c r="A31353" s="1">
        <v>42391.771527777775</v>
      </c>
      <c r="B31353" s="2">
        <v>20.288002726450213</v>
      </c>
    </row>
    <row r="31354" spans="1:2" x14ac:dyDescent="0.25">
      <c r="A31354" s="1">
        <v>42391.772222222222</v>
      </c>
      <c r="B31354" s="2">
        <v>-2.3974490182188068</v>
      </c>
    </row>
    <row r="31355" spans="1:2" x14ac:dyDescent="0.25">
      <c r="A31355" s="1">
        <v>42391.772916666669</v>
      </c>
      <c r="B31355" s="2">
        <v>23.553840313703891</v>
      </c>
    </row>
    <row r="31356" spans="1:2" x14ac:dyDescent="0.25">
      <c r="A31356" s="1">
        <v>42391.773611111108</v>
      </c>
      <c r="B31356" s="2">
        <v>33.423657925923663</v>
      </c>
    </row>
    <row r="31357" spans="1:2" x14ac:dyDescent="0.25">
      <c r="A31357" s="1">
        <v>42391.774305555555</v>
      </c>
      <c r="B31357" s="2">
        <v>38.931154620251618</v>
      </c>
    </row>
    <row r="31358" spans="1:2" x14ac:dyDescent="0.25">
      <c r="A31358" s="1">
        <v>42391.775000000001</v>
      </c>
      <c r="B31358" s="2">
        <v>46.88518134087402</v>
      </c>
    </row>
    <row r="31359" spans="1:2" x14ac:dyDescent="0.25">
      <c r="A31359" s="1">
        <v>42391.775694444441</v>
      </c>
      <c r="B31359" s="2">
        <v>51.658180178097489</v>
      </c>
    </row>
    <row r="31360" spans="1:2" x14ac:dyDescent="0.25">
      <c r="A31360" s="1">
        <v>42391.776388888888</v>
      </c>
      <c r="B31360" s="2">
        <v>95.061952009508005</v>
      </c>
    </row>
    <row r="31361" spans="1:2" x14ac:dyDescent="0.25">
      <c r="A31361" s="1">
        <v>42391.777083333334</v>
      </c>
      <c r="B31361" s="2">
        <v>76.182793484608794</v>
      </c>
    </row>
    <row r="31362" spans="1:2" x14ac:dyDescent="0.25">
      <c r="A31362" s="1">
        <v>42391.777777777781</v>
      </c>
      <c r="B31362" s="2">
        <v>82.151231445639866</v>
      </c>
    </row>
    <row r="31363" spans="1:2" x14ac:dyDescent="0.25">
      <c r="A31363" s="1">
        <v>42391.77847222222</v>
      </c>
      <c r="B31363" s="2">
        <v>79.509875945483017</v>
      </c>
    </row>
    <row r="31364" spans="1:2" x14ac:dyDescent="0.25">
      <c r="A31364" s="1">
        <v>42391.779166666667</v>
      </c>
      <c r="B31364" s="2">
        <v>100.27355500952883</v>
      </c>
    </row>
    <row r="31365" spans="1:2" x14ac:dyDescent="0.25">
      <c r="A31365" s="1">
        <v>42391.779861111114</v>
      </c>
      <c r="B31365" s="2">
        <v>90.537986112244354</v>
      </c>
    </row>
    <row r="31366" spans="1:2" x14ac:dyDescent="0.25">
      <c r="A31366" s="1">
        <v>42391.780555555553</v>
      </c>
      <c r="B31366" s="2">
        <v>61.30585699084137</v>
      </c>
    </row>
    <row r="31367" spans="1:2" x14ac:dyDescent="0.25">
      <c r="A31367" s="1">
        <v>42391.78125</v>
      </c>
      <c r="B31367" s="2">
        <v>50.197595296977667</v>
      </c>
    </row>
    <row r="31368" spans="1:2" x14ac:dyDescent="0.25">
      <c r="A31368" s="1">
        <v>42391.781944444447</v>
      </c>
      <c r="B31368" s="2">
        <v>40.476332261373564</v>
      </c>
    </row>
    <row r="31369" spans="1:2" x14ac:dyDescent="0.25">
      <c r="A31369" s="1">
        <v>42391.782638888886</v>
      </c>
      <c r="B31369" s="2">
        <v>42.366933249263091</v>
      </c>
    </row>
    <row r="31370" spans="1:2" x14ac:dyDescent="0.25">
      <c r="A31370" s="1">
        <v>42391.783333333333</v>
      </c>
      <c r="B31370" s="2">
        <v>39.136119577796492</v>
      </c>
    </row>
    <row r="31371" spans="1:2" x14ac:dyDescent="0.25">
      <c r="A31371" s="1">
        <v>42391.78402777778</v>
      </c>
      <c r="B31371" s="2">
        <v>11.24671415585035</v>
      </c>
    </row>
    <row r="31372" spans="1:2" x14ac:dyDescent="0.25">
      <c r="A31372" s="1">
        <v>42391.784722222219</v>
      </c>
      <c r="B31372" s="2">
        <v>7.2412621900575083</v>
      </c>
    </row>
    <row r="31373" spans="1:2" x14ac:dyDescent="0.25">
      <c r="A31373" s="1">
        <v>42391.785416666666</v>
      </c>
      <c r="B31373" s="2">
        <v>39.269382793600862</v>
      </c>
    </row>
    <row r="31374" spans="1:2" x14ac:dyDescent="0.25">
      <c r="A31374" s="1">
        <v>42391.786111111112</v>
      </c>
      <c r="B31374" s="2">
        <v>68.131753850171421</v>
      </c>
    </row>
    <row r="31375" spans="1:2" x14ac:dyDescent="0.25">
      <c r="A31375" s="1">
        <v>42391.786805555559</v>
      </c>
      <c r="B31375" s="2">
        <v>43.716653310037991</v>
      </c>
    </row>
    <row r="31376" spans="1:2" x14ac:dyDescent="0.25">
      <c r="A31376" s="1">
        <v>42391.787499999999</v>
      </c>
      <c r="B31376" s="2">
        <v>15.602903807886953</v>
      </c>
    </row>
    <row r="31377" spans="1:2" x14ac:dyDescent="0.25">
      <c r="A31377" s="1">
        <v>42391.788194444445</v>
      </c>
      <c r="B31377" s="2">
        <v>-7.9704070996177814</v>
      </c>
    </row>
    <row r="31378" spans="1:2" x14ac:dyDescent="0.25">
      <c r="A31378" s="1">
        <v>42391.788888888892</v>
      </c>
      <c r="B31378" s="2">
        <v>-35.61044645907338</v>
      </c>
    </row>
    <row r="31379" spans="1:2" x14ac:dyDescent="0.25">
      <c r="A31379" s="1">
        <v>42391.789583333331</v>
      </c>
      <c r="B31379" s="2">
        <v>-34.813349193731362</v>
      </c>
    </row>
    <row r="31380" spans="1:2" x14ac:dyDescent="0.25">
      <c r="A31380" s="1">
        <v>42391.790277777778</v>
      </c>
      <c r="B31380" s="2">
        <v>-27.669870773988077</v>
      </c>
    </row>
    <row r="31381" spans="1:2" x14ac:dyDescent="0.25">
      <c r="A31381" s="1">
        <v>42391.790972222225</v>
      </c>
      <c r="B31381" s="2">
        <v>-2.9928874577138536</v>
      </c>
    </row>
    <row r="31382" spans="1:2" x14ac:dyDescent="0.25">
      <c r="A31382" s="1">
        <v>42391.791666666664</v>
      </c>
      <c r="B31382" s="2">
        <v>8.820091969285567</v>
      </c>
    </row>
    <row r="31383" spans="1:2" x14ac:dyDescent="0.25">
      <c r="A31383" s="1">
        <v>42391.792361111111</v>
      </c>
      <c r="B31383" s="2">
        <v>-50.67103363828889</v>
      </c>
    </row>
    <row r="31384" spans="1:2" x14ac:dyDescent="0.25">
      <c r="A31384" s="1">
        <v>42391.793055555558</v>
      </c>
      <c r="B31384" s="2">
        <v>-33.23588880776709</v>
      </c>
    </row>
    <row r="31385" spans="1:2" x14ac:dyDescent="0.25">
      <c r="A31385" s="1">
        <v>42391.793749999997</v>
      </c>
      <c r="B31385" s="2">
        <v>-47.065555218483013</v>
      </c>
    </row>
    <row r="31386" spans="1:2" x14ac:dyDescent="0.25">
      <c r="A31386" s="1">
        <v>42391.794444444444</v>
      </c>
      <c r="B31386" s="2">
        <v>-57.003090291958266</v>
      </c>
    </row>
    <row r="31387" spans="1:2" x14ac:dyDescent="0.25">
      <c r="A31387" s="1">
        <v>42391.795138888891</v>
      </c>
      <c r="B31387" s="2">
        <v>-77.877689305495011</v>
      </c>
    </row>
    <row r="31388" spans="1:2" x14ac:dyDescent="0.25">
      <c r="A31388" s="1">
        <v>42391.79583333333</v>
      </c>
      <c r="B31388" s="2">
        <v>-92.88455033878175</v>
      </c>
    </row>
    <row r="31389" spans="1:2" x14ac:dyDescent="0.25">
      <c r="A31389" s="1">
        <v>42391.796527777777</v>
      </c>
      <c r="B31389" s="2">
        <v>-94.37991371157986</v>
      </c>
    </row>
    <row r="31390" spans="1:2" x14ac:dyDescent="0.25">
      <c r="A31390" s="1">
        <v>42391.797222222223</v>
      </c>
      <c r="B31390" s="2">
        <v>-115.78542781349969</v>
      </c>
    </row>
    <row r="31391" spans="1:2" x14ac:dyDescent="0.25">
      <c r="A31391" s="1">
        <v>42391.79791666667</v>
      </c>
      <c r="B31391" s="2">
        <v>-94.843436026631394</v>
      </c>
    </row>
    <row r="31392" spans="1:2" x14ac:dyDescent="0.25">
      <c r="A31392" s="1">
        <v>42391.798611111109</v>
      </c>
      <c r="B31392" s="2">
        <v>-66.631629097548043</v>
      </c>
    </row>
    <row r="31393" spans="1:2" x14ac:dyDescent="0.25">
      <c r="A31393" s="1">
        <v>42391.799305555556</v>
      </c>
      <c r="B31393" s="2">
        <v>-27.427399251198221</v>
      </c>
    </row>
    <row r="31394" spans="1:2" x14ac:dyDescent="0.25">
      <c r="A31394" s="1">
        <v>42391.8</v>
      </c>
      <c r="B31394" s="2">
        <v>-57.034751881639629</v>
      </c>
    </row>
    <row r="31395" spans="1:2" x14ac:dyDescent="0.25">
      <c r="A31395" s="1">
        <v>42391.800694444442</v>
      </c>
      <c r="B31395" s="2">
        <v>-82.427501004641329</v>
      </c>
    </row>
    <row r="31396" spans="1:2" x14ac:dyDescent="0.25">
      <c r="A31396" s="1">
        <v>42391.801388888889</v>
      </c>
      <c r="B31396" s="2">
        <v>-80.981204638710679</v>
      </c>
    </row>
    <row r="31397" spans="1:2" x14ac:dyDescent="0.25">
      <c r="A31397" s="1">
        <v>42391.802083333336</v>
      </c>
      <c r="B31397" s="2">
        <v>-73.013053171476344</v>
      </c>
    </row>
    <row r="31398" spans="1:2" x14ac:dyDescent="0.25">
      <c r="A31398" s="1">
        <v>42391.802777777775</v>
      </c>
      <c r="B31398" s="2">
        <v>-60.620278979618647</v>
      </c>
    </row>
    <row r="31399" spans="1:2" x14ac:dyDescent="0.25">
      <c r="A31399" s="1">
        <v>42391.803472222222</v>
      </c>
      <c r="B31399" s="2">
        <v>-53.52492429331857</v>
      </c>
    </row>
    <row r="31400" spans="1:2" x14ac:dyDescent="0.25">
      <c r="A31400" s="1">
        <v>42391.804166666669</v>
      </c>
      <c r="B31400" s="2">
        <v>-87.712907398703592</v>
      </c>
    </row>
    <row r="31401" spans="1:2" x14ac:dyDescent="0.25">
      <c r="A31401" s="1">
        <v>42391.804861111108</v>
      </c>
      <c r="B31401" s="2">
        <v>-106.89726803241453</v>
      </c>
    </row>
    <row r="31402" spans="1:2" x14ac:dyDescent="0.25">
      <c r="A31402" s="1">
        <v>42391.805555555555</v>
      </c>
      <c r="B31402" s="2">
        <v>-120.26916653913796</v>
      </c>
    </row>
    <row r="31403" spans="1:2" x14ac:dyDescent="0.25">
      <c r="A31403" s="1">
        <v>42391.806250000001</v>
      </c>
      <c r="B31403" s="2">
        <v>-101.55289498020235</v>
      </c>
    </row>
    <row r="31404" spans="1:2" x14ac:dyDescent="0.25">
      <c r="A31404" s="1">
        <v>42391.806944444441</v>
      </c>
      <c r="B31404" s="2">
        <v>-77.989575653833654</v>
      </c>
    </row>
    <row r="31405" spans="1:2" x14ac:dyDescent="0.25">
      <c r="A31405" s="1">
        <v>42391.807638888888</v>
      </c>
      <c r="B31405" s="2">
        <v>-89.344432449395143</v>
      </c>
    </row>
    <row r="31406" spans="1:2" x14ac:dyDescent="0.25">
      <c r="A31406" s="1">
        <v>42391.808333333334</v>
      </c>
      <c r="B31406" s="2">
        <v>-105.39066177653925</v>
      </c>
    </row>
    <row r="31407" spans="1:2" x14ac:dyDescent="0.25">
      <c r="A31407" s="1">
        <v>42391.809027777781</v>
      </c>
      <c r="B31407" s="2">
        <v>-117.85974689477395</v>
      </c>
    </row>
    <row r="31408" spans="1:2" x14ac:dyDescent="0.25">
      <c r="A31408" s="1">
        <v>42391.80972222222</v>
      </c>
      <c r="B31408" s="2">
        <v>-145.87974481150158</v>
      </c>
    </row>
    <row r="31409" spans="1:2" x14ac:dyDescent="0.25">
      <c r="A31409" s="1">
        <v>42391.810416666667</v>
      </c>
      <c r="B31409" s="2">
        <v>-142.1262811576249</v>
      </c>
    </row>
    <row r="31410" spans="1:2" x14ac:dyDescent="0.25">
      <c r="A31410" s="1">
        <v>42391.811111111114</v>
      </c>
      <c r="B31410" s="2">
        <v>-142.67754594421325</v>
      </c>
    </row>
    <row r="31411" spans="1:2" x14ac:dyDescent="0.25">
      <c r="A31411" s="1">
        <v>42391.811805555553</v>
      </c>
      <c r="B31411" s="2">
        <v>-122.37597117368132</v>
      </c>
    </row>
    <row r="31412" spans="1:2" x14ac:dyDescent="0.25">
      <c r="A31412" s="1">
        <v>42391.8125</v>
      </c>
      <c r="B31412" s="2">
        <v>-116.80811357486333</v>
      </c>
    </row>
    <row r="31413" spans="1:2" x14ac:dyDescent="0.25">
      <c r="A31413" s="1">
        <v>42391.813194444447</v>
      </c>
      <c r="B31413" s="2">
        <v>-93.008991867629817</v>
      </c>
    </row>
    <row r="31414" spans="1:2" x14ac:dyDescent="0.25">
      <c r="A31414" s="1">
        <v>42391.813888888886</v>
      </c>
      <c r="B31414" s="2">
        <v>-89.517966849807024</v>
      </c>
    </row>
    <row r="31415" spans="1:2" x14ac:dyDescent="0.25">
      <c r="A31415" s="1">
        <v>42391.814583333333</v>
      </c>
      <c r="B31415" s="2">
        <v>-76.397432708456961</v>
      </c>
    </row>
    <row r="31416" spans="1:2" x14ac:dyDescent="0.25">
      <c r="A31416" s="1">
        <v>42391.81527777778</v>
      </c>
      <c r="B31416" s="2">
        <v>-61.42841719975695</v>
      </c>
    </row>
    <row r="31417" spans="1:2" x14ac:dyDescent="0.25">
      <c r="A31417" s="1">
        <v>42391.815972222219</v>
      </c>
      <c r="B31417" s="2">
        <v>-63.92471418326604</v>
      </c>
    </row>
    <row r="31418" spans="1:2" x14ac:dyDescent="0.25">
      <c r="A31418" s="1">
        <v>42391.816666666666</v>
      </c>
      <c r="B31418" s="2">
        <v>-63.070176173176151</v>
      </c>
    </row>
    <row r="31419" spans="1:2" x14ac:dyDescent="0.25">
      <c r="A31419" s="1">
        <v>42391.817361111112</v>
      </c>
      <c r="B31419" s="2">
        <v>-55.561476809112357</v>
      </c>
    </row>
    <row r="31420" spans="1:2" x14ac:dyDescent="0.25">
      <c r="A31420" s="1">
        <v>42391.818055555559</v>
      </c>
      <c r="B31420" s="2">
        <v>-24.822503837800468</v>
      </c>
    </row>
    <row r="31421" spans="1:2" x14ac:dyDescent="0.25">
      <c r="A31421" s="1">
        <v>42391.818749999999</v>
      </c>
      <c r="B31421" s="2">
        <v>-36.326875519288784</v>
      </c>
    </row>
    <row r="31422" spans="1:2" x14ac:dyDescent="0.25">
      <c r="A31422" s="1">
        <v>42391.819444444445</v>
      </c>
      <c r="B31422" s="2">
        <v>-49.324009996417836</v>
      </c>
    </row>
    <row r="31423" spans="1:2" x14ac:dyDescent="0.25">
      <c r="A31423" s="1">
        <v>42391.820138888892</v>
      </c>
      <c r="B31423" s="2">
        <v>-61.19617013648385</v>
      </c>
    </row>
    <row r="31424" spans="1:2" x14ac:dyDescent="0.25">
      <c r="A31424" s="1">
        <v>42391.820833333331</v>
      </c>
      <c r="B31424" s="2">
        <v>-64.847328115419558</v>
      </c>
    </row>
    <row r="31425" spans="1:2" x14ac:dyDescent="0.25">
      <c r="A31425" s="1">
        <v>42391.821527777778</v>
      </c>
      <c r="B31425" s="2">
        <v>-85.421675802499522</v>
      </c>
    </row>
    <row r="31426" spans="1:2" x14ac:dyDescent="0.25">
      <c r="A31426" s="1">
        <v>42391.822222222225</v>
      </c>
      <c r="B31426" s="2">
        <v>-72.834341074506909</v>
      </c>
    </row>
    <row r="31427" spans="1:2" x14ac:dyDescent="0.25">
      <c r="A31427" s="1">
        <v>42391.822916666664</v>
      </c>
      <c r="B31427" s="2">
        <v>-65.918773453224759</v>
      </c>
    </row>
    <row r="31428" spans="1:2" x14ac:dyDescent="0.25">
      <c r="A31428" s="1">
        <v>42391.823611111111</v>
      </c>
      <c r="B31428" s="2">
        <v>-45.299567273187861</v>
      </c>
    </row>
    <row r="31429" spans="1:2" x14ac:dyDescent="0.25">
      <c r="A31429" s="1">
        <v>42391.824305555558</v>
      </c>
      <c r="B31429" s="2">
        <v>-41.853800234038985</v>
      </c>
    </row>
    <row r="31430" spans="1:2" x14ac:dyDescent="0.25">
      <c r="A31430" s="1">
        <v>42391.824999999997</v>
      </c>
      <c r="B31430" s="2">
        <v>-43.664399954878412</v>
      </c>
    </row>
    <row r="31431" spans="1:2" x14ac:dyDescent="0.25">
      <c r="A31431" s="1">
        <v>42391.825694444444</v>
      </c>
      <c r="B31431" s="2">
        <v>-37.87578940691116</v>
      </c>
    </row>
    <row r="31432" spans="1:2" x14ac:dyDescent="0.25">
      <c r="A31432" s="1">
        <v>42391.826388888891</v>
      </c>
      <c r="B31432" s="2">
        <v>-32.0143741857081</v>
      </c>
    </row>
    <row r="31433" spans="1:2" x14ac:dyDescent="0.25">
      <c r="A31433" s="1">
        <v>42391.82708333333</v>
      </c>
      <c r="B31433" s="2">
        <v>-42.048303971445421</v>
      </c>
    </row>
    <row r="31434" spans="1:2" x14ac:dyDescent="0.25">
      <c r="A31434" s="1">
        <v>42391.827777777777</v>
      </c>
      <c r="B31434" s="2">
        <v>-50.113542322108209</v>
      </c>
    </row>
    <row r="31435" spans="1:2" x14ac:dyDescent="0.25">
      <c r="A31435" s="1">
        <v>42391.828472222223</v>
      </c>
      <c r="B31435" s="2">
        <v>-58.441146949312923</v>
      </c>
    </row>
    <row r="31436" spans="1:2" x14ac:dyDescent="0.25">
      <c r="A31436" s="1">
        <v>42391.82916666667</v>
      </c>
      <c r="B31436" s="2">
        <v>-62.541063894371227</v>
      </c>
    </row>
    <row r="31437" spans="1:2" x14ac:dyDescent="0.25">
      <c r="A31437" s="1">
        <v>42391.829861111109</v>
      </c>
      <c r="B31437" s="2">
        <v>-28.788990349373975</v>
      </c>
    </row>
    <row r="31438" spans="1:2" x14ac:dyDescent="0.25">
      <c r="A31438" s="1">
        <v>42391.830555555556</v>
      </c>
      <c r="B31438" s="2">
        <v>-24.23836997149483</v>
      </c>
    </row>
    <row r="31439" spans="1:2" x14ac:dyDescent="0.25">
      <c r="A31439" s="1">
        <v>42391.831250000003</v>
      </c>
      <c r="B31439" s="2">
        <v>-16.391661610367979</v>
      </c>
    </row>
    <row r="31440" spans="1:2" x14ac:dyDescent="0.25">
      <c r="A31440" s="1">
        <v>42391.831944444442</v>
      </c>
      <c r="B31440" s="2">
        <v>-0.13687859730562196</v>
      </c>
    </row>
    <row r="31441" spans="1:2" x14ac:dyDescent="0.25">
      <c r="A31441" s="1">
        <v>42391.832638888889</v>
      </c>
      <c r="B31441" s="2">
        <v>-8.3234992650381177</v>
      </c>
    </row>
    <row r="31442" spans="1:2" x14ac:dyDescent="0.25">
      <c r="A31442" s="1">
        <v>42391.833333333336</v>
      </c>
      <c r="B31442" s="2">
        <v>12.14206052700465</v>
      </c>
    </row>
    <row r="31443" spans="1:2" x14ac:dyDescent="0.25">
      <c r="A31443" s="1">
        <v>42391.834027777775</v>
      </c>
      <c r="B31443" s="2">
        <v>-42.098339516873239</v>
      </c>
    </row>
    <row r="31444" spans="1:2" x14ac:dyDescent="0.25">
      <c r="A31444" s="1">
        <v>42391.834722222222</v>
      </c>
      <c r="B31444" s="2">
        <v>-99.538274576390776</v>
      </c>
    </row>
    <row r="31445" spans="1:2" x14ac:dyDescent="0.25">
      <c r="A31445" s="1">
        <v>42391.835416666669</v>
      </c>
      <c r="B31445" s="2">
        <v>-97.18983190599441</v>
      </c>
    </row>
    <row r="31446" spans="1:2" x14ac:dyDescent="0.25">
      <c r="A31446" s="1">
        <v>42391.836111111108</v>
      </c>
      <c r="B31446" s="2">
        <v>-68.680729802908417</v>
      </c>
    </row>
    <row r="31447" spans="1:2" x14ac:dyDescent="0.25">
      <c r="A31447" s="1">
        <v>42391.836805555555</v>
      </c>
      <c r="B31447" s="2">
        <v>-31.850429243316952</v>
      </c>
    </row>
    <row r="31448" spans="1:2" x14ac:dyDescent="0.25">
      <c r="A31448" s="1">
        <v>42391.837500000001</v>
      </c>
      <c r="B31448" s="2">
        <v>-8.239036611401632</v>
      </c>
    </row>
    <row r="31449" spans="1:2" x14ac:dyDescent="0.25">
      <c r="A31449" s="1">
        <v>42391.838194444441</v>
      </c>
      <c r="B31449" s="2">
        <v>27.22008250945073</v>
      </c>
    </row>
    <row r="31450" spans="1:2" x14ac:dyDescent="0.25">
      <c r="A31450" s="1">
        <v>42391.838888888888</v>
      </c>
      <c r="B31450" s="2">
        <v>12.037955452309204</v>
      </c>
    </row>
    <row r="31451" spans="1:2" x14ac:dyDescent="0.25">
      <c r="A31451" s="1">
        <v>42391.839583333334</v>
      </c>
      <c r="B31451" s="2">
        <v>5.8534597111089779</v>
      </c>
    </row>
    <row r="31452" spans="1:2" x14ac:dyDescent="0.25">
      <c r="A31452" s="1">
        <v>42391.840277777781</v>
      </c>
      <c r="B31452" s="2">
        <v>5.8118828894652932</v>
      </c>
    </row>
    <row r="31453" spans="1:2" x14ac:dyDescent="0.25">
      <c r="A31453" s="1">
        <v>42391.84097222222</v>
      </c>
      <c r="B31453" s="2">
        <v>-3.7601918063975366</v>
      </c>
    </row>
    <row r="31454" spans="1:2" x14ac:dyDescent="0.25">
      <c r="A31454" s="1">
        <v>42391.841666666667</v>
      </c>
      <c r="B31454" s="2">
        <v>47.666329511006673</v>
      </c>
    </row>
    <row r="31455" spans="1:2" x14ac:dyDescent="0.25">
      <c r="A31455" s="1">
        <v>42391.842361111114</v>
      </c>
      <c r="B31455" s="2">
        <v>-1.0399572559642063</v>
      </c>
    </row>
    <row r="31456" spans="1:2" x14ac:dyDescent="0.25">
      <c r="A31456" s="1">
        <v>42391.843055555553</v>
      </c>
      <c r="B31456" s="2">
        <v>-81.185609884251605</v>
      </c>
    </row>
    <row r="31457" spans="1:2" x14ac:dyDescent="0.25">
      <c r="A31457" s="1">
        <v>42391.84375</v>
      </c>
      <c r="B31457" s="2">
        <v>-129.41924902612615</v>
      </c>
    </row>
    <row r="31458" spans="1:2" x14ac:dyDescent="0.25">
      <c r="A31458" s="1">
        <v>42391.844444444447</v>
      </c>
      <c r="B31458" s="2">
        <v>-174.63547696735088</v>
      </c>
    </row>
    <row r="31459" spans="1:2" x14ac:dyDescent="0.25">
      <c r="A31459" s="1">
        <v>42391.845138888886</v>
      </c>
      <c r="B31459" s="2">
        <v>-191.06060123170417</v>
      </c>
    </row>
    <row r="31460" spans="1:2" x14ac:dyDescent="0.25">
      <c r="A31460" s="1">
        <v>42391.845833333333</v>
      </c>
      <c r="B31460" s="2">
        <v>-184.27893005263758</v>
      </c>
    </row>
    <row r="31461" spans="1:2" x14ac:dyDescent="0.25">
      <c r="A31461" s="1">
        <v>42391.84652777778</v>
      </c>
      <c r="B31461" s="2">
        <v>-184.7946251441841</v>
      </c>
    </row>
    <row r="31462" spans="1:2" x14ac:dyDescent="0.25">
      <c r="A31462" s="1">
        <v>42391.847222222219</v>
      </c>
      <c r="B31462" s="2">
        <v>-195.67797352956453</v>
      </c>
    </row>
    <row r="31463" spans="1:2" x14ac:dyDescent="0.25">
      <c r="A31463" s="1">
        <v>42391.847916666666</v>
      </c>
      <c r="B31463" s="2">
        <v>-216.89234494793538</v>
      </c>
    </row>
    <row r="31464" spans="1:2" x14ac:dyDescent="0.25">
      <c r="A31464" s="1">
        <v>42391.848611111112</v>
      </c>
      <c r="B31464" s="2">
        <v>-220.74873239980855</v>
      </c>
    </row>
    <row r="31465" spans="1:2" x14ac:dyDescent="0.25">
      <c r="A31465" s="1">
        <v>42391.849305555559</v>
      </c>
      <c r="B31465" s="2">
        <v>-171.98432686091013</v>
      </c>
    </row>
    <row r="31466" spans="1:2" x14ac:dyDescent="0.25">
      <c r="A31466" s="1">
        <v>42391.85</v>
      </c>
      <c r="B31466" s="2">
        <v>-135.76279532028713</v>
      </c>
    </row>
    <row r="31467" spans="1:2" x14ac:dyDescent="0.25">
      <c r="A31467" s="1">
        <v>42391.850694444445</v>
      </c>
      <c r="B31467" s="2">
        <v>-118.52946953147961</v>
      </c>
    </row>
    <row r="31468" spans="1:2" x14ac:dyDescent="0.25">
      <c r="A31468" s="1">
        <v>42391.851388888892</v>
      </c>
      <c r="B31468" s="2">
        <v>-93.601221515622456</v>
      </c>
    </row>
    <row r="31469" spans="1:2" x14ac:dyDescent="0.25">
      <c r="A31469" s="1">
        <v>42391.852083333331</v>
      </c>
      <c r="B31469" s="2">
        <v>-54.100442190114215</v>
      </c>
    </row>
    <row r="31470" spans="1:2" x14ac:dyDescent="0.25">
      <c r="A31470" s="1">
        <v>42391.852777777778</v>
      </c>
      <c r="B31470" s="2">
        <v>-29.248546350434967</v>
      </c>
    </row>
    <row r="31471" spans="1:2" x14ac:dyDescent="0.25">
      <c r="A31471" s="1">
        <v>42391.853472222225</v>
      </c>
      <c r="B31471" s="2">
        <v>-40.622934145185475</v>
      </c>
    </row>
    <row r="31472" spans="1:2" x14ac:dyDescent="0.25">
      <c r="A31472" s="1">
        <v>42391.854166666664</v>
      </c>
      <c r="B31472" s="2">
        <v>-68.79836066310915</v>
      </c>
    </row>
    <row r="31473" spans="1:2" x14ac:dyDescent="0.25">
      <c r="A31473" s="1">
        <v>42391.854861111111</v>
      </c>
      <c r="B31473" s="2">
        <v>-76.936503387645161</v>
      </c>
    </row>
    <row r="31474" spans="1:2" x14ac:dyDescent="0.25">
      <c r="A31474" s="1">
        <v>42391.855555555558</v>
      </c>
      <c r="B31474" s="2">
        <v>-102.15480579546615</v>
      </c>
    </row>
    <row r="31475" spans="1:2" x14ac:dyDescent="0.25">
      <c r="A31475" s="1">
        <v>42391.856249999997</v>
      </c>
      <c r="B31475" s="2">
        <v>-102.50623909755959</v>
      </c>
    </row>
    <row r="31476" spans="1:2" x14ac:dyDescent="0.25">
      <c r="A31476" s="1">
        <v>42391.856944444444</v>
      </c>
      <c r="B31476" s="2">
        <v>-102.14397203741052</v>
      </c>
    </row>
    <row r="31477" spans="1:2" x14ac:dyDescent="0.25">
      <c r="A31477" s="1">
        <v>42391.857638888891</v>
      </c>
      <c r="B31477" s="2">
        <v>-87.332872701360614</v>
      </c>
    </row>
    <row r="31478" spans="1:2" x14ac:dyDescent="0.25">
      <c r="A31478" s="1">
        <v>42391.85833333333</v>
      </c>
      <c r="B31478" s="2">
        <v>-73.498682808854696</v>
      </c>
    </row>
    <row r="31479" spans="1:2" x14ac:dyDescent="0.25">
      <c r="A31479" s="1">
        <v>42391.859027777777</v>
      </c>
      <c r="B31479" s="2">
        <v>-51.839894797348343</v>
      </c>
    </row>
    <row r="31480" spans="1:2" x14ac:dyDescent="0.25">
      <c r="A31480" s="1">
        <v>42391.859722222223</v>
      </c>
      <c r="B31480" s="2">
        <v>5.4609346289473857</v>
      </c>
    </row>
    <row r="31481" spans="1:2" x14ac:dyDescent="0.25">
      <c r="A31481" s="1">
        <v>42391.86041666667</v>
      </c>
      <c r="B31481" s="2">
        <v>10.531926051077123</v>
      </c>
    </row>
    <row r="31482" spans="1:2" x14ac:dyDescent="0.25">
      <c r="A31482" s="1">
        <v>42391.861111111109</v>
      </c>
      <c r="B31482" s="2">
        <v>-14.716446209955029</v>
      </c>
    </row>
    <row r="31483" spans="1:2" x14ac:dyDescent="0.25">
      <c r="A31483" s="1">
        <v>42391.861805555556</v>
      </c>
      <c r="B31483" s="2">
        <v>-17.093121460152421</v>
      </c>
    </row>
    <row r="31484" spans="1:2" x14ac:dyDescent="0.25">
      <c r="A31484" s="1">
        <v>42391.862500000003</v>
      </c>
      <c r="B31484" s="2">
        <v>-6.6760953345428184</v>
      </c>
    </row>
    <row r="31485" spans="1:2" x14ac:dyDescent="0.25">
      <c r="A31485" s="1">
        <v>42391.863194444442</v>
      </c>
      <c r="B31485" s="2">
        <v>-5.6529916682270898</v>
      </c>
    </row>
    <row r="31486" spans="1:2" x14ac:dyDescent="0.25">
      <c r="A31486" s="1">
        <v>42391.863888888889</v>
      </c>
      <c r="B31486" s="2">
        <v>-0.78768366788329636</v>
      </c>
    </row>
    <row r="31487" spans="1:2" x14ac:dyDescent="0.25">
      <c r="A31487" s="1">
        <v>42391.864583333336</v>
      </c>
      <c r="B31487" s="2">
        <v>-12.915521959337639</v>
      </c>
    </row>
    <row r="31488" spans="1:2" x14ac:dyDescent="0.25">
      <c r="A31488" s="1">
        <v>42391.865277777775</v>
      </c>
      <c r="B31488" s="2">
        <v>46.864084213430758</v>
      </c>
    </row>
    <row r="31489" spans="1:2" x14ac:dyDescent="0.25">
      <c r="A31489" s="1">
        <v>42391.865972222222</v>
      </c>
      <c r="B31489" s="2">
        <v>16.576300514357474</v>
      </c>
    </row>
    <row r="31490" spans="1:2" x14ac:dyDescent="0.25">
      <c r="A31490" s="1">
        <v>42391.866666666669</v>
      </c>
      <c r="B31490" s="2">
        <v>-12.346910962803426</v>
      </c>
    </row>
    <row r="31491" spans="1:2" x14ac:dyDescent="0.25">
      <c r="A31491" s="1">
        <v>42391.867361111108</v>
      </c>
      <c r="B31491" s="2">
        <v>-11.761608357159519</v>
      </c>
    </row>
    <row r="31492" spans="1:2" x14ac:dyDescent="0.25">
      <c r="A31492" s="1">
        <v>42391.868055555555</v>
      </c>
      <c r="B31492" s="2">
        <v>-28.229625539377835</v>
      </c>
    </row>
    <row r="31493" spans="1:2" x14ac:dyDescent="0.25">
      <c r="A31493" s="1">
        <v>42391.868750000001</v>
      </c>
      <c r="B31493" s="2">
        <v>-37.008913755310154</v>
      </c>
    </row>
    <row r="31494" spans="1:2" x14ac:dyDescent="0.25">
      <c r="A31494" s="1">
        <v>42391.869444444441</v>
      </c>
      <c r="B31494" s="2">
        <v>-28.504736354950484</v>
      </c>
    </row>
    <row r="31495" spans="1:2" x14ac:dyDescent="0.25">
      <c r="A31495" s="1">
        <v>42391.870138888888</v>
      </c>
      <c r="B31495" s="2">
        <v>-27.225182281104207</v>
      </c>
    </row>
    <row r="31496" spans="1:2" x14ac:dyDescent="0.25">
      <c r="A31496" s="1">
        <v>42391.870833333334</v>
      </c>
      <c r="B31496" s="2">
        <v>-46.107518821628766</v>
      </c>
    </row>
    <row r="31497" spans="1:2" x14ac:dyDescent="0.25">
      <c r="A31497" s="1">
        <v>42391.871527777781</v>
      </c>
      <c r="B31497" s="2">
        <v>-33.724476932937009</v>
      </c>
    </row>
    <row r="31498" spans="1:2" x14ac:dyDescent="0.25">
      <c r="A31498" s="1">
        <v>42391.87222222222</v>
      </c>
      <c r="B31498" s="2">
        <v>-55.588924657925965</v>
      </c>
    </row>
    <row r="31499" spans="1:2" x14ac:dyDescent="0.25">
      <c r="A31499" s="1">
        <v>42391.872916666667</v>
      </c>
      <c r="B31499" s="2">
        <v>-57.461368868188586</v>
      </c>
    </row>
    <row r="31500" spans="1:2" x14ac:dyDescent="0.25">
      <c r="A31500" s="1">
        <v>42391.873611111114</v>
      </c>
      <c r="B31500" s="2">
        <v>-63.126304726426802</v>
      </c>
    </row>
    <row r="31501" spans="1:2" x14ac:dyDescent="0.25">
      <c r="A31501" s="1">
        <v>42391.874305555553</v>
      </c>
      <c r="B31501" s="2">
        <v>-65.237373097741511</v>
      </c>
    </row>
    <row r="31502" spans="1:2" x14ac:dyDescent="0.25">
      <c r="A31502" s="1">
        <v>42391.875</v>
      </c>
      <c r="B31502" s="2">
        <v>-60.53475477256773</v>
      </c>
    </row>
    <row r="31503" spans="1:2" x14ac:dyDescent="0.25">
      <c r="A31503" s="1">
        <v>42391.875694444447</v>
      </c>
      <c r="B31503" s="2">
        <v>-70.137400541234328</v>
      </c>
    </row>
    <row r="31504" spans="1:2" x14ac:dyDescent="0.25">
      <c r="A31504" s="1">
        <v>42391.876388888886</v>
      </c>
      <c r="B31504" s="2">
        <v>-53.470358439164315</v>
      </c>
    </row>
    <row r="31505" spans="1:2" x14ac:dyDescent="0.25">
      <c r="A31505" s="1">
        <v>42391.877083333333</v>
      </c>
      <c r="B31505" s="2">
        <v>-52.951118559138074</v>
      </c>
    </row>
    <row r="31506" spans="1:2" x14ac:dyDescent="0.25">
      <c r="A31506" s="1">
        <v>42391.87777777778</v>
      </c>
      <c r="B31506" s="2">
        <v>-80.182220747407214</v>
      </c>
    </row>
    <row r="31507" spans="1:2" x14ac:dyDescent="0.25">
      <c r="A31507" s="1">
        <v>42391.878472222219</v>
      </c>
      <c r="B31507" s="2">
        <v>-73.809070484732118</v>
      </c>
    </row>
    <row r="31508" spans="1:2" x14ac:dyDescent="0.25">
      <c r="A31508" s="1">
        <v>42391.879166666666</v>
      </c>
      <c r="B31508" s="2">
        <v>-89.908539242904709</v>
      </c>
    </row>
    <row r="31509" spans="1:2" x14ac:dyDescent="0.25">
      <c r="A31509" s="1">
        <v>42391.879861111112</v>
      </c>
      <c r="B31509" s="2">
        <v>-94.204589480058829</v>
      </c>
    </row>
    <row r="31510" spans="1:2" x14ac:dyDescent="0.25">
      <c r="A31510" s="1">
        <v>42391.880555555559</v>
      </c>
      <c r="B31510" s="2">
        <v>-120.26425155003865</v>
      </c>
    </row>
    <row r="31511" spans="1:2" x14ac:dyDescent="0.25">
      <c r="A31511" s="1">
        <v>42391.881249999999</v>
      </c>
      <c r="B31511" s="2">
        <v>-122.770444661342</v>
      </c>
    </row>
    <row r="31512" spans="1:2" x14ac:dyDescent="0.25">
      <c r="A31512" s="1">
        <v>42391.881944444445</v>
      </c>
      <c r="B31512" s="2">
        <v>-96.502043220975125</v>
      </c>
    </row>
    <row r="31513" spans="1:2" x14ac:dyDescent="0.25">
      <c r="A31513" s="1">
        <v>42391.882638888892</v>
      </c>
      <c r="B31513" s="2">
        <v>-78.370712260005533</v>
      </c>
    </row>
    <row r="31514" spans="1:2" x14ac:dyDescent="0.25">
      <c r="A31514" s="1">
        <v>42391.883333333331</v>
      </c>
      <c r="B31514" s="2">
        <v>-95.34681707685813</v>
      </c>
    </row>
    <row r="31515" spans="1:2" x14ac:dyDescent="0.25">
      <c r="A31515" s="1">
        <v>42391.884027777778</v>
      </c>
      <c r="B31515" s="2">
        <v>-102.55459090129588</v>
      </c>
    </row>
    <row r="31516" spans="1:2" x14ac:dyDescent="0.25">
      <c r="A31516" s="1">
        <v>42391.884722222225</v>
      </c>
      <c r="B31516" s="2">
        <v>-86.952085367838535</v>
      </c>
    </row>
    <row r="31517" spans="1:2" x14ac:dyDescent="0.25">
      <c r="A31517" s="1">
        <v>42391.885416666664</v>
      </c>
      <c r="B31517" s="2">
        <v>-77.281933773338096</v>
      </c>
    </row>
    <row r="31518" spans="1:2" x14ac:dyDescent="0.25">
      <c r="A31518" s="1">
        <v>42391.886111111111</v>
      </c>
      <c r="B31518" s="2">
        <v>-35.768306952048441</v>
      </c>
    </row>
    <row r="31519" spans="1:2" x14ac:dyDescent="0.25">
      <c r="A31519" s="1">
        <v>42391.886805555558</v>
      </c>
      <c r="B31519" s="2">
        <v>-52.17027428705866</v>
      </c>
    </row>
    <row r="31520" spans="1:2" x14ac:dyDescent="0.25">
      <c r="A31520" s="1">
        <v>42391.887499999997</v>
      </c>
      <c r="B31520" s="2">
        <v>-72.741785162702826</v>
      </c>
    </row>
    <row r="31521" spans="1:2" x14ac:dyDescent="0.25">
      <c r="A31521" s="1">
        <v>42391.888194444444</v>
      </c>
      <c r="B31521" s="2">
        <v>-89.550003543346733</v>
      </c>
    </row>
    <row r="31522" spans="1:2" x14ac:dyDescent="0.25">
      <c r="A31522" s="1">
        <v>42391.888888888891</v>
      </c>
      <c r="B31522" s="2">
        <v>-100.15696530975401</v>
      </c>
    </row>
    <row r="31523" spans="1:2" x14ac:dyDescent="0.25">
      <c r="A31523" s="1">
        <v>42391.88958333333</v>
      </c>
      <c r="B31523" s="2">
        <v>-85.167187687440304</v>
      </c>
    </row>
    <row r="31524" spans="1:2" x14ac:dyDescent="0.25">
      <c r="A31524" s="1">
        <v>42391.890277777777</v>
      </c>
      <c r="B31524" s="2">
        <v>-98.84356077298095</v>
      </c>
    </row>
    <row r="31525" spans="1:2" x14ac:dyDescent="0.25">
      <c r="A31525" s="1">
        <v>42391.890972222223</v>
      </c>
      <c r="B31525" s="2">
        <v>-103.0717925786972</v>
      </c>
    </row>
    <row r="31526" spans="1:2" x14ac:dyDescent="0.25">
      <c r="A31526" s="1">
        <v>42391.89166666667</v>
      </c>
      <c r="B31526" s="2">
        <v>-110.70227318603429</v>
      </c>
    </row>
    <row r="31527" spans="1:2" x14ac:dyDescent="0.25">
      <c r="A31527" s="1">
        <v>42391.892361111109</v>
      </c>
      <c r="B31527" s="2">
        <v>-118.49386675204927</v>
      </c>
    </row>
    <row r="31528" spans="1:2" x14ac:dyDescent="0.25">
      <c r="A31528" s="1">
        <v>42391.893055555556</v>
      </c>
      <c r="B31528" s="2">
        <v>-117.29333599497913</v>
      </c>
    </row>
    <row r="31529" spans="1:2" x14ac:dyDescent="0.25">
      <c r="A31529" s="1">
        <v>42391.893750000003</v>
      </c>
      <c r="B31529" s="2">
        <v>-125.05991642586305</v>
      </c>
    </row>
    <row r="31530" spans="1:2" x14ac:dyDescent="0.25">
      <c r="A31530" s="1">
        <v>42391.894444444442</v>
      </c>
      <c r="B31530" s="2">
        <v>-111.2399199218528</v>
      </c>
    </row>
    <row r="31531" spans="1:2" x14ac:dyDescent="0.25">
      <c r="A31531" s="1">
        <v>42391.895138888889</v>
      </c>
      <c r="B31531" s="2">
        <v>-83.689792285838237</v>
      </c>
    </row>
    <row r="31532" spans="1:2" x14ac:dyDescent="0.25">
      <c r="A31532" s="1">
        <v>42391.895833333336</v>
      </c>
      <c r="B31532" s="2">
        <v>-88.63832641563495</v>
      </c>
    </row>
    <row r="31533" spans="1:2" x14ac:dyDescent="0.25">
      <c r="A31533" s="1">
        <v>42391.896527777775</v>
      </c>
      <c r="B31533" s="2">
        <v>-62.542920983320798</v>
      </c>
    </row>
    <row r="31534" spans="1:2" x14ac:dyDescent="0.25">
      <c r="A31534" s="1">
        <v>42391.897222222222</v>
      </c>
      <c r="B31534" s="2">
        <v>-65.646929665521014</v>
      </c>
    </row>
    <row r="31535" spans="1:2" x14ac:dyDescent="0.25">
      <c r="A31535" s="1">
        <v>42391.897916666669</v>
      </c>
      <c r="B31535" s="2">
        <v>-74.426182840834372</v>
      </c>
    </row>
    <row r="31536" spans="1:2" x14ac:dyDescent="0.25">
      <c r="A31536" s="1">
        <v>42391.898611111108</v>
      </c>
      <c r="B31536" s="2">
        <v>-89.290199112275147</v>
      </c>
    </row>
    <row r="31537" spans="1:2" x14ac:dyDescent="0.25">
      <c r="A31537" s="1">
        <v>42391.899305555555</v>
      </c>
      <c r="B31537" s="2">
        <v>-77.421817143758133</v>
      </c>
    </row>
    <row r="31538" spans="1:2" x14ac:dyDescent="0.25">
      <c r="A31538" s="1">
        <v>42391.9</v>
      </c>
      <c r="B31538" s="2">
        <v>-80.102535713425212</v>
      </c>
    </row>
    <row r="31539" spans="1:2" x14ac:dyDescent="0.25">
      <c r="A31539" s="1">
        <v>42391.900694444441</v>
      </c>
      <c r="B31539" s="2">
        <v>-87.175259022459315</v>
      </c>
    </row>
    <row r="31540" spans="1:2" x14ac:dyDescent="0.25">
      <c r="A31540" s="1">
        <v>42391.901388888888</v>
      </c>
      <c r="B31540" s="2">
        <v>-96.19117610944086</v>
      </c>
    </row>
    <row r="31541" spans="1:2" x14ac:dyDescent="0.25">
      <c r="A31541" s="1">
        <v>42391.902083333334</v>
      </c>
      <c r="B31541" s="2">
        <v>-97.514768449484833</v>
      </c>
    </row>
    <row r="31542" spans="1:2" x14ac:dyDescent="0.25">
      <c r="A31542" s="1">
        <v>42391.902777777781</v>
      </c>
      <c r="B31542" s="2">
        <v>-116.81059073735572</v>
      </c>
    </row>
    <row r="31543" spans="1:2" x14ac:dyDescent="0.25">
      <c r="A31543" s="1">
        <v>42391.90347222222</v>
      </c>
      <c r="B31543" s="2">
        <v>-111.03503826398325</v>
      </c>
    </row>
    <row r="31544" spans="1:2" x14ac:dyDescent="0.25">
      <c r="A31544" s="1">
        <v>42391.904166666667</v>
      </c>
      <c r="B31544" s="2">
        <v>-87.84321342111798</v>
      </c>
    </row>
    <row r="31545" spans="1:2" x14ac:dyDescent="0.25">
      <c r="A31545" s="1">
        <v>42391.904861111114</v>
      </c>
      <c r="B31545" s="2">
        <v>-104.3736762003585</v>
      </c>
    </row>
    <row r="31546" spans="1:2" x14ac:dyDescent="0.25">
      <c r="A31546" s="1">
        <v>42391.905555555553</v>
      </c>
      <c r="B31546" s="2">
        <v>-110.04570848707614</v>
      </c>
    </row>
    <row r="31547" spans="1:2" x14ac:dyDescent="0.25">
      <c r="A31547" s="1">
        <v>42391.90625</v>
      </c>
      <c r="B31547" s="2">
        <v>-88.6633714612651</v>
      </c>
    </row>
    <row r="31548" spans="1:2" x14ac:dyDescent="0.25">
      <c r="A31548" s="1">
        <v>42391.906944444447</v>
      </c>
      <c r="B31548" s="2">
        <v>-73.185814023188627</v>
      </c>
    </row>
    <row r="31549" spans="1:2" x14ac:dyDescent="0.25">
      <c r="A31549" s="1">
        <v>42391.907638888886</v>
      </c>
      <c r="B31549" s="2">
        <v>-70.610033526322027</v>
      </c>
    </row>
    <row r="31550" spans="1:2" x14ac:dyDescent="0.25">
      <c r="A31550" s="1">
        <v>42391.908333333333</v>
      </c>
      <c r="B31550" s="2">
        <v>-38.999061488298075</v>
      </c>
    </row>
    <row r="31551" spans="1:2" x14ac:dyDescent="0.25">
      <c r="A31551" s="1">
        <v>42391.90902777778</v>
      </c>
      <c r="B31551" s="2">
        <v>-41.140579228272934</v>
      </c>
    </row>
    <row r="31552" spans="1:2" x14ac:dyDescent="0.25">
      <c r="A31552" s="1">
        <v>42391.909722222219</v>
      </c>
      <c r="B31552" s="2">
        <v>-37.395272981510303</v>
      </c>
    </row>
    <row r="31553" spans="1:2" x14ac:dyDescent="0.25">
      <c r="A31553" s="1">
        <v>42391.910416666666</v>
      </c>
      <c r="B31553" s="2">
        <v>-15.022934715830585</v>
      </c>
    </row>
    <row r="31554" spans="1:2" x14ac:dyDescent="0.25">
      <c r="A31554" s="1">
        <v>42391.911111111112</v>
      </c>
      <c r="B31554" s="2">
        <v>-32.750377570787776</v>
      </c>
    </row>
    <row r="31555" spans="1:2" x14ac:dyDescent="0.25">
      <c r="A31555" s="1">
        <v>42391.911805555559</v>
      </c>
      <c r="B31555" s="2">
        <v>-29.455016060322425</v>
      </c>
    </row>
    <row r="31556" spans="1:2" x14ac:dyDescent="0.25">
      <c r="A31556" s="1">
        <v>42391.912499999999</v>
      </c>
      <c r="B31556" s="2">
        <v>-32.419288520220043</v>
      </c>
    </row>
    <row r="31557" spans="1:2" x14ac:dyDescent="0.25">
      <c r="A31557" s="1">
        <v>42391.913194444445</v>
      </c>
      <c r="B31557" s="2">
        <v>-34.134867433114657</v>
      </c>
    </row>
    <row r="31558" spans="1:2" x14ac:dyDescent="0.25">
      <c r="A31558" s="1">
        <v>42391.913888888892</v>
      </c>
      <c r="B31558" s="2">
        <v>-23.292001201484041</v>
      </c>
    </row>
    <row r="31559" spans="1:2" x14ac:dyDescent="0.25">
      <c r="A31559" s="1">
        <v>42391.914583333331</v>
      </c>
      <c r="B31559" s="2">
        <v>-39.45083037975516</v>
      </c>
    </row>
    <row r="31560" spans="1:2" x14ac:dyDescent="0.25">
      <c r="A31560" s="1">
        <v>42391.915277777778</v>
      </c>
      <c r="B31560" s="2">
        <v>-37.890001630139885</v>
      </c>
    </row>
    <row r="31561" spans="1:2" x14ac:dyDescent="0.25">
      <c r="A31561" s="1">
        <v>42391.915972222225</v>
      </c>
      <c r="B31561" s="2">
        <v>-60.681346431768425</v>
      </c>
    </row>
    <row r="31562" spans="1:2" x14ac:dyDescent="0.25">
      <c r="A31562" s="1">
        <v>42391.916666666664</v>
      </c>
      <c r="B31562" s="2">
        <v>-94.07098949227948</v>
      </c>
    </row>
    <row r="31563" spans="1:2" x14ac:dyDescent="0.25">
      <c r="A31563" s="1">
        <v>42391.917361111111</v>
      </c>
      <c r="B31563" s="2">
        <v>-160.48796752505004</v>
      </c>
    </row>
    <row r="31564" spans="1:2" x14ac:dyDescent="0.25">
      <c r="A31564" s="1">
        <v>42391.918055555558</v>
      </c>
      <c r="B31564" s="2">
        <v>-207.54894880549594</v>
      </c>
    </row>
    <row r="31565" spans="1:2" x14ac:dyDescent="0.25">
      <c r="A31565" s="1">
        <v>42391.918749999997</v>
      </c>
      <c r="B31565" s="2">
        <v>-220.37982221896527</v>
      </c>
    </row>
    <row r="31566" spans="1:2" x14ac:dyDescent="0.25">
      <c r="A31566" s="1">
        <v>42391.919444444444</v>
      </c>
      <c r="B31566" s="2">
        <v>-224.17743162330396</v>
      </c>
    </row>
    <row r="31567" spans="1:2" x14ac:dyDescent="0.25">
      <c r="A31567" s="1">
        <v>42391.920138888891</v>
      </c>
      <c r="B31567" s="2">
        <v>-223.69783626606997</v>
      </c>
    </row>
    <row r="31568" spans="1:2" x14ac:dyDescent="0.25">
      <c r="A31568" s="1">
        <v>42391.92083333333</v>
      </c>
      <c r="B31568" s="2">
        <v>-221.94370945808478</v>
      </c>
    </row>
    <row r="31569" spans="1:2" x14ac:dyDescent="0.25">
      <c r="A31569" s="1">
        <v>42391.921527777777</v>
      </c>
      <c r="B31569" s="2">
        <v>-216.97574332571432</v>
      </c>
    </row>
    <row r="31570" spans="1:2" x14ac:dyDescent="0.25">
      <c r="A31570" s="1">
        <v>42391.922222222223</v>
      </c>
      <c r="B31570" s="2">
        <v>-219.44291023030334</v>
      </c>
    </row>
    <row r="31571" spans="1:2" x14ac:dyDescent="0.25">
      <c r="A31571" s="1">
        <v>42391.92291666667</v>
      </c>
      <c r="B31571" s="2">
        <v>-212.71600370655457</v>
      </c>
    </row>
    <row r="31572" spans="1:2" x14ac:dyDescent="0.25">
      <c r="A31572" s="1">
        <v>42391.923611111109</v>
      </c>
      <c r="B31572" s="2">
        <v>-177.19759277571768</v>
      </c>
    </row>
    <row r="31573" spans="1:2" x14ac:dyDescent="0.25">
      <c r="A31573" s="1">
        <v>42391.924305555556</v>
      </c>
      <c r="B31573" s="2">
        <v>-148.80988123876352</v>
      </c>
    </row>
    <row r="31574" spans="1:2" x14ac:dyDescent="0.25">
      <c r="A31574" s="1">
        <v>42391.925000000003</v>
      </c>
      <c r="B31574" s="2">
        <v>-147.21756435349621</v>
      </c>
    </row>
    <row r="31575" spans="1:2" x14ac:dyDescent="0.25">
      <c r="A31575" s="1">
        <v>42391.925694444442</v>
      </c>
      <c r="B31575" s="2">
        <v>-113.83441620152055</v>
      </c>
    </row>
    <row r="31576" spans="1:2" x14ac:dyDescent="0.25">
      <c r="A31576" s="1">
        <v>42391.926388888889</v>
      </c>
      <c r="B31576" s="2">
        <v>-56.47743196299804</v>
      </c>
    </row>
    <row r="31577" spans="1:2" x14ac:dyDescent="0.25">
      <c r="A31577" s="1">
        <v>42391.927083333336</v>
      </c>
      <c r="B31577" s="2">
        <v>9.9684425153779248</v>
      </c>
    </row>
    <row r="31578" spans="1:2" x14ac:dyDescent="0.25">
      <c r="A31578" s="1">
        <v>42391.927777777775</v>
      </c>
      <c r="B31578" s="2">
        <v>61.693075337868258</v>
      </c>
    </row>
    <row r="31579" spans="1:2" x14ac:dyDescent="0.25">
      <c r="A31579" s="1">
        <v>42391.928472222222</v>
      </c>
      <c r="B31579" s="2">
        <v>126.50372808994338</v>
      </c>
    </row>
    <row r="31580" spans="1:2" x14ac:dyDescent="0.25">
      <c r="A31580" s="1">
        <v>42391.929166666669</v>
      </c>
      <c r="B31580" s="2">
        <v>173.61780812633225</v>
      </c>
    </row>
    <row r="31581" spans="1:2" x14ac:dyDescent="0.25">
      <c r="A31581" s="1">
        <v>42391.929861111108</v>
      </c>
      <c r="B31581" s="2">
        <v>165.21530468064205</v>
      </c>
    </row>
    <row r="31582" spans="1:2" x14ac:dyDescent="0.25">
      <c r="A31582" s="1">
        <v>42391.930555555555</v>
      </c>
      <c r="B31582" s="2">
        <v>133.20541167792982</v>
      </c>
    </row>
    <row r="31583" spans="1:2" x14ac:dyDescent="0.25">
      <c r="A31583" s="1">
        <v>42391.931250000001</v>
      </c>
      <c r="B31583" s="2">
        <v>91.636582913288535</v>
      </c>
    </row>
    <row r="31584" spans="1:2" x14ac:dyDescent="0.25">
      <c r="A31584" s="1">
        <v>42391.931944444441</v>
      </c>
      <c r="B31584" s="2">
        <v>20.818269660335499</v>
      </c>
    </row>
    <row r="31585" spans="1:2" x14ac:dyDescent="0.25">
      <c r="A31585" s="1">
        <v>42391.932638888888</v>
      </c>
      <c r="B31585" s="2">
        <v>-31.956207251047211</v>
      </c>
    </row>
    <row r="31586" spans="1:2" x14ac:dyDescent="0.25">
      <c r="A31586" s="1">
        <v>42391.933333333334</v>
      </c>
      <c r="B31586" s="2">
        <v>-49.183318056332062</v>
      </c>
    </row>
    <row r="31587" spans="1:2" x14ac:dyDescent="0.25">
      <c r="A31587" s="1">
        <v>42391.934027777781</v>
      </c>
      <c r="B31587" s="2">
        <v>-59.8064745886523</v>
      </c>
    </row>
    <row r="31588" spans="1:2" x14ac:dyDescent="0.25">
      <c r="A31588" s="1">
        <v>42391.93472222222</v>
      </c>
      <c r="B31588" s="2">
        <v>-77.457637786446142</v>
      </c>
    </row>
    <row r="31589" spans="1:2" x14ac:dyDescent="0.25">
      <c r="A31589" s="1">
        <v>42391.935416666667</v>
      </c>
      <c r="B31589" s="2">
        <v>-99.170236206054682</v>
      </c>
    </row>
    <row r="31590" spans="1:2" x14ac:dyDescent="0.25">
      <c r="A31590" s="1">
        <v>42391.936111111114</v>
      </c>
      <c r="B31590" s="2">
        <v>-88.220986582420295</v>
      </c>
    </row>
    <row r="31591" spans="1:2" x14ac:dyDescent="0.25">
      <c r="A31591" s="1">
        <v>42391.936805555553</v>
      </c>
      <c r="B31591" s="2">
        <v>-106.7091795461815</v>
      </c>
    </row>
    <row r="31592" spans="1:2" x14ac:dyDescent="0.25">
      <c r="A31592" s="1">
        <v>42391.9375</v>
      </c>
      <c r="B31592" s="2">
        <v>-82.22133311644042</v>
      </c>
    </row>
    <row r="31593" spans="1:2" x14ac:dyDescent="0.25">
      <c r="A31593" s="1">
        <v>42391.938194444447</v>
      </c>
      <c r="B31593" s="2">
        <v>-49.369226699896778</v>
      </c>
    </row>
    <row r="31594" spans="1:2" x14ac:dyDescent="0.25">
      <c r="A31594" s="1">
        <v>42391.938888888886</v>
      </c>
      <c r="B31594" s="2">
        <v>-27.266559065845893</v>
      </c>
    </row>
    <row r="31595" spans="1:2" x14ac:dyDescent="0.25">
      <c r="A31595" s="1">
        <v>42391.939583333333</v>
      </c>
      <c r="B31595" s="2">
        <v>-56.961352430308274</v>
      </c>
    </row>
    <row r="31596" spans="1:2" x14ac:dyDescent="0.25">
      <c r="A31596" s="1">
        <v>42391.94027777778</v>
      </c>
      <c r="B31596" s="2">
        <v>-51.090178928982638</v>
      </c>
    </row>
    <row r="31597" spans="1:2" x14ac:dyDescent="0.25">
      <c r="A31597" s="1">
        <v>42391.940972222219</v>
      </c>
      <c r="B31597" s="2">
        <v>-66.235548922184776</v>
      </c>
    </row>
    <row r="31598" spans="1:2" x14ac:dyDescent="0.25">
      <c r="A31598" s="1">
        <v>42391.941666666666</v>
      </c>
      <c r="B31598" s="2">
        <v>-58.068384832099156</v>
      </c>
    </row>
    <row r="31599" spans="1:2" x14ac:dyDescent="0.25">
      <c r="A31599" s="1">
        <v>42391.942361111112</v>
      </c>
      <c r="B31599" s="2">
        <v>-29.884256503802803</v>
      </c>
    </row>
    <row r="31600" spans="1:2" x14ac:dyDescent="0.25">
      <c r="A31600" s="1">
        <v>42391.943055555559</v>
      </c>
      <c r="B31600" s="2">
        <v>-24.649827505249412</v>
      </c>
    </row>
    <row r="31601" spans="1:2" x14ac:dyDescent="0.25">
      <c r="A31601" s="1">
        <v>42391.943749999999</v>
      </c>
      <c r="B31601" s="2">
        <v>-28.449443512498206</v>
      </c>
    </row>
    <row r="31602" spans="1:2" x14ac:dyDescent="0.25">
      <c r="A31602" s="1">
        <v>42391.944444444445</v>
      </c>
      <c r="B31602" s="2">
        <v>-16.690477230955729</v>
      </c>
    </row>
    <row r="31603" spans="1:2" x14ac:dyDescent="0.25">
      <c r="A31603" s="1">
        <v>42391.945138888892</v>
      </c>
      <c r="B31603" s="2">
        <v>-36.510742191760315</v>
      </c>
    </row>
    <row r="31604" spans="1:2" x14ac:dyDescent="0.25">
      <c r="A31604" s="1">
        <v>42391.945833333331</v>
      </c>
      <c r="B31604" s="2">
        <v>-70.444589080019313</v>
      </c>
    </row>
    <row r="31605" spans="1:2" x14ac:dyDescent="0.25">
      <c r="A31605" s="1">
        <v>42391.946527777778</v>
      </c>
      <c r="B31605" s="2">
        <v>-71.997951779696933</v>
      </c>
    </row>
    <row r="31606" spans="1:2" x14ac:dyDescent="0.25">
      <c r="A31606" s="1">
        <v>42391.947222222225</v>
      </c>
      <c r="B31606" s="2">
        <v>-82.913325784008094</v>
      </c>
    </row>
    <row r="31607" spans="1:2" x14ac:dyDescent="0.25">
      <c r="A31607" s="1">
        <v>42391.947916666664</v>
      </c>
      <c r="B31607" s="2">
        <v>-82.995744467722645</v>
      </c>
    </row>
    <row r="31608" spans="1:2" x14ac:dyDescent="0.25">
      <c r="A31608" s="1">
        <v>42391.948611111111</v>
      </c>
      <c r="B31608" s="2">
        <v>-68.212915790725191</v>
      </c>
    </row>
    <row r="31609" spans="1:2" x14ac:dyDescent="0.25">
      <c r="A31609" s="1">
        <v>42391.949305555558</v>
      </c>
      <c r="B31609" s="2">
        <v>-61.660305299464383</v>
      </c>
    </row>
    <row r="31610" spans="1:2" x14ac:dyDescent="0.25">
      <c r="A31610" s="1">
        <v>42391.95</v>
      </c>
      <c r="B31610" s="2">
        <v>-32.30843209319282</v>
      </c>
    </row>
    <row r="31611" spans="1:2" x14ac:dyDescent="0.25">
      <c r="A31611" s="1">
        <v>42391.950694444444</v>
      </c>
      <c r="B31611" s="2">
        <v>-18.871967428178081</v>
      </c>
    </row>
    <row r="31612" spans="1:2" x14ac:dyDescent="0.25">
      <c r="A31612" s="1">
        <v>42391.951388888891</v>
      </c>
      <c r="B31612" s="2">
        <v>-22.31680771272416</v>
      </c>
    </row>
    <row r="31613" spans="1:2" x14ac:dyDescent="0.25">
      <c r="A31613" s="1">
        <v>42391.95208333333</v>
      </c>
      <c r="B31613" s="2">
        <v>-27.66313747219392</v>
      </c>
    </row>
    <row r="31614" spans="1:2" x14ac:dyDescent="0.25">
      <c r="A31614" s="1">
        <v>42391.952777777777</v>
      </c>
      <c r="B31614" s="2">
        <v>-23.776960870630866</v>
      </c>
    </row>
    <row r="31615" spans="1:2" x14ac:dyDescent="0.25">
      <c r="A31615" s="1">
        <v>42391.953472222223</v>
      </c>
      <c r="B31615" s="2">
        <v>-25.887789950003206</v>
      </c>
    </row>
    <row r="31616" spans="1:2" x14ac:dyDescent="0.25">
      <c r="A31616" s="1">
        <v>42391.95416666667</v>
      </c>
      <c r="B31616" s="2">
        <v>-2.7868794049310965</v>
      </c>
    </row>
    <row r="31617" spans="1:2" x14ac:dyDescent="0.25">
      <c r="A31617" s="1">
        <v>42391.954861111109</v>
      </c>
      <c r="B31617" s="2">
        <v>-25.9635711229188</v>
      </c>
    </row>
    <row r="31618" spans="1:2" x14ac:dyDescent="0.25">
      <c r="A31618" s="1">
        <v>42391.955555555556</v>
      </c>
      <c r="B31618" s="2">
        <v>-38.581602852131859</v>
      </c>
    </row>
    <row r="31619" spans="1:2" x14ac:dyDescent="0.25">
      <c r="A31619" s="1">
        <v>42391.956250000003</v>
      </c>
      <c r="B31619" s="2">
        <v>-8.5635480868072289</v>
      </c>
    </row>
    <row r="31620" spans="1:2" x14ac:dyDescent="0.25">
      <c r="A31620" s="1">
        <v>42391.956944444442</v>
      </c>
      <c r="B31620" s="2">
        <v>7.7991924233113723</v>
      </c>
    </row>
    <row r="31621" spans="1:2" x14ac:dyDescent="0.25">
      <c r="A31621" s="1">
        <v>42391.957638888889</v>
      </c>
      <c r="B31621" s="2">
        <v>-3.4522676312519858</v>
      </c>
    </row>
    <row r="31622" spans="1:2" x14ac:dyDescent="0.25">
      <c r="A31622" s="1">
        <v>42391.958333333336</v>
      </c>
      <c r="B31622" s="2">
        <v>-24.196800870599692</v>
      </c>
    </row>
    <row r="31623" spans="1:2" x14ac:dyDescent="0.25">
      <c r="A31623" s="1">
        <v>42391.959027777775</v>
      </c>
      <c r="B31623" s="2">
        <v>-36.016015936857244</v>
      </c>
    </row>
    <row r="31624" spans="1:2" x14ac:dyDescent="0.25">
      <c r="A31624" s="1">
        <v>42391.959722222222</v>
      </c>
      <c r="B31624" s="2">
        <v>-27.131721100886352</v>
      </c>
    </row>
    <row r="31625" spans="1:2" x14ac:dyDescent="0.25">
      <c r="A31625" s="1">
        <v>42391.960416666669</v>
      </c>
      <c r="B31625" s="2">
        <v>-17.329162310967028</v>
      </c>
    </row>
    <row r="31626" spans="1:2" x14ac:dyDescent="0.25">
      <c r="A31626" s="1">
        <v>42391.961111111108</v>
      </c>
      <c r="B31626" s="2">
        <v>-24.617677824587737</v>
      </c>
    </row>
    <row r="31627" spans="1:2" x14ac:dyDescent="0.25">
      <c r="A31627" s="1">
        <v>42391.961805555555</v>
      </c>
      <c r="B31627" s="2">
        <v>-14.325756201791712</v>
      </c>
    </row>
    <row r="31628" spans="1:2" x14ac:dyDescent="0.25">
      <c r="A31628" s="1">
        <v>42391.962500000001</v>
      </c>
      <c r="B31628" s="2">
        <v>-36.013856317424988</v>
      </c>
    </row>
    <row r="31629" spans="1:2" x14ac:dyDescent="0.25">
      <c r="A31629" s="1">
        <v>42391.963194444441</v>
      </c>
      <c r="B31629" s="2">
        <v>-34.831716964788697</v>
      </c>
    </row>
    <row r="31630" spans="1:2" x14ac:dyDescent="0.25">
      <c r="A31630" s="1">
        <v>42391.963888888888</v>
      </c>
      <c r="B31630" s="2">
        <v>-36.482203406894889</v>
      </c>
    </row>
    <row r="31631" spans="1:2" x14ac:dyDescent="0.25">
      <c r="A31631" s="1">
        <v>42391.964583333334</v>
      </c>
      <c r="B31631" s="2">
        <v>-21.195728028283337</v>
      </c>
    </row>
    <row r="31632" spans="1:2" x14ac:dyDescent="0.25">
      <c r="A31632" s="1">
        <v>42391.965277777781</v>
      </c>
      <c r="B31632" s="2">
        <v>8.1193020144099144</v>
      </c>
    </row>
    <row r="31633" spans="1:2" x14ac:dyDescent="0.25">
      <c r="A31633" s="1">
        <v>42391.96597222222</v>
      </c>
      <c r="B31633" s="2">
        <v>33.879050569284786</v>
      </c>
    </row>
    <row r="31634" spans="1:2" x14ac:dyDescent="0.25">
      <c r="A31634" s="1">
        <v>42391.966666666667</v>
      </c>
      <c r="B31634" s="2">
        <v>43.594456055657552</v>
      </c>
    </row>
    <row r="31635" spans="1:2" x14ac:dyDescent="0.25">
      <c r="A31635" s="1">
        <v>42391.967361111114</v>
      </c>
      <c r="B31635" s="2">
        <v>50.593624838350415</v>
      </c>
    </row>
    <row r="31636" spans="1:2" x14ac:dyDescent="0.25">
      <c r="A31636" s="1">
        <v>42391.968055555553</v>
      </c>
      <c r="B31636" s="2">
        <v>60.938080603821433</v>
      </c>
    </row>
    <row r="31637" spans="1:2" x14ac:dyDescent="0.25">
      <c r="A31637" s="1">
        <v>42391.96875</v>
      </c>
      <c r="B31637" s="2">
        <v>28.064790179953949</v>
      </c>
    </row>
    <row r="31638" spans="1:2" x14ac:dyDescent="0.25">
      <c r="A31638" s="1">
        <v>42391.969444444447</v>
      </c>
      <c r="B31638" s="2">
        <v>34.453992202598599</v>
      </c>
    </row>
    <row r="31639" spans="1:2" x14ac:dyDescent="0.25">
      <c r="A31639" s="1">
        <v>42391.970138888886</v>
      </c>
      <c r="B31639" s="2">
        <v>32.466154888128706</v>
      </c>
    </row>
    <row r="31640" spans="1:2" x14ac:dyDescent="0.25">
      <c r="A31640" s="1">
        <v>42391.970833333333</v>
      </c>
      <c r="B31640" s="2">
        <v>23.251602558605374</v>
      </c>
    </row>
    <row r="31641" spans="1:2" x14ac:dyDescent="0.25">
      <c r="A31641" s="1">
        <v>42391.97152777778</v>
      </c>
      <c r="B31641" s="2">
        <v>25.27981376608659</v>
      </c>
    </row>
    <row r="31642" spans="1:2" x14ac:dyDescent="0.25">
      <c r="A31642" s="1">
        <v>42391.972222222219</v>
      </c>
      <c r="B31642" s="2">
        <v>46.627267457914421</v>
      </c>
    </row>
    <row r="31643" spans="1:2" x14ac:dyDescent="0.25">
      <c r="A31643" s="1">
        <v>42391.972916666666</v>
      </c>
      <c r="B31643" s="2">
        <v>38.722404697249296</v>
      </c>
    </row>
    <row r="31644" spans="1:2" x14ac:dyDescent="0.25">
      <c r="A31644" s="1">
        <v>42391.973611111112</v>
      </c>
      <c r="B31644" s="2">
        <v>26.664407521982987</v>
      </c>
    </row>
    <row r="31645" spans="1:2" x14ac:dyDescent="0.25">
      <c r="A31645" s="1">
        <v>42391.974305555559</v>
      </c>
      <c r="B31645" s="2">
        <v>29.75125987046437</v>
      </c>
    </row>
    <row r="31646" spans="1:2" x14ac:dyDescent="0.25">
      <c r="A31646" s="1">
        <v>42391.974999999999</v>
      </c>
      <c r="B31646" s="2">
        <v>27.427235138078686</v>
      </c>
    </row>
    <row r="31647" spans="1:2" x14ac:dyDescent="0.25">
      <c r="A31647" s="1">
        <v>42391.975694444445</v>
      </c>
      <c r="B31647" s="2">
        <v>24.464790264656767</v>
      </c>
    </row>
    <row r="31648" spans="1:2" x14ac:dyDescent="0.25">
      <c r="A31648" s="1">
        <v>42391.976388888892</v>
      </c>
      <c r="B31648" s="2">
        <v>26.8835512803557</v>
      </c>
    </row>
    <row r="31649" spans="1:2" x14ac:dyDescent="0.25">
      <c r="A31649" s="1">
        <v>42391.977083333331</v>
      </c>
      <c r="B31649" s="2">
        <v>21.466323033920101</v>
      </c>
    </row>
    <row r="31650" spans="1:2" x14ac:dyDescent="0.25">
      <c r="A31650" s="1">
        <v>42391.977777777778</v>
      </c>
      <c r="B31650" s="2">
        <v>39.792480471318896</v>
      </c>
    </row>
    <row r="31651" spans="1:2" x14ac:dyDescent="0.25">
      <c r="A31651" s="1">
        <v>42391.978472222225</v>
      </c>
      <c r="B31651" s="2">
        <v>39.386096697062023</v>
      </c>
    </row>
    <row r="31652" spans="1:2" x14ac:dyDescent="0.25">
      <c r="A31652" s="1">
        <v>42391.979166666664</v>
      </c>
      <c r="B31652" s="2">
        <v>16.661510537178643</v>
      </c>
    </row>
    <row r="31653" spans="1:2" x14ac:dyDescent="0.25">
      <c r="A31653" s="1">
        <v>42391.979861111111</v>
      </c>
      <c r="B31653" s="2">
        <v>33.165283061385466</v>
      </c>
    </row>
    <row r="31654" spans="1:2" x14ac:dyDescent="0.25">
      <c r="A31654" s="1">
        <v>42391.980555555558</v>
      </c>
      <c r="B31654" s="2">
        <v>48.932663834991402</v>
      </c>
    </row>
    <row r="31655" spans="1:2" x14ac:dyDescent="0.25">
      <c r="A31655" s="1">
        <v>42391.981249999997</v>
      </c>
      <c r="B31655" s="2">
        <v>38.304297289836299</v>
      </c>
    </row>
    <row r="31656" spans="1:2" x14ac:dyDescent="0.25">
      <c r="A31656" s="1">
        <v>42391.981944444444</v>
      </c>
      <c r="B31656" s="2">
        <v>39.21469200097296</v>
      </c>
    </row>
    <row r="31657" spans="1:2" x14ac:dyDescent="0.25">
      <c r="A31657" s="1">
        <v>42391.982638888891</v>
      </c>
      <c r="B31657" s="2">
        <v>31.651748681416695</v>
      </c>
    </row>
    <row r="31658" spans="1:2" x14ac:dyDescent="0.25">
      <c r="A31658" s="1">
        <v>42391.98333333333</v>
      </c>
      <c r="B31658" s="2">
        <v>22.899585024693319</v>
      </c>
    </row>
    <row r="31659" spans="1:2" x14ac:dyDescent="0.25">
      <c r="A31659" s="1">
        <v>42391.984027777777</v>
      </c>
      <c r="B31659" s="2">
        <v>3.171459758457301</v>
      </c>
    </row>
    <row r="31660" spans="1:2" x14ac:dyDescent="0.25">
      <c r="A31660" s="1">
        <v>42391.984722222223</v>
      </c>
      <c r="B31660" s="2">
        <v>25.474065157649843</v>
      </c>
    </row>
    <row r="31661" spans="1:2" x14ac:dyDescent="0.25">
      <c r="A31661" s="1">
        <v>42391.98541666667</v>
      </c>
      <c r="B31661" s="2">
        <v>20.292061121680309</v>
      </c>
    </row>
    <row r="31662" spans="1:2" x14ac:dyDescent="0.25">
      <c r="A31662" s="1">
        <v>42391.986111111109</v>
      </c>
      <c r="B31662" s="2">
        <v>37.868365542454804</v>
      </c>
    </row>
    <row r="31663" spans="1:2" x14ac:dyDescent="0.25">
      <c r="A31663" s="1">
        <v>42391.986805555556</v>
      </c>
      <c r="B31663" s="2">
        <v>36.360009892781576</v>
      </c>
    </row>
    <row r="31664" spans="1:2" x14ac:dyDescent="0.25">
      <c r="A31664" s="1">
        <v>42391.987500000003</v>
      </c>
      <c r="B31664" s="2">
        <v>67.247087310875457</v>
      </c>
    </row>
    <row r="31665" spans="1:2" x14ac:dyDescent="0.25">
      <c r="A31665" s="1">
        <v>42391.988194444442</v>
      </c>
      <c r="B31665" s="2">
        <v>49.89486061971305</v>
      </c>
    </row>
    <row r="31666" spans="1:2" x14ac:dyDescent="0.25">
      <c r="A31666" s="1">
        <v>42391.988888888889</v>
      </c>
      <c r="B31666" s="2">
        <v>27.698094299308529</v>
      </c>
    </row>
    <row r="31667" spans="1:2" x14ac:dyDescent="0.25">
      <c r="A31667" s="1">
        <v>42391.989583333336</v>
      </c>
      <c r="B31667" s="2">
        <v>47.143705312044283</v>
      </c>
    </row>
    <row r="31668" spans="1:2" x14ac:dyDescent="0.25">
      <c r="A31668" s="1">
        <v>42391.990277777775</v>
      </c>
      <c r="B31668" s="2">
        <v>86.53702032804722</v>
      </c>
    </row>
    <row r="31669" spans="1:2" x14ac:dyDescent="0.25">
      <c r="A31669" s="1">
        <v>42391.990972222222</v>
      </c>
      <c r="B31669" s="2">
        <v>75.140110978220278</v>
      </c>
    </row>
    <row r="31670" spans="1:2" x14ac:dyDescent="0.25">
      <c r="A31670" s="1">
        <v>42391.991666666669</v>
      </c>
      <c r="B31670" s="2">
        <v>80.465811375229777</v>
      </c>
    </row>
    <row r="31671" spans="1:2" x14ac:dyDescent="0.25">
      <c r="A31671" s="1">
        <v>42391.992361111108</v>
      </c>
      <c r="B31671" s="2">
        <v>72.344926008036907</v>
      </c>
    </row>
    <row r="31672" spans="1:2" x14ac:dyDescent="0.25">
      <c r="A31672" s="1">
        <v>42391.993055555555</v>
      </c>
      <c r="B31672" s="2">
        <v>81.425926344791279</v>
      </c>
    </row>
    <row r="31673" spans="1:2" x14ac:dyDescent="0.25">
      <c r="A31673" s="1">
        <v>42391.993750000001</v>
      </c>
      <c r="B31673" s="2">
        <v>70.650678612540162</v>
      </c>
    </row>
    <row r="31674" spans="1:2" x14ac:dyDescent="0.25">
      <c r="A31674" s="1">
        <v>42391.994444444441</v>
      </c>
      <c r="B31674" s="2">
        <v>53.457957799445531</v>
      </c>
    </row>
    <row r="31675" spans="1:2" x14ac:dyDescent="0.25">
      <c r="A31675" s="1">
        <v>42391.995138888888</v>
      </c>
      <c r="B31675" s="2">
        <v>28.44990533550687</v>
      </c>
    </row>
    <row r="31676" spans="1:2" x14ac:dyDescent="0.25">
      <c r="A31676" s="1">
        <v>42391.995833333334</v>
      </c>
      <c r="B31676" s="2">
        <v>22.843762619981621</v>
      </c>
    </row>
    <row r="31677" spans="1:2" x14ac:dyDescent="0.25">
      <c r="A31677" s="1">
        <v>42391.996527777781</v>
      </c>
      <c r="B31677" s="2">
        <v>32.553878303024007</v>
      </c>
    </row>
    <row r="31678" spans="1:2" x14ac:dyDescent="0.25">
      <c r="A31678" s="1">
        <v>42391.99722222222</v>
      </c>
      <c r="B31678" s="2">
        <v>21.89466171899597</v>
      </c>
    </row>
    <row r="31679" spans="1:2" x14ac:dyDescent="0.25">
      <c r="A31679" s="1">
        <v>42391.997916666667</v>
      </c>
      <c r="B31679" s="2">
        <v>16.654842661294001</v>
      </c>
    </row>
    <row r="31680" spans="1:2" x14ac:dyDescent="0.25">
      <c r="A31680" s="1">
        <v>42391.998611111114</v>
      </c>
      <c r="B31680" s="2">
        <v>20.400729986143414</v>
      </c>
    </row>
    <row r="31681" spans="1:2" x14ac:dyDescent="0.25">
      <c r="A31681" s="1">
        <v>42391.999305555553</v>
      </c>
      <c r="B31681" s="2">
        <v>38.886035699648588</v>
      </c>
    </row>
    <row r="31682" spans="1:2" x14ac:dyDescent="0.25">
      <c r="A31682" s="1">
        <v>42392</v>
      </c>
      <c r="B31682" s="2">
        <v>54.56844221445693</v>
      </c>
    </row>
    <row r="31683" spans="1:2" x14ac:dyDescent="0.25">
      <c r="A31683" s="1">
        <v>42392.000694444447</v>
      </c>
      <c r="B31683" s="2">
        <v>78.21497432526084</v>
      </c>
    </row>
    <row r="31684" spans="1:2" x14ac:dyDescent="0.25">
      <c r="A31684" s="1">
        <v>42392.001388888886</v>
      </c>
      <c r="B31684" s="2">
        <v>95.681268798288272</v>
      </c>
    </row>
    <row r="31685" spans="1:2" x14ac:dyDescent="0.25">
      <c r="A31685" s="1">
        <v>42392.002083333333</v>
      </c>
      <c r="B31685" s="2">
        <v>68.556459476759969</v>
      </c>
    </row>
    <row r="31686" spans="1:2" x14ac:dyDescent="0.25">
      <c r="A31686" s="1">
        <v>42392.00277777778</v>
      </c>
      <c r="B31686" s="2">
        <v>76.949336250262178</v>
      </c>
    </row>
    <row r="31687" spans="1:2" x14ac:dyDescent="0.25">
      <c r="A31687" s="1">
        <v>42392.003472222219</v>
      </c>
      <c r="B31687" s="2">
        <v>58.477453944044342</v>
      </c>
    </row>
    <row r="31688" spans="1:2" x14ac:dyDescent="0.25">
      <c r="A31688" s="1">
        <v>42392.004166666666</v>
      </c>
      <c r="B31688" s="2">
        <v>51.887918439590912</v>
      </c>
    </row>
    <row r="31689" spans="1:2" x14ac:dyDescent="0.25">
      <c r="A31689" s="1">
        <v>42392.004861111112</v>
      </c>
      <c r="B31689" s="2">
        <v>44.057101537252308</v>
      </c>
    </row>
    <row r="31690" spans="1:2" x14ac:dyDescent="0.25">
      <c r="A31690" s="1">
        <v>42392.005555555559</v>
      </c>
      <c r="B31690" s="2">
        <v>34.703742185608526</v>
      </c>
    </row>
    <row r="31691" spans="1:2" x14ac:dyDescent="0.25">
      <c r="A31691" s="1">
        <v>42392.006249999999</v>
      </c>
      <c r="B31691" s="2">
        <v>19.857451417180709</v>
      </c>
    </row>
    <row r="31692" spans="1:2" x14ac:dyDescent="0.25">
      <c r="A31692" s="1">
        <v>42392.006944444445</v>
      </c>
      <c r="B31692" s="2">
        <v>29.172901540783155</v>
      </c>
    </row>
    <row r="31693" spans="1:2" x14ac:dyDescent="0.25">
      <c r="A31693" s="1">
        <v>42392.007638888892</v>
      </c>
      <c r="B31693" s="2">
        <v>25.829621724117896</v>
      </c>
    </row>
    <row r="31694" spans="1:2" x14ac:dyDescent="0.25">
      <c r="A31694" s="1">
        <v>42392.008333333331</v>
      </c>
      <c r="B31694" s="2">
        <v>35.178639835251182</v>
      </c>
    </row>
    <row r="31695" spans="1:2" x14ac:dyDescent="0.25">
      <c r="A31695" s="1">
        <v>42392.009027777778</v>
      </c>
      <c r="B31695" s="2">
        <v>57.283873741637215</v>
      </c>
    </row>
    <row r="31696" spans="1:2" x14ac:dyDescent="0.25">
      <c r="A31696" s="1">
        <v>42392.009722222225</v>
      </c>
      <c r="B31696" s="2">
        <v>93.327409757675682</v>
      </c>
    </row>
    <row r="31697" spans="1:2" x14ac:dyDescent="0.25">
      <c r="A31697" s="1">
        <v>42392.010416666664</v>
      </c>
      <c r="B31697" s="2">
        <v>118.09388231695435</v>
      </c>
    </row>
    <row r="31698" spans="1:2" x14ac:dyDescent="0.25">
      <c r="A31698" s="1">
        <v>42392.011111111111</v>
      </c>
      <c r="B31698" s="2">
        <v>135.12729776071694</v>
      </c>
    </row>
    <row r="31699" spans="1:2" x14ac:dyDescent="0.25">
      <c r="A31699" s="1">
        <v>42392.011805555558</v>
      </c>
      <c r="B31699" s="2">
        <v>157.79853815917158</v>
      </c>
    </row>
    <row r="31700" spans="1:2" x14ac:dyDescent="0.25">
      <c r="A31700" s="1">
        <v>42392.012499999997</v>
      </c>
      <c r="B31700" s="2">
        <v>139.07603624803789</v>
      </c>
    </row>
    <row r="31701" spans="1:2" x14ac:dyDescent="0.25">
      <c r="A31701" s="1">
        <v>42392.013194444444</v>
      </c>
      <c r="B31701" s="2">
        <v>109.43219388132178</v>
      </c>
    </row>
    <row r="31702" spans="1:2" x14ac:dyDescent="0.25">
      <c r="A31702" s="1">
        <v>42392.013888888891</v>
      </c>
      <c r="B31702" s="2">
        <v>32.326165670042002</v>
      </c>
    </row>
    <row r="31703" spans="1:2" x14ac:dyDescent="0.25">
      <c r="A31703" s="1">
        <v>42392.01458333333</v>
      </c>
      <c r="B31703" s="2">
        <v>-1.9614031579990601</v>
      </c>
    </row>
    <row r="31704" spans="1:2" x14ac:dyDescent="0.25">
      <c r="A31704" s="1">
        <v>42392.015277777777</v>
      </c>
      <c r="B31704" s="2">
        <v>-23.982731001482655</v>
      </c>
    </row>
    <row r="31705" spans="1:2" x14ac:dyDescent="0.25">
      <c r="A31705" s="1">
        <v>42392.015972222223</v>
      </c>
      <c r="B31705" s="2">
        <v>-47.4827737578414</v>
      </c>
    </row>
    <row r="31706" spans="1:2" x14ac:dyDescent="0.25">
      <c r="A31706" s="1">
        <v>42392.01666666667</v>
      </c>
      <c r="B31706" s="2">
        <v>-48.001624863306645</v>
      </c>
    </row>
    <row r="31707" spans="1:2" x14ac:dyDescent="0.25">
      <c r="A31707" s="1">
        <v>42392.017361111109</v>
      </c>
      <c r="B31707" s="2">
        <v>-44.926661192586955</v>
      </c>
    </row>
    <row r="31708" spans="1:2" x14ac:dyDescent="0.25">
      <c r="A31708" s="1">
        <v>42392.018055555556</v>
      </c>
      <c r="B31708" s="2">
        <v>-53.936008529780274</v>
      </c>
    </row>
    <row r="31709" spans="1:2" x14ac:dyDescent="0.25">
      <c r="A31709" s="1">
        <v>42392.018750000003</v>
      </c>
      <c r="B31709" s="2">
        <v>-41.666644523424715</v>
      </c>
    </row>
    <row r="31710" spans="1:2" x14ac:dyDescent="0.25">
      <c r="A31710" s="1">
        <v>42392.019444444442</v>
      </c>
      <c r="B31710" s="2">
        <v>-51.225353631509158</v>
      </c>
    </row>
    <row r="31711" spans="1:2" x14ac:dyDescent="0.25">
      <c r="A31711" s="1">
        <v>42392.020138888889</v>
      </c>
      <c r="B31711" s="2">
        <v>-28.810686703424533</v>
      </c>
    </row>
    <row r="31712" spans="1:2" x14ac:dyDescent="0.25">
      <c r="A31712" s="1">
        <v>42392.020833333336</v>
      </c>
      <c r="B31712" s="2">
        <v>-13.31977987352681</v>
      </c>
    </row>
    <row r="31713" spans="1:2" x14ac:dyDescent="0.25">
      <c r="A31713" s="1">
        <v>42392.021527777775</v>
      </c>
      <c r="B31713" s="2">
        <v>-24.706745543551612</v>
      </c>
    </row>
    <row r="31714" spans="1:2" x14ac:dyDescent="0.25">
      <c r="A31714" s="1">
        <v>42392.022222222222</v>
      </c>
      <c r="B31714" s="2">
        <v>-32.206873866941898</v>
      </c>
    </row>
    <row r="31715" spans="1:2" x14ac:dyDescent="0.25">
      <c r="A31715" s="1">
        <v>42392.022916666669</v>
      </c>
      <c r="B31715" s="2">
        <v>-26.250164486912158</v>
      </c>
    </row>
    <row r="31716" spans="1:2" x14ac:dyDescent="0.25">
      <c r="A31716" s="1">
        <v>42392.023611111108</v>
      </c>
      <c r="B31716" s="2">
        <v>-6.9386898859268209</v>
      </c>
    </row>
    <row r="31717" spans="1:2" x14ac:dyDescent="0.25">
      <c r="A31717" s="1">
        <v>42392.024305555555</v>
      </c>
      <c r="B31717" s="2">
        <v>4.5995553844778136</v>
      </c>
    </row>
    <row r="31718" spans="1:2" x14ac:dyDescent="0.25">
      <c r="A31718" s="1">
        <v>42392.025000000001</v>
      </c>
      <c r="B31718" s="2">
        <v>-9.1146404339582663</v>
      </c>
    </row>
    <row r="31719" spans="1:2" x14ac:dyDescent="0.25">
      <c r="A31719" s="1">
        <v>42392.025694444441</v>
      </c>
      <c r="B31719" s="2">
        <v>1.9905578157374597</v>
      </c>
    </row>
    <row r="31720" spans="1:2" x14ac:dyDescent="0.25">
      <c r="A31720" s="1">
        <v>42392.026388888888</v>
      </c>
      <c r="B31720" s="2">
        <v>13.70688127453468</v>
      </c>
    </row>
    <row r="31721" spans="1:2" x14ac:dyDescent="0.25">
      <c r="A31721" s="1">
        <v>42392.027083333334</v>
      </c>
      <c r="B31721" s="2">
        <v>-11.890922847626886</v>
      </c>
    </row>
    <row r="31722" spans="1:2" x14ac:dyDescent="0.25">
      <c r="A31722" s="1">
        <v>42392.027777777781</v>
      </c>
      <c r="B31722" s="2">
        <v>-46.311451697721104</v>
      </c>
    </row>
    <row r="31723" spans="1:2" x14ac:dyDescent="0.25">
      <c r="A31723" s="1">
        <v>42392.02847222222</v>
      </c>
      <c r="B31723" s="2">
        <v>-27.416194946613299</v>
      </c>
    </row>
    <row r="31724" spans="1:2" x14ac:dyDescent="0.25">
      <c r="A31724" s="1">
        <v>42392.029166666667</v>
      </c>
      <c r="B31724" s="2">
        <v>-60.272225062052406</v>
      </c>
    </row>
    <row r="31725" spans="1:2" x14ac:dyDescent="0.25">
      <c r="A31725" s="1">
        <v>42392.029861111114</v>
      </c>
      <c r="B31725" s="2">
        <v>-60.017109987046567</v>
      </c>
    </row>
    <row r="31726" spans="1:2" x14ac:dyDescent="0.25">
      <c r="A31726" s="1">
        <v>42392.030555555553</v>
      </c>
      <c r="B31726" s="2">
        <v>-61.286221887902748</v>
      </c>
    </row>
    <row r="31727" spans="1:2" x14ac:dyDescent="0.25">
      <c r="A31727" s="1">
        <v>42392.03125</v>
      </c>
      <c r="B31727" s="2">
        <v>-90.438473379736152</v>
      </c>
    </row>
    <row r="31728" spans="1:2" x14ac:dyDescent="0.25">
      <c r="A31728" s="1">
        <v>42392.031944444447</v>
      </c>
      <c r="B31728" s="2">
        <v>-58.988669370801652</v>
      </c>
    </row>
    <row r="31729" spans="1:2" x14ac:dyDescent="0.25">
      <c r="A31729" s="1">
        <v>42392.032638888886</v>
      </c>
      <c r="B31729" s="2">
        <v>-92.445782252038285</v>
      </c>
    </row>
    <row r="31730" spans="1:2" x14ac:dyDescent="0.25">
      <c r="A31730" s="1">
        <v>42392.033333333333</v>
      </c>
      <c r="B31730" s="2">
        <v>-75.480511080242778</v>
      </c>
    </row>
    <row r="31731" spans="1:2" x14ac:dyDescent="0.25">
      <c r="A31731" s="1">
        <v>42392.03402777778</v>
      </c>
      <c r="B31731" s="2">
        <v>-72.209953824069814</v>
      </c>
    </row>
    <row r="31732" spans="1:2" x14ac:dyDescent="0.25">
      <c r="A31732" s="1">
        <v>42392.034722222219</v>
      </c>
      <c r="B31732" s="2">
        <v>-48.328212718482249</v>
      </c>
    </row>
    <row r="31733" spans="1:2" x14ac:dyDescent="0.25">
      <c r="A31733" s="1">
        <v>42392.035416666666</v>
      </c>
      <c r="B31733" s="2">
        <v>-39.510646303442385</v>
      </c>
    </row>
    <row r="31734" spans="1:2" x14ac:dyDescent="0.25">
      <c r="A31734" s="1">
        <v>42392.036111111112</v>
      </c>
      <c r="B31734" s="2">
        <v>-23.202016490709017</v>
      </c>
    </row>
    <row r="31735" spans="1:2" x14ac:dyDescent="0.25">
      <c r="A31735" s="1">
        <v>42392.036805555559</v>
      </c>
      <c r="B31735" s="2">
        <v>3.86378968556722</v>
      </c>
    </row>
    <row r="31736" spans="1:2" x14ac:dyDescent="0.25">
      <c r="A31736" s="1">
        <v>42392.037499999999</v>
      </c>
      <c r="B31736" s="2">
        <v>-7.8715487585116835</v>
      </c>
    </row>
    <row r="31737" spans="1:2" x14ac:dyDescent="0.25">
      <c r="A31737" s="1">
        <v>42392.038194444445</v>
      </c>
      <c r="B31737" s="2">
        <v>-6.3497108871291861</v>
      </c>
    </row>
    <row r="31738" spans="1:2" x14ac:dyDescent="0.25">
      <c r="A31738" s="1">
        <v>42392.038888888892</v>
      </c>
      <c r="B31738" s="2">
        <v>-0.62173301361472111</v>
      </c>
    </row>
    <row r="31739" spans="1:2" x14ac:dyDescent="0.25">
      <c r="A31739" s="1">
        <v>42392.039583333331</v>
      </c>
      <c r="B31739" s="2">
        <v>-48.768153822337624</v>
      </c>
    </row>
    <row r="31740" spans="1:2" x14ac:dyDescent="0.25">
      <c r="A31740" s="1">
        <v>42392.040277777778</v>
      </c>
      <c r="B31740" s="2">
        <v>-52.434674210997763</v>
      </c>
    </row>
    <row r="31741" spans="1:2" x14ac:dyDescent="0.25">
      <c r="A31741" s="1">
        <v>42392.040972222225</v>
      </c>
      <c r="B31741" s="2">
        <v>-41.632648440278714</v>
      </c>
    </row>
    <row r="31742" spans="1:2" x14ac:dyDescent="0.25">
      <c r="A31742" s="1">
        <v>42392.041666666664</v>
      </c>
      <c r="B31742" s="2">
        <v>-56.646481286033911</v>
      </c>
    </row>
    <row r="31743" spans="1:2" x14ac:dyDescent="0.25">
      <c r="A31743" s="1">
        <v>42392.042361111111</v>
      </c>
      <c r="B31743" s="2">
        <v>-29.249464741911893</v>
      </c>
    </row>
    <row r="31744" spans="1:2" x14ac:dyDescent="0.25">
      <c r="A31744" s="1">
        <v>42392.043055555558</v>
      </c>
      <c r="B31744" s="2">
        <v>-10.76493074905496</v>
      </c>
    </row>
    <row r="31745" spans="1:2" x14ac:dyDescent="0.25">
      <c r="A31745" s="1">
        <v>42392.043749999997</v>
      </c>
      <c r="B31745" s="2">
        <v>-20.749574291857424</v>
      </c>
    </row>
    <row r="31746" spans="1:2" x14ac:dyDescent="0.25">
      <c r="A31746" s="1">
        <v>42392.044444444444</v>
      </c>
      <c r="B31746" s="2">
        <v>-20.143035598100202</v>
      </c>
    </row>
    <row r="31747" spans="1:2" x14ac:dyDescent="0.25">
      <c r="A31747" s="1">
        <v>42392.045138888891</v>
      </c>
      <c r="B31747" s="2">
        <v>-11.441967249611237</v>
      </c>
    </row>
    <row r="31748" spans="1:2" x14ac:dyDescent="0.25">
      <c r="A31748" s="1">
        <v>42392.04583333333</v>
      </c>
      <c r="B31748" s="2">
        <v>-5.1466693560282391</v>
      </c>
    </row>
    <row r="31749" spans="1:2" x14ac:dyDescent="0.25">
      <c r="A31749" s="1">
        <v>42392.046527777777</v>
      </c>
      <c r="B31749" s="2">
        <v>-40.468159009384301</v>
      </c>
    </row>
    <row r="31750" spans="1:2" x14ac:dyDescent="0.25">
      <c r="A31750" s="1">
        <v>42392.047222222223</v>
      </c>
      <c r="B31750" s="2">
        <v>-41.979532229960505</v>
      </c>
    </row>
    <row r="31751" spans="1:2" x14ac:dyDescent="0.25">
      <c r="A31751" s="1">
        <v>42392.04791666667</v>
      </c>
      <c r="B31751" s="2">
        <v>-46.241630054393319</v>
      </c>
    </row>
    <row r="31752" spans="1:2" x14ac:dyDescent="0.25">
      <c r="A31752" s="1">
        <v>42392.048611111109</v>
      </c>
      <c r="B31752" s="2">
        <v>-33.737465747472989</v>
      </c>
    </row>
    <row r="31753" spans="1:2" x14ac:dyDescent="0.25">
      <c r="A31753" s="1">
        <v>42392.049305555556</v>
      </c>
      <c r="B31753" s="2">
        <v>-24.101594470215787</v>
      </c>
    </row>
    <row r="31754" spans="1:2" x14ac:dyDescent="0.25">
      <c r="A31754" s="1">
        <v>42392.05</v>
      </c>
      <c r="B31754" s="2">
        <v>-22.098584690414523</v>
      </c>
    </row>
    <row r="31755" spans="1:2" x14ac:dyDescent="0.25">
      <c r="A31755" s="1">
        <v>42392.050694444442</v>
      </c>
      <c r="B31755" s="2">
        <v>-13.790989304022029</v>
      </c>
    </row>
    <row r="31756" spans="1:2" x14ac:dyDescent="0.25">
      <c r="A31756" s="1">
        <v>42392.051388888889</v>
      </c>
      <c r="B31756" s="2">
        <v>-21.313917367918474</v>
      </c>
    </row>
    <row r="31757" spans="1:2" x14ac:dyDescent="0.25">
      <c r="A31757" s="1">
        <v>42392.052083333336</v>
      </c>
      <c r="B31757" s="2">
        <v>-15.405654070237263</v>
      </c>
    </row>
    <row r="31758" spans="1:2" x14ac:dyDescent="0.25">
      <c r="A31758" s="1">
        <v>42392.052777777775</v>
      </c>
      <c r="B31758" s="2">
        <v>-7.4600773832464862</v>
      </c>
    </row>
    <row r="31759" spans="1:2" x14ac:dyDescent="0.25">
      <c r="A31759" s="1">
        <v>42392.053472222222</v>
      </c>
      <c r="B31759" s="2">
        <v>-12.107162334596312</v>
      </c>
    </row>
    <row r="31760" spans="1:2" x14ac:dyDescent="0.25">
      <c r="A31760" s="1">
        <v>42392.054166666669</v>
      </c>
      <c r="B31760" s="2">
        <v>-0.477732410862518</v>
      </c>
    </row>
    <row r="31761" spans="1:2" x14ac:dyDescent="0.25">
      <c r="A31761" s="1">
        <v>42392.054861111108</v>
      </c>
      <c r="B31761" s="2">
        <v>26.505017223606895</v>
      </c>
    </row>
    <row r="31762" spans="1:2" x14ac:dyDescent="0.25">
      <c r="A31762" s="1">
        <v>42392.055555555555</v>
      </c>
      <c r="B31762" s="2">
        <v>22.955035525645751</v>
      </c>
    </row>
    <row r="31763" spans="1:2" x14ac:dyDescent="0.25">
      <c r="A31763" s="1">
        <v>42392.056250000001</v>
      </c>
      <c r="B31763" s="2">
        <v>-10.072056326852181</v>
      </c>
    </row>
    <row r="31764" spans="1:2" x14ac:dyDescent="0.25">
      <c r="A31764" s="1">
        <v>42392.056944444441</v>
      </c>
      <c r="B31764" s="2">
        <v>-3.0862204575125363</v>
      </c>
    </row>
    <row r="31765" spans="1:2" x14ac:dyDescent="0.25">
      <c r="A31765" s="1">
        <v>42392.057638888888</v>
      </c>
      <c r="B31765" s="2">
        <v>-7.34694978629462</v>
      </c>
    </row>
    <row r="31766" spans="1:2" x14ac:dyDescent="0.25">
      <c r="A31766" s="1">
        <v>42392.058333333334</v>
      </c>
      <c r="B31766" s="2">
        <v>33.109210503600963</v>
      </c>
    </row>
    <row r="31767" spans="1:2" x14ac:dyDescent="0.25">
      <c r="A31767" s="1">
        <v>42392.059027777781</v>
      </c>
      <c r="B31767" s="2">
        <v>39.537523162711295</v>
      </c>
    </row>
    <row r="31768" spans="1:2" x14ac:dyDescent="0.25">
      <c r="A31768" s="1">
        <v>42392.05972222222</v>
      </c>
      <c r="B31768" s="2">
        <v>33.478754178912887</v>
      </c>
    </row>
    <row r="31769" spans="1:2" x14ac:dyDescent="0.25">
      <c r="A31769" s="1">
        <v>42392.060416666667</v>
      </c>
      <c r="B31769" s="2">
        <v>37.918685596249027</v>
      </c>
    </row>
    <row r="31770" spans="1:2" x14ac:dyDescent="0.25">
      <c r="A31770" s="1">
        <v>42392.061111111114</v>
      </c>
      <c r="B31770" s="2">
        <v>38.158497413972512</v>
      </c>
    </row>
    <row r="31771" spans="1:2" x14ac:dyDescent="0.25">
      <c r="A31771" s="1">
        <v>42392.061805555553</v>
      </c>
      <c r="B31771" s="2">
        <v>17.539551837039955</v>
      </c>
    </row>
    <row r="31772" spans="1:2" x14ac:dyDescent="0.25">
      <c r="A31772" s="1">
        <v>42392.0625</v>
      </c>
      <c r="B31772" s="2">
        <v>18.55494948305471</v>
      </c>
    </row>
    <row r="31773" spans="1:2" x14ac:dyDescent="0.25">
      <c r="A31773" s="1">
        <v>42392.063194444447</v>
      </c>
      <c r="B31773" s="2">
        <v>-1.0367715924337972</v>
      </c>
    </row>
    <row r="31774" spans="1:2" x14ac:dyDescent="0.25">
      <c r="A31774" s="1">
        <v>42392.063888888886</v>
      </c>
      <c r="B31774" s="2">
        <v>-20.444666037143907</v>
      </c>
    </row>
    <row r="31775" spans="1:2" x14ac:dyDescent="0.25">
      <c r="A31775" s="1">
        <v>42392.064583333333</v>
      </c>
      <c r="B31775" s="2">
        <v>-24.82917953861179</v>
      </c>
    </row>
    <row r="31776" spans="1:2" x14ac:dyDescent="0.25">
      <c r="A31776" s="1">
        <v>42392.06527777778</v>
      </c>
      <c r="B31776" s="2">
        <v>-18.262415516022397</v>
      </c>
    </row>
    <row r="31777" spans="1:2" x14ac:dyDescent="0.25">
      <c r="A31777" s="1">
        <v>42392.065972222219</v>
      </c>
      <c r="B31777" s="2">
        <v>-23.954089118346261</v>
      </c>
    </row>
    <row r="31778" spans="1:2" x14ac:dyDescent="0.25">
      <c r="A31778" s="1">
        <v>42392.066666666666</v>
      </c>
      <c r="B31778" s="2">
        <v>-17.77558723804929</v>
      </c>
    </row>
    <row r="31779" spans="1:2" x14ac:dyDescent="0.25">
      <c r="A31779" s="1">
        <v>42392.067361111112</v>
      </c>
      <c r="B31779" s="2">
        <v>0.87022793730041792</v>
      </c>
    </row>
    <row r="31780" spans="1:2" x14ac:dyDescent="0.25">
      <c r="A31780" s="1">
        <v>42392.068055555559</v>
      </c>
      <c r="B31780" s="2">
        <v>-8.0307496963238609</v>
      </c>
    </row>
    <row r="31781" spans="1:2" x14ac:dyDescent="0.25">
      <c r="A31781" s="1">
        <v>42392.068749999999</v>
      </c>
      <c r="B31781" s="2">
        <v>-7.6478928308856364</v>
      </c>
    </row>
    <row r="31782" spans="1:2" x14ac:dyDescent="0.25">
      <c r="A31782" s="1">
        <v>42392.069444444445</v>
      </c>
      <c r="B31782" s="2">
        <v>-27.361935714424664</v>
      </c>
    </row>
    <row r="31783" spans="1:2" x14ac:dyDescent="0.25">
      <c r="A31783" s="1">
        <v>42392.070138888892</v>
      </c>
      <c r="B31783" s="2">
        <v>-71.207076849309189</v>
      </c>
    </row>
    <row r="31784" spans="1:2" x14ac:dyDescent="0.25">
      <c r="A31784" s="1">
        <v>42392.070833333331</v>
      </c>
      <c r="B31784" s="2">
        <v>-77.819141356332693</v>
      </c>
    </row>
    <row r="31785" spans="1:2" x14ac:dyDescent="0.25">
      <c r="A31785" s="1">
        <v>42392.071527777778</v>
      </c>
      <c r="B31785" s="2">
        <v>-98.302679956758709</v>
      </c>
    </row>
    <row r="31786" spans="1:2" x14ac:dyDescent="0.25">
      <c r="A31786" s="1">
        <v>42392.072222222225</v>
      </c>
      <c r="B31786" s="2">
        <v>-100.46032430645428</v>
      </c>
    </row>
    <row r="31787" spans="1:2" x14ac:dyDescent="0.25">
      <c r="A31787" s="1">
        <v>42392.072916666664</v>
      </c>
      <c r="B31787" s="2">
        <v>-60.432214852741645</v>
      </c>
    </row>
    <row r="31788" spans="1:2" x14ac:dyDescent="0.25">
      <c r="A31788" s="1">
        <v>42392.073611111111</v>
      </c>
      <c r="B31788" s="2">
        <v>-65.392518244000769</v>
      </c>
    </row>
    <row r="31789" spans="1:2" x14ac:dyDescent="0.25">
      <c r="A31789" s="1">
        <v>42392.074305555558</v>
      </c>
      <c r="B31789" s="2">
        <v>-53.979778249835363</v>
      </c>
    </row>
    <row r="31790" spans="1:2" x14ac:dyDescent="0.25">
      <c r="A31790" s="1">
        <v>42392.074999999997</v>
      </c>
      <c r="B31790" s="2">
        <v>11.446724563710935</v>
      </c>
    </row>
    <row r="31791" spans="1:2" x14ac:dyDescent="0.25">
      <c r="A31791" s="1">
        <v>42392.075694444444</v>
      </c>
      <c r="B31791" s="2">
        <v>-4.7808672014788804</v>
      </c>
    </row>
    <row r="31792" spans="1:2" x14ac:dyDescent="0.25">
      <c r="A31792" s="1">
        <v>42392.076388888891</v>
      </c>
      <c r="B31792" s="2">
        <v>-16.870027334194067</v>
      </c>
    </row>
    <row r="31793" spans="1:2" x14ac:dyDescent="0.25">
      <c r="A31793" s="1">
        <v>42392.07708333333</v>
      </c>
      <c r="B31793" s="2">
        <v>-18.969933380843333</v>
      </c>
    </row>
    <row r="31794" spans="1:2" x14ac:dyDescent="0.25">
      <c r="A31794" s="1">
        <v>42392.077777777777</v>
      </c>
      <c r="B31794" s="2">
        <v>-26.827036813696033</v>
      </c>
    </row>
    <row r="31795" spans="1:2" x14ac:dyDescent="0.25">
      <c r="A31795" s="1">
        <v>42392.078472222223</v>
      </c>
      <c r="B31795" s="2">
        <v>-87.463475511434567</v>
      </c>
    </row>
    <row r="31796" spans="1:2" x14ac:dyDescent="0.25">
      <c r="A31796" s="1">
        <v>42392.07916666667</v>
      </c>
      <c r="B31796" s="2">
        <v>-103.83016223535911</v>
      </c>
    </row>
    <row r="31797" spans="1:2" x14ac:dyDescent="0.25">
      <c r="A31797" s="1">
        <v>42392.079861111109</v>
      </c>
      <c r="B31797" s="2">
        <v>-95.458636755550586</v>
      </c>
    </row>
    <row r="31798" spans="1:2" x14ac:dyDescent="0.25">
      <c r="A31798" s="1">
        <v>42392.080555555556</v>
      </c>
      <c r="B31798" s="2">
        <v>-100.24743946023712</v>
      </c>
    </row>
    <row r="31799" spans="1:2" x14ac:dyDescent="0.25">
      <c r="A31799" s="1">
        <v>42392.081250000003</v>
      </c>
      <c r="B31799" s="2">
        <v>-95.670932441656859</v>
      </c>
    </row>
    <row r="31800" spans="1:2" x14ac:dyDescent="0.25">
      <c r="A31800" s="1">
        <v>42392.081944444442</v>
      </c>
      <c r="B31800" s="2">
        <v>-101.16765706154014</v>
      </c>
    </row>
    <row r="31801" spans="1:2" x14ac:dyDescent="0.25">
      <c r="A31801" s="1">
        <v>42392.082638888889</v>
      </c>
      <c r="B31801" s="2">
        <v>-84.59270192607849</v>
      </c>
    </row>
    <row r="31802" spans="1:2" x14ac:dyDescent="0.25">
      <c r="A31802" s="1">
        <v>42392.083333333336</v>
      </c>
      <c r="B31802" s="2">
        <v>-98.309256512279774</v>
      </c>
    </row>
    <row r="31803" spans="1:2" x14ac:dyDescent="0.25">
      <c r="A31803" s="1">
        <v>42392.084027777775</v>
      </c>
      <c r="B31803" s="2">
        <v>-104.30653522752691</v>
      </c>
    </row>
    <row r="31804" spans="1:2" x14ac:dyDescent="0.25">
      <c r="A31804" s="1">
        <v>42392.084722222222</v>
      </c>
      <c r="B31804" s="2">
        <v>-112.21385655392078</v>
      </c>
    </row>
    <row r="31805" spans="1:2" x14ac:dyDescent="0.25">
      <c r="A31805" s="1">
        <v>42392.085416666669</v>
      </c>
      <c r="B31805" s="2">
        <v>-103.72192876441405</v>
      </c>
    </row>
    <row r="31806" spans="1:2" x14ac:dyDescent="0.25">
      <c r="A31806" s="1">
        <v>42392.086111111108</v>
      </c>
      <c r="B31806" s="2">
        <v>-95.91335076128793</v>
      </c>
    </row>
    <row r="31807" spans="1:2" x14ac:dyDescent="0.25">
      <c r="A31807" s="1">
        <v>42392.086805555555</v>
      </c>
      <c r="B31807" s="2">
        <v>-99.213108921834888</v>
      </c>
    </row>
    <row r="31808" spans="1:2" x14ac:dyDescent="0.25">
      <c r="A31808" s="1">
        <v>42392.087500000001</v>
      </c>
      <c r="B31808" s="2">
        <v>-79.345776074170132</v>
      </c>
    </row>
    <row r="31809" spans="1:2" x14ac:dyDescent="0.25">
      <c r="A31809" s="1">
        <v>42392.088194444441</v>
      </c>
      <c r="B31809" s="2">
        <v>-122.87412950454745</v>
      </c>
    </row>
    <row r="31810" spans="1:2" x14ac:dyDescent="0.25">
      <c r="A31810" s="1">
        <v>42392.088888888888</v>
      </c>
      <c r="B31810" s="2">
        <v>-144.48761952817827</v>
      </c>
    </row>
    <row r="31811" spans="1:2" x14ac:dyDescent="0.25">
      <c r="A31811" s="1">
        <v>42392.089583333334</v>
      </c>
      <c r="B31811" s="2">
        <v>-137.31573697580606</v>
      </c>
    </row>
    <row r="31812" spans="1:2" x14ac:dyDescent="0.25">
      <c r="A31812" s="1">
        <v>42392.090277777781</v>
      </c>
      <c r="B31812" s="2">
        <v>-142.63776981821283</v>
      </c>
    </row>
    <row r="31813" spans="1:2" x14ac:dyDescent="0.25">
      <c r="A31813" s="1">
        <v>42392.09097222222</v>
      </c>
      <c r="B31813" s="2">
        <v>-132.9632620930536</v>
      </c>
    </row>
    <row r="31814" spans="1:2" x14ac:dyDescent="0.25">
      <c r="A31814" s="1">
        <v>42392.091666666667</v>
      </c>
      <c r="B31814" s="2">
        <v>-136.37738481723548</v>
      </c>
    </row>
    <row r="31815" spans="1:2" x14ac:dyDescent="0.25">
      <c r="A31815" s="1">
        <v>42392.092361111114</v>
      </c>
      <c r="B31815" s="2">
        <v>-110.11013062563725</v>
      </c>
    </row>
    <row r="31816" spans="1:2" x14ac:dyDescent="0.25">
      <c r="A31816" s="1">
        <v>42392.093055555553</v>
      </c>
      <c r="B31816" s="2">
        <v>-75.437044891253265</v>
      </c>
    </row>
    <row r="31817" spans="1:2" x14ac:dyDescent="0.25">
      <c r="A31817" s="1">
        <v>42392.09375</v>
      </c>
      <c r="B31817" s="2">
        <v>-54.140045193233526</v>
      </c>
    </row>
    <row r="31818" spans="1:2" x14ac:dyDescent="0.25">
      <c r="A31818" s="1">
        <v>42392.094444444447</v>
      </c>
      <c r="B31818" s="2">
        <v>-41.72197182061597</v>
      </c>
    </row>
    <row r="31819" spans="1:2" x14ac:dyDescent="0.25">
      <c r="A31819" s="1">
        <v>42392.095138888886</v>
      </c>
      <c r="B31819" s="2">
        <v>-49.451223607289528</v>
      </c>
    </row>
    <row r="31820" spans="1:2" x14ac:dyDescent="0.25">
      <c r="A31820" s="1">
        <v>42392.095833333333</v>
      </c>
      <c r="B31820" s="2">
        <v>-56.800137215368643</v>
      </c>
    </row>
    <row r="31821" spans="1:2" x14ac:dyDescent="0.25">
      <c r="A31821" s="1">
        <v>42392.09652777778</v>
      </c>
      <c r="B31821" s="2">
        <v>-103.2686407375227</v>
      </c>
    </row>
    <row r="31822" spans="1:2" x14ac:dyDescent="0.25">
      <c r="A31822" s="1">
        <v>42392.097222222219</v>
      </c>
      <c r="B31822" s="2">
        <v>-128.48138119720775</v>
      </c>
    </row>
    <row r="31823" spans="1:2" x14ac:dyDescent="0.25">
      <c r="A31823" s="1">
        <v>42392.097916666666</v>
      </c>
      <c r="B31823" s="2">
        <v>-161.21770254812824</v>
      </c>
    </row>
    <row r="31824" spans="1:2" x14ac:dyDescent="0.25">
      <c r="A31824" s="1">
        <v>42392.098611111112</v>
      </c>
      <c r="B31824" s="2">
        <v>-182.6183656771357</v>
      </c>
    </row>
    <row r="31825" spans="1:2" x14ac:dyDescent="0.25">
      <c r="A31825" s="1">
        <v>42392.099305555559</v>
      </c>
      <c r="B31825" s="2">
        <v>-183.81249500957009</v>
      </c>
    </row>
    <row r="31826" spans="1:2" x14ac:dyDescent="0.25">
      <c r="A31826" s="1">
        <v>42392.1</v>
      </c>
      <c r="B31826" s="2">
        <v>-184.4218449211175</v>
      </c>
    </row>
    <row r="31827" spans="1:2" x14ac:dyDescent="0.25">
      <c r="A31827" s="1">
        <v>42392.100694444445</v>
      </c>
      <c r="B31827" s="2">
        <v>-198.96176579184831</v>
      </c>
    </row>
    <row r="31828" spans="1:2" x14ac:dyDescent="0.25">
      <c r="A31828" s="1">
        <v>42392.101388888892</v>
      </c>
      <c r="B31828" s="2">
        <v>-176.34691944268997</v>
      </c>
    </row>
    <row r="31829" spans="1:2" x14ac:dyDescent="0.25">
      <c r="A31829" s="1">
        <v>42392.102083333331</v>
      </c>
      <c r="B31829" s="2">
        <v>-165.39498455019202</v>
      </c>
    </row>
    <row r="31830" spans="1:2" x14ac:dyDescent="0.25">
      <c r="A31830" s="1">
        <v>42392.102777777778</v>
      </c>
      <c r="B31830" s="2">
        <v>-179.13057431485115</v>
      </c>
    </row>
    <row r="31831" spans="1:2" x14ac:dyDescent="0.25">
      <c r="A31831" s="1">
        <v>42392.103472222225</v>
      </c>
      <c r="B31831" s="2">
        <v>-152.87799123773584</v>
      </c>
    </row>
    <row r="31832" spans="1:2" x14ac:dyDescent="0.25">
      <c r="A31832" s="1">
        <v>42392.104166666664</v>
      </c>
      <c r="B31832" s="2">
        <v>-172.34181570451085</v>
      </c>
    </row>
    <row r="31833" spans="1:2" x14ac:dyDescent="0.25">
      <c r="A31833" s="1">
        <v>42392.104861111111</v>
      </c>
      <c r="B31833" s="2">
        <v>-134.31185106621899</v>
      </c>
    </row>
    <row r="31834" spans="1:2" x14ac:dyDescent="0.25">
      <c r="A31834" s="1">
        <v>42392.105555555558</v>
      </c>
      <c r="B31834" s="2">
        <v>-180.66061048549213</v>
      </c>
    </row>
    <row r="31835" spans="1:2" x14ac:dyDescent="0.25">
      <c r="A31835" s="1">
        <v>42392.106249999997</v>
      </c>
      <c r="B31835" s="2">
        <v>-124.41319343603294</v>
      </c>
    </row>
    <row r="31836" spans="1:2" x14ac:dyDescent="0.25">
      <c r="A31836" s="1">
        <v>42392.106944444444</v>
      </c>
      <c r="B31836" s="2">
        <v>-107.65966907585776</v>
      </c>
    </row>
    <row r="31837" spans="1:2" x14ac:dyDescent="0.25">
      <c r="A31837" s="1">
        <v>42392.107638888891</v>
      </c>
      <c r="B31837" s="2">
        <v>-84.079019172910677</v>
      </c>
    </row>
    <row r="31838" spans="1:2" x14ac:dyDescent="0.25">
      <c r="A31838" s="1">
        <v>42392.10833333333</v>
      </c>
      <c r="B31838" s="2">
        <v>-64.962733997218308</v>
      </c>
    </row>
    <row r="31839" spans="1:2" x14ac:dyDescent="0.25">
      <c r="A31839" s="1">
        <v>42392.109027777777</v>
      </c>
      <c r="B31839" s="2">
        <v>-61.936673482259117</v>
      </c>
    </row>
    <row r="31840" spans="1:2" x14ac:dyDescent="0.25">
      <c r="A31840" s="1">
        <v>42392.109722222223</v>
      </c>
      <c r="B31840" s="2">
        <v>-86.531483514298458</v>
      </c>
    </row>
    <row r="31841" spans="1:2" x14ac:dyDescent="0.25">
      <c r="A31841" s="1">
        <v>42392.11041666667</v>
      </c>
      <c r="B31841" s="2">
        <v>-99.297904743393886</v>
      </c>
    </row>
    <row r="31842" spans="1:2" x14ac:dyDescent="0.25">
      <c r="A31842" s="1">
        <v>42392.111111111109</v>
      </c>
      <c r="B31842" s="2">
        <v>-110.83421557667316</v>
      </c>
    </row>
    <row r="31843" spans="1:2" x14ac:dyDescent="0.25">
      <c r="A31843" s="1">
        <v>42392.111805555556</v>
      </c>
      <c r="B31843" s="2">
        <v>-115.03698120549282</v>
      </c>
    </row>
    <row r="31844" spans="1:2" x14ac:dyDescent="0.25">
      <c r="A31844" s="1">
        <v>42392.112500000003</v>
      </c>
      <c r="B31844" s="2">
        <v>-110.55191634346072</v>
      </c>
    </row>
    <row r="31845" spans="1:2" x14ac:dyDescent="0.25">
      <c r="A31845" s="1">
        <v>42392.113194444442</v>
      </c>
      <c r="B31845" s="2">
        <v>-76.513797843062392</v>
      </c>
    </row>
    <row r="31846" spans="1:2" x14ac:dyDescent="0.25">
      <c r="A31846" s="1">
        <v>42392.113888888889</v>
      </c>
      <c r="B31846" s="2">
        <v>-73.239779197699193</v>
      </c>
    </row>
    <row r="31847" spans="1:2" x14ac:dyDescent="0.25">
      <c r="A31847" s="1">
        <v>42392.114583333336</v>
      </c>
      <c r="B31847" s="2">
        <v>-80.215005116979597</v>
      </c>
    </row>
    <row r="31848" spans="1:2" x14ac:dyDescent="0.25">
      <c r="A31848" s="1">
        <v>42392.115277777775</v>
      </c>
      <c r="B31848" s="2">
        <v>-77.032574855274291</v>
      </c>
    </row>
    <row r="31849" spans="1:2" x14ac:dyDescent="0.25">
      <c r="A31849" s="1">
        <v>42392.115972222222</v>
      </c>
      <c r="B31849" s="2">
        <v>-84.351897784239071</v>
      </c>
    </row>
    <row r="31850" spans="1:2" x14ac:dyDescent="0.25">
      <c r="A31850" s="1">
        <v>42392.116666666669</v>
      </c>
      <c r="B31850" s="2">
        <v>-77.173987628038347</v>
      </c>
    </row>
    <row r="31851" spans="1:2" x14ac:dyDescent="0.25">
      <c r="A31851" s="1">
        <v>42392.117361111108</v>
      </c>
      <c r="B31851" s="2">
        <v>-85.815810304799626</v>
      </c>
    </row>
    <row r="31852" spans="1:2" x14ac:dyDescent="0.25">
      <c r="A31852" s="1">
        <v>42392.118055555555</v>
      </c>
      <c r="B31852" s="2">
        <v>-64.2725362052132</v>
      </c>
    </row>
    <row r="31853" spans="1:2" x14ac:dyDescent="0.25">
      <c r="A31853" s="1">
        <v>42392.118750000001</v>
      </c>
      <c r="B31853" s="2">
        <v>-78.202300460409603</v>
      </c>
    </row>
    <row r="31854" spans="1:2" x14ac:dyDescent="0.25">
      <c r="A31854" s="1">
        <v>42392.119444444441</v>
      </c>
      <c r="B31854" s="2">
        <v>-94.220361749548459</v>
      </c>
    </row>
    <row r="31855" spans="1:2" x14ac:dyDescent="0.25">
      <c r="A31855" s="1">
        <v>42392.120138888888</v>
      </c>
      <c r="B31855" s="2">
        <v>-83.793537605654763</v>
      </c>
    </row>
    <row r="31856" spans="1:2" x14ac:dyDescent="0.25">
      <c r="A31856" s="1">
        <v>42392.120833333334</v>
      </c>
      <c r="B31856" s="2">
        <v>-89.985889024568806</v>
      </c>
    </row>
    <row r="31857" spans="1:2" x14ac:dyDescent="0.25">
      <c r="A31857" s="1">
        <v>42392.121527777781</v>
      </c>
      <c r="B31857" s="2">
        <v>-75.425885141113156</v>
      </c>
    </row>
    <row r="31858" spans="1:2" x14ac:dyDescent="0.25">
      <c r="A31858" s="1">
        <v>42392.12222222222</v>
      </c>
      <c r="B31858" s="2">
        <v>-85.067356491088873</v>
      </c>
    </row>
    <row r="31859" spans="1:2" x14ac:dyDescent="0.25">
      <c r="A31859" s="1">
        <v>42392.122916666667</v>
      </c>
      <c r="B31859" s="2">
        <v>-50.780389030577496</v>
      </c>
    </row>
    <row r="31860" spans="1:2" x14ac:dyDescent="0.25">
      <c r="A31860" s="1">
        <v>42392.123611111114</v>
      </c>
      <c r="B31860" s="2">
        <v>-50.647436938067159</v>
      </c>
    </row>
    <row r="31861" spans="1:2" x14ac:dyDescent="0.25">
      <c r="A31861" s="1">
        <v>42392.124305555553</v>
      </c>
      <c r="B31861" s="2">
        <v>-47.462013609288263</v>
      </c>
    </row>
    <row r="31862" spans="1:2" x14ac:dyDescent="0.25">
      <c r="A31862" s="1">
        <v>42392.125</v>
      </c>
      <c r="B31862" s="2">
        <v>-47.481415218566447</v>
      </c>
    </row>
    <row r="31863" spans="1:2" x14ac:dyDescent="0.25">
      <c r="A31863" s="1">
        <v>42392.125694444447</v>
      </c>
      <c r="B31863" s="2">
        <v>-33.722100600416404</v>
      </c>
    </row>
    <row r="31864" spans="1:2" x14ac:dyDescent="0.25">
      <c r="A31864" s="1">
        <v>42392.126388888886</v>
      </c>
      <c r="B31864" s="2">
        <v>-56.066523474143466</v>
      </c>
    </row>
    <row r="31865" spans="1:2" x14ac:dyDescent="0.25">
      <c r="A31865" s="1">
        <v>42392.127083333333</v>
      </c>
      <c r="B31865" s="2">
        <v>-66.111685185681566</v>
      </c>
    </row>
    <row r="31866" spans="1:2" x14ac:dyDescent="0.25">
      <c r="A31866" s="1">
        <v>42392.12777777778</v>
      </c>
      <c r="B31866" s="2">
        <v>-73.874526279142202</v>
      </c>
    </row>
    <row r="31867" spans="1:2" x14ac:dyDescent="0.25">
      <c r="A31867" s="1">
        <v>42392.128472222219</v>
      </c>
      <c r="B31867" s="2">
        <v>-105.00662911031395</v>
      </c>
    </row>
    <row r="31868" spans="1:2" x14ac:dyDescent="0.25">
      <c r="A31868" s="1">
        <v>42392.129166666666</v>
      </c>
      <c r="B31868" s="2">
        <v>-110.98009174345449</v>
      </c>
    </row>
    <row r="31869" spans="1:2" x14ac:dyDescent="0.25">
      <c r="A31869" s="1">
        <v>42392.129861111112</v>
      </c>
      <c r="B31869" s="2">
        <v>-106.61647295147414</v>
      </c>
    </row>
    <row r="31870" spans="1:2" x14ac:dyDescent="0.25">
      <c r="A31870" s="1">
        <v>42392.130555555559</v>
      </c>
      <c r="B31870" s="2">
        <v>-120.29393462343529</v>
      </c>
    </row>
    <row r="31871" spans="1:2" x14ac:dyDescent="0.25">
      <c r="A31871" s="1">
        <v>42392.131249999999</v>
      </c>
      <c r="B31871" s="2">
        <v>-101.46005788796658</v>
      </c>
    </row>
    <row r="31872" spans="1:2" x14ac:dyDescent="0.25">
      <c r="A31872" s="1">
        <v>42392.131944444445</v>
      </c>
      <c r="B31872" s="2">
        <v>-101.25487379642048</v>
      </c>
    </row>
    <row r="31873" spans="1:2" x14ac:dyDescent="0.25">
      <c r="A31873" s="1">
        <v>42392.132638888892</v>
      </c>
      <c r="B31873" s="2">
        <v>-95.517439744012279</v>
      </c>
    </row>
    <row r="31874" spans="1:2" x14ac:dyDescent="0.25">
      <c r="A31874" s="1">
        <v>42392.133333333331</v>
      </c>
      <c r="B31874" s="2">
        <v>-79.563256826247866</v>
      </c>
    </row>
    <row r="31875" spans="1:2" x14ac:dyDescent="0.25">
      <c r="A31875" s="1">
        <v>42392.134027777778</v>
      </c>
      <c r="B31875" s="2">
        <v>-60.705630763631781</v>
      </c>
    </row>
    <row r="31876" spans="1:2" x14ac:dyDescent="0.25">
      <c r="A31876" s="1">
        <v>42392.134722222225</v>
      </c>
      <c r="B31876" s="2">
        <v>-58.229469643981432</v>
      </c>
    </row>
    <row r="31877" spans="1:2" x14ac:dyDescent="0.25">
      <c r="A31877" s="1">
        <v>42392.135416666664</v>
      </c>
      <c r="B31877" s="2">
        <v>-27.539867818345858</v>
      </c>
    </row>
    <row r="31878" spans="1:2" x14ac:dyDescent="0.25">
      <c r="A31878" s="1">
        <v>42392.136111111111</v>
      </c>
      <c r="B31878" s="2">
        <v>-67.887295056710713</v>
      </c>
    </row>
    <row r="31879" spans="1:2" x14ac:dyDescent="0.25">
      <c r="A31879" s="1">
        <v>42392.136805555558</v>
      </c>
      <c r="B31879" s="2">
        <v>-56.266717370351152</v>
      </c>
    </row>
    <row r="31880" spans="1:2" x14ac:dyDescent="0.25">
      <c r="A31880" s="1">
        <v>42392.137499999997</v>
      </c>
      <c r="B31880" s="2">
        <v>-35.792102859863853</v>
      </c>
    </row>
    <row r="31881" spans="1:2" x14ac:dyDescent="0.25">
      <c r="A31881" s="1">
        <v>42392.138194444444</v>
      </c>
      <c r="B31881" s="2">
        <v>-42.959182683096152</v>
      </c>
    </row>
    <row r="31882" spans="1:2" x14ac:dyDescent="0.25">
      <c r="A31882" s="1">
        <v>42392.138888888891</v>
      </c>
      <c r="B31882" s="2">
        <v>-53.845372191950446</v>
      </c>
    </row>
    <row r="31883" spans="1:2" x14ac:dyDescent="0.25">
      <c r="A31883" s="1">
        <v>42392.13958333333</v>
      </c>
      <c r="B31883" s="2">
        <v>-58.826350171313969</v>
      </c>
    </row>
    <row r="31884" spans="1:2" x14ac:dyDescent="0.25">
      <c r="A31884" s="1">
        <v>42392.140277777777</v>
      </c>
      <c r="B31884" s="2">
        <v>-67.75155892073623</v>
      </c>
    </row>
    <row r="31885" spans="1:2" x14ac:dyDescent="0.25">
      <c r="A31885" s="1">
        <v>42392.140972222223</v>
      </c>
      <c r="B31885" s="2">
        <v>-102.74147083517164</v>
      </c>
    </row>
    <row r="31886" spans="1:2" x14ac:dyDescent="0.25">
      <c r="A31886" s="1">
        <v>42392.14166666667</v>
      </c>
      <c r="B31886" s="2">
        <v>-110.7745742144684</v>
      </c>
    </row>
    <row r="31887" spans="1:2" x14ac:dyDescent="0.25">
      <c r="A31887" s="1">
        <v>42392.142361111109</v>
      </c>
      <c r="B31887" s="2">
        <v>-113.19012179697941</v>
      </c>
    </row>
    <row r="31888" spans="1:2" x14ac:dyDescent="0.25">
      <c r="A31888" s="1">
        <v>42392.143055555556</v>
      </c>
      <c r="B31888" s="2">
        <v>-117.45453720092773</v>
      </c>
    </row>
    <row r="31889" spans="1:2" x14ac:dyDescent="0.25">
      <c r="A31889" s="1">
        <v>42392.143750000003</v>
      </c>
      <c r="B31889" s="2">
        <v>-115.28155276662243</v>
      </c>
    </row>
    <row r="31890" spans="1:2" x14ac:dyDescent="0.25">
      <c r="A31890" s="1">
        <v>42392.144444444442</v>
      </c>
      <c r="B31890" s="2">
        <v>-119.81171041233853</v>
      </c>
    </row>
    <row r="31891" spans="1:2" x14ac:dyDescent="0.25">
      <c r="A31891" s="1">
        <v>42392.145138888889</v>
      </c>
      <c r="B31891" s="2">
        <v>-97.786409830886015</v>
      </c>
    </row>
    <row r="31892" spans="1:2" x14ac:dyDescent="0.25">
      <c r="A31892" s="1">
        <v>42392.145833333336</v>
      </c>
      <c r="B31892" s="2">
        <v>-98.069413245907825</v>
      </c>
    </row>
    <row r="31893" spans="1:2" x14ac:dyDescent="0.25">
      <c r="A31893" s="1">
        <v>42392.146527777775</v>
      </c>
      <c r="B31893" s="2">
        <v>-87.963209118663016</v>
      </c>
    </row>
    <row r="31894" spans="1:2" x14ac:dyDescent="0.25">
      <c r="A31894" s="1">
        <v>42392.147222222222</v>
      </c>
      <c r="B31894" s="2">
        <v>-81.854124400442615</v>
      </c>
    </row>
    <row r="31895" spans="1:2" x14ac:dyDescent="0.25">
      <c r="A31895" s="1">
        <v>42392.147916666669</v>
      </c>
      <c r="B31895" s="2">
        <v>-49.830704963982377</v>
      </c>
    </row>
    <row r="31896" spans="1:2" x14ac:dyDescent="0.25">
      <c r="A31896" s="1">
        <v>42392.148611111108</v>
      </c>
      <c r="B31896" s="2">
        <v>-16.758165508059999</v>
      </c>
    </row>
    <row r="31897" spans="1:2" x14ac:dyDescent="0.25">
      <c r="A31897" s="1">
        <v>42392.149305555555</v>
      </c>
      <c r="B31897" s="2">
        <v>-13.501429525469819</v>
      </c>
    </row>
    <row r="31898" spans="1:2" x14ac:dyDescent="0.25">
      <c r="A31898" s="1">
        <v>42392.15</v>
      </c>
      <c r="B31898" s="2">
        <v>-8.5025491365299484</v>
      </c>
    </row>
    <row r="31899" spans="1:2" x14ac:dyDescent="0.25">
      <c r="A31899" s="1">
        <v>42392.150694444441</v>
      </c>
      <c r="B31899" s="2">
        <v>-6.9812847630043207</v>
      </c>
    </row>
    <row r="31900" spans="1:2" x14ac:dyDescent="0.25">
      <c r="A31900" s="1">
        <v>42392.151388888888</v>
      </c>
      <c r="B31900" s="2">
        <v>-16.114293783494212</v>
      </c>
    </row>
    <row r="31901" spans="1:2" x14ac:dyDescent="0.25">
      <c r="A31901" s="1">
        <v>42392.152083333334</v>
      </c>
      <c r="B31901" s="2">
        <v>-60.902889857577001</v>
      </c>
    </row>
    <row r="31902" spans="1:2" x14ac:dyDescent="0.25">
      <c r="A31902" s="1">
        <v>42392.152777777781</v>
      </c>
      <c r="B31902" s="2">
        <v>-41.900444369098111</v>
      </c>
    </row>
    <row r="31903" spans="1:2" x14ac:dyDescent="0.25">
      <c r="A31903" s="1">
        <v>42392.15347222222</v>
      </c>
      <c r="B31903" s="2">
        <v>-39.017245257599278</v>
      </c>
    </row>
    <row r="31904" spans="1:2" x14ac:dyDescent="0.25">
      <c r="A31904" s="1">
        <v>42392.154166666667</v>
      </c>
      <c r="B31904" s="2">
        <v>-68.477422999057069</v>
      </c>
    </row>
    <row r="31905" spans="1:2" x14ac:dyDescent="0.25">
      <c r="A31905" s="1">
        <v>42392.154861111114</v>
      </c>
      <c r="B31905" s="2">
        <v>-79.629341058153656</v>
      </c>
    </row>
    <row r="31906" spans="1:2" x14ac:dyDescent="0.25">
      <c r="A31906" s="1">
        <v>42392.155555555553</v>
      </c>
      <c r="B31906" s="2">
        <v>-87.090476545507173</v>
      </c>
    </row>
    <row r="31907" spans="1:2" x14ac:dyDescent="0.25">
      <c r="A31907" s="1">
        <v>42392.15625</v>
      </c>
      <c r="B31907" s="2">
        <v>-65.394553952326532</v>
      </c>
    </row>
    <row r="31908" spans="1:2" x14ac:dyDescent="0.25">
      <c r="A31908" s="1">
        <v>42392.156944444447</v>
      </c>
      <c r="B31908" s="2">
        <v>-40.346121541881679</v>
      </c>
    </row>
    <row r="31909" spans="1:2" x14ac:dyDescent="0.25">
      <c r="A31909" s="1">
        <v>42392.157638888886</v>
      </c>
      <c r="B31909" s="2">
        <v>-46.726780033111574</v>
      </c>
    </row>
    <row r="31910" spans="1:2" x14ac:dyDescent="0.25">
      <c r="A31910" s="1">
        <v>42392.158333333333</v>
      </c>
      <c r="B31910" s="2">
        <v>-43.965317144470951</v>
      </c>
    </row>
    <row r="31911" spans="1:2" x14ac:dyDescent="0.25">
      <c r="A31911" s="1">
        <v>42392.15902777778</v>
      </c>
      <c r="B31911" s="2">
        <v>-49.305864801554705</v>
      </c>
    </row>
    <row r="31912" spans="1:2" x14ac:dyDescent="0.25">
      <c r="A31912" s="1">
        <v>42392.159722222219</v>
      </c>
      <c r="B31912" s="2">
        <v>-51.355389916718316</v>
      </c>
    </row>
    <row r="31913" spans="1:2" x14ac:dyDescent="0.25">
      <c r="A31913" s="1">
        <v>42392.160416666666</v>
      </c>
      <c r="B31913" s="2">
        <v>-70.386572265625006</v>
      </c>
    </row>
    <row r="31914" spans="1:2" x14ac:dyDescent="0.25">
      <c r="A31914" s="1">
        <v>42392.161111111112</v>
      </c>
      <c r="B31914" s="2">
        <v>-77.768424794818074</v>
      </c>
    </row>
    <row r="31915" spans="1:2" x14ac:dyDescent="0.25">
      <c r="A31915" s="1">
        <v>42392.161805555559</v>
      </c>
      <c r="B31915" s="2">
        <v>-88.736487910054464</v>
      </c>
    </row>
    <row r="31916" spans="1:2" x14ac:dyDescent="0.25">
      <c r="A31916" s="1">
        <v>42392.162499999999</v>
      </c>
      <c r="B31916" s="2">
        <v>-78.534329047407184</v>
      </c>
    </row>
    <row r="31917" spans="1:2" x14ac:dyDescent="0.25">
      <c r="A31917" s="1">
        <v>42392.163194444445</v>
      </c>
      <c r="B31917" s="2">
        <v>-62.384867147170979</v>
      </c>
    </row>
    <row r="31918" spans="1:2" x14ac:dyDescent="0.25">
      <c r="A31918" s="1">
        <v>42392.163888888892</v>
      </c>
      <c r="B31918" s="2">
        <v>-64.989374242358224</v>
      </c>
    </row>
    <row r="31919" spans="1:2" x14ac:dyDescent="0.25">
      <c r="A31919" s="1">
        <v>42392.164583333331</v>
      </c>
      <c r="B31919" s="2">
        <v>-53.5856079672308</v>
      </c>
    </row>
    <row r="31920" spans="1:2" x14ac:dyDescent="0.25">
      <c r="A31920" s="1">
        <v>42392.165277777778</v>
      </c>
      <c r="B31920" s="2">
        <v>-36.133626833449917</v>
      </c>
    </row>
    <row r="31921" spans="1:2" x14ac:dyDescent="0.25">
      <c r="A31921" s="1">
        <v>42392.165972222225</v>
      </c>
      <c r="B31921" s="2">
        <v>-14.984048491893434</v>
      </c>
    </row>
    <row r="31922" spans="1:2" x14ac:dyDescent="0.25">
      <c r="A31922" s="1">
        <v>42392.166666666664</v>
      </c>
      <c r="B31922" s="2">
        <v>10.982242057235757</v>
      </c>
    </row>
    <row r="31923" spans="1:2" x14ac:dyDescent="0.25">
      <c r="A31923" s="1">
        <v>42392.167361111111</v>
      </c>
      <c r="B31923" s="2">
        <v>19.388006888181554</v>
      </c>
    </row>
    <row r="31924" spans="1:2" x14ac:dyDescent="0.25">
      <c r="A31924" s="1">
        <v>42392.168055555558</v>
      </c>
      <c r="B31924" s="2">
        <v>-14.699343035641261</v>
      </c>
    </row>
    <row r="31925" spans="1:2" x14ac:dyDescent="0.25">
      <c r="A31925" s="1">
        <v>42392.168749999997</v>
      </c>
      <c r="B31925" s="2">
        <v>-29.281571766442116</v>
      </c>
    </row>
    <row r="31926" spans="1:2" x14ac:dyDescent="0.25">
      <c r="A31926" s="1">
        <v>42392.169444444444</v>
      </c>
      <c r="B31926" s="2">
        <v>-39.061461774805018</v>
      </c>
    </row>
    <row r="31927" spans="1:2" x14ac:dyDescent="0.25">
      <c r="A31927" s="1">
        <v>42392.170138888891</v>
      </c>
      <c r="B31927" s="2">
        <v>-51.298111408617117</v>
      </c>
    </row>
    <row r="31928" spans="1:2" x14ac:dyDescent="0.25">
      <c r="A31928" s="1">
        <v>42392.17083333333</v>
      </c>
      <c r="B31928" s="2">
        <v>-14.36574447229456</v>
      </c>
    </row>
    <row r="31929" spans="1:2" x14ac:dyDescent="0.25">
      <c r="A31929" s="1">
        <v>42392.171527777777</v>
      </c>
      <c r="B31929" s="2">
        <v>-71.921270121450647</v>
      </c>
    </row>
    <row r="31930" spans="1:2" x14ac:dyDescent="0.25">
      <c r="A31930" s="1">
        <v>42392.172222222223</v>
      </c>
      <c r="B31930" s="2">
        <v>-36.736021060409257</v>
      </c>
    </row>
    <row r="31931" spans="1:2" x14ac:dyDescent="0.25">
      <c r="A31931" s="1">
        <v>42392.17291666667</v>
      </c>
      <c r="B31931" s="2">
        <v>-41.892263565322111</v>
      </c>
    </row>
    <row r="31932" spans="1:2" x14ac:dyDescent="0.25">
      <c r="A31932" s="1">
        <v>42392.173611111109</v>
      </c>
      <c r="B31932" s="2">
        <v>-38.288961569946942</v>
      </c>
    </row>
    <row r="31933" spans="1:2" x14ac:dyDescent="0.25">
      <c r="A31933" s="1">
        <v>42392.174305555556</v>
      </c>
      <c r="B31933" s="2">
        <v>-28.656908342769022</v>
      </c>
    </row>
    <row r="31934" spans="1:2" x14ac:dyDescent="0.25">
      <c r="A31934" s="1">
        <v>42392.175000000003</v>
      </c>
      <c r="B31934" s="2">
        <v>-15.61476468879555</v>
      </c>
    </row>
    <row r="31935" spans="1:2" x14ac:dyDescent="0.25">
      <c r="A31935" s="1">
        <v>42392.175694444442</v>
      </c>
      <c r="B31935" s="2">
        <v>-26.464045222297621</v>
      </c>
    </row>
    <row r="31936" spans="1:2" x14ac:dyDescent="0.25">
      <c r="A31936" s="1">
        <v>42392.176388888889</v>
      </c>
      <c r="B31936" s="2">
        <v>-55.373710948412189</v>
      </c>
    </row>
    <row r="31937" spans="1:2" x14ac:dyDescent="0.25">
      <c r="A31937" s="1">
        <v>42392.177083333336</v>
      </c>
      <c r="B31937" s="2">
        <v>-81.648180891814022</v>
      </c>
    </row>
    <row r="31938" spans="1:2" x14ac:dyDescent="0.25">
      <c r="A31938" s="1">
        <v>42392.177777777775</v>
      </c>
      <c r="B31938" s="2">
        <v>-76.307971360580993</v>
      </c>
    </row>
    <row r="31939" spans="1:2" x14ac:dyDescent="0.25">
      <c r="A31939" s="1">
        <v>42392.178472222222</v>
      </c>
      <c r="B31939" s="2">
        <v>-80.044397598058765</v>
      </c>
    </row>
    <row r="31940" spans="1:2" x14ac:dyDescent="0.25">
      <c r="A31940" s="1">
        <v>42392.179166666669</v>
      </c>
      <c r="B31940" s="2">
        <v>-74.20058387658986</v>
      </c>
    </row>
    <row r="31941" spans="1:2" x14ac:dyDescent="0.25">
      <c r="A31941" s="1">
        <v>42392.179861111108</v>
      </c>
      <c r="B31941" s="2">
        <v>-66.151087633768711</v>
      </c>
    </row>
    <row r="31942" spans="1:2" x14ac:dyDescent="0.25">
      <c r="A31942" s="1">
        <v>42392.180555555555</v>
      </c>
      <c r="B31942" s="2">
        <v>-46.50249428524306</v>
      </c>
    </row>
    <row r="31943" spans="1:2" x14ac:dyDescent="0.25">
      <c r="A31943" s="1">
        <v>42392.181250000001</v>
      </c>
      <c r="B31943" s="2">
        <v>-38.980905262137334</v>
      </c>
    </row>
    <row r="31944" spans="1:2" x14ac:dyDescent="0.25">
      <c r="A31944" s="1">
        <v>42392.181944444441</v>
      </c>
      <c r="B31944" s="2">
        <v>-20.166561528418484</v>
      </c>
    </row>
    <row r="31945" spans="1:2" x14ac:dyDescent="0.25">
      <c r="A31945" s="1">
        <v>42392.182638888888</v>
      </c>
      <c r="B31945" s="2">
        <v>-4.5048706967606753</v>
      </c>
    </row>
    <row r="31946" spans="1:2" x14ac:dyDescent="0.25">
      <c r="A31946" s="1">
        <v>42392.183333333334</v>
      </c>
      <c r="B31946" s="2">
        <v>9.3496649024489056</v>
      </c>
    </row>
    <row r="31947" spans="1:2" x14ac:dyDescent="0.25">
      <c r="A31947" s="1">
        <v>42392.184027777781</v>
      </c>
      <c r="B31947" s="2">
        <v>-12.515946726458788</v>
      </c>
    </row>
    <row r="31948" spans="1:2" x14ac:dyDescent="0.25">
      <c r="A31948" s="1">
        <v>42392.18472222222</v>
      </c>
      <c r="B31948" s="2">
        <v>6.626254129806572</v>
      </c>
    </row>
    <row r="31949" spans="1:2" x14ac:dyDescent="0.25">
      <c r="A31949" s="1">
        <v>42392.185416666667</v>
      </c>
      <c r="B31949" s="2">
        <v>26.192593925621381</v>
      </c>
    </row>
    <row r="31950" spans="1:2" x14ac:dyDescent="0.25">
      <c r="A31950" s="1">
        <v>42392.186111111114</v>
      </c>
      <c r="B31950" s="2">
        <v>-7.7687534755333525</v>
      </c>
    </row>
    <row r="31951" spans="1:2" x14ac:dyDescent="0.25">
      <c r="A31951" s="1">
        <v>42392.186805555553</v>
      </c>
      <c r="B31951" s="2">
        <v>-25.458841533129938</v>
      </c>
    </row>
    <row r="31952" spans="1:2" x14ac:dyDescent="0.25">
      <c r="A31952" s="1">
        <v>42392.1875</v>
      </c>
      <c r="B31952" s="2">
        <v>-28.137065339332914</v>
      </c>
    </row>
    <row r="31953" spans="1:2" x14ac:dyDescent="0.25">
      <c r="A31953" s="1">
        <v>42392.188194444447</v>
      </c>
      <c r="B31953" s="2">
        <v>-31.514007072118208</v>
      </c>
    </row>
    <row r="31954" spans="1:2" x14ac:dyDescent="0.25">
      <c r="A31954" s="1">
        <v>42392.188888888886</v>
      </c>
      <c r="B31954" s="2">
        <v>-61.430101431674366</v>
      </c>
    </row>
    <row r="31955" spans="1:2" x14ac:dyDescent="0.25">
      <c r="A31955" s="1">
        <v>42392.189583333333</v>
      </c>
      <c r="B31955" s="2">
        <v>-64.2278470918381</v>
      </c>
    </row>
    <row r="31956" spans="1:2" x14ac:dyDescent="0.25">
      <c r="A31956" s="1">
        <v>42392.19027777778</v>
      </c>
      <c r="B31956" s="2">
        <v>-55.479728417029641</v>
      </c>
    </row>
    <row r="31957" spans="1:2" x14ac:dyDescent="0.25">
      <c r="A31957" s="1">
        <v>42392.190972222219</v>
      </c>
      <c r="B31957" s="2">
        <v>-55.518032824586648</v>
      </c>
    </row>
    <row r="31958" spans="1:2" x14ac:dyDescent="0.25">
      <c r="A31958" s="1">
        <v>42392.191666666666</v>
      </c>
      <c r="B31958" s="2">
        <v>-30.948753779756952</v>
      </c>
    </row>
    <row r="31959" spans="1:2" x14ac:dyDescent="0.25">
      <c r="A31959" s="1">
        <v>42392.192361111112</v>
      </c>
      <c r="B31959" s="2">
        <v>-13.801303009709226</v>
      </c>
    </row>
    <row r="31960" spans="1:2" x14ac:dyDescent="0.25">
      <c r="A31960" s="1">
        <v>42392.193055555559</v>
      </c>
      <c r="B31960" s="2">
        <v>-29.595677759516789</v>
      </c>
    </row>
    <row r="31961" spans="1:2" x14ac:dyDescent="0.25">
      <c r="A31961" s="1">
        <v>42392.193749999999</v>
      </c>
      <c r="B31961" s="2">
        <v>-29.077537959777693</v>
      </c>
    </row>
    <row r="31962" spans="1:2" x14ac:dyDescent="0.25">
      <c r="A31962" s="1">
        <v>42392.194444444445</v>
      </c>
      <c r="B31962" s="2">
        <v>-44.090053888127052</v>
      </c>
    </row>
    <row r="31963" spans="1:2" x14ac:dyDescent="0.25">
      <c r="A31963" s="1">
        <v>42392.195138888892</v>
      </c>
      <c r="B31963" s="2">
        <v>-55.254183048902391</v>
      </c>
    </row>
    <row r="31964" spans="1:2" x14ac:dyDescent="0.25">
      <c r="A31964" s="1">
        <v>42392.195833333331</v>
      </c>
      <c r="B31964" s="2">
        <v>-16.630574021531597</v>
      </c>
    </row>
    <row r="31965" spans="1:2" x14ac:dyDescent="0.25">
      <c r="A31965" s="1">
        <v>42392.196527777778</v>
      </c>
      <c r="B31965" s="2">
        <v>-61.713118752538385</v>
      </c>
    </row>
    <row r="31966" spans="1:2" x14ac:dyDescent="0.25">
      <c r="A31966" s="1">
        <v>42392.197222222225</v>
      </c>
      <c r="B31966" s="2">
        <v>-82.156143915690095</v>
      </c>
    </row>
    <row r="31967" spans="1:2" x14ac:dyDescent="0.25">
      <c r="A31967" s="1">
        <v>42392.197916666664</v>
      </c>
      <c r="B31967" s="2">
        <v>-86.375886314948247</v>
      </c>
    </row>
    <row r="31968" spans="1:2" x14ac:dyDescent="0.25">
      <c r="A31968" s="1">
        <v>42392.198611111111</v>
      </c>
      <c r="B31968" s="2">
        <v>-84.376622127341889</v>
      </c>
    </row>
    <row r="31969" spans="1:2" x14ac:dyDescent="0.25">
      <c r="A31969" s="1">
        <v>42392.199305555558</v>
      </c>
      <c r="B31969" s="2">
        <v>-94.934451828994014</v>
      </c>
    </row>
    <row r="31970" spans="1:2" x14ac:dyDescent="0.25">
      <c r="A31970" s="1">
        <v>42392.2</v>
      </c>
      <c r="B31970" s="2">
        <v>-82.251360964895383</v>
      </c>
    </row>
    <row r="31971" spans="1:2" x14ac:dyDescent="0.25">
      <c r="A31971" s="1">
        <v>42392.200694444444</v>
      </c>
      <c r="B31971" s="2">
        <v>-37.838947724203656</v>
      </c>
    </row>
    <row r="31972" spans="1:2" x14ac:dyDescent="0.25">
      <c r="A31972" s="1">
        <v>42392.201388888891</v>
      </c>
      <c r="B31972" s="2">
        <v>-76.819515510729985</v>
      </c>
    </row>
    <row r="31973" spans="1:2" x14ac:dyDescent="0.25">
      <c r="A31973" s="1">
        <v>42392.20208333333</v>
      </c>
      <c r="B31973" s="2">
        <v>-60.510982160744604</v>
      </c>
    </row>
    <row r="31974" spans="1:2" x14ac:dyDescent="0.25">
      <c r="A31974" s="1">
        <v>42392.202777777777</v>
      </c>
      <c r="B31974" s="2">
        <v>-44.15009062793785</v>
      </c>
    </row>
    <row r="31975" spans="1:2" x14ac:dyDescent="0.25">
      <c r="A31975" s="1">
        <v>42392.203472222223</v>
      </c>
      <c r="B31975" s="2">
        <v>-36.970709508835959</v>
      </c>
    </row>
    <row r="31976" spans="1:2" x14ac:dyDescent="0.25">
      <c r="A31976" s="1">
        <v>42392.20416666667</v>
      </c>
      <c r="B31976" s="2">
        <v>-37.570524745414147</v>
      </c>
    </row>
    <row r="31977" spans="1:2" x14ac:dyDescent="0.25">
      <c r="A31977" s="1">
        <v>42392.204861111109</v>
      </c>
      <c r="B31977" s="2">
        <v>-7.1990945474656955</v>
      </c>
    </row>
    <row r="31978" spans="1:2" x14ac:dyDescent="0.25">
      <c r="A31978" s="1">
        <v>42392.205555555556</v>
      </c>
      <c r="B31978" s="2">
        <v>16.29997746321072</v>
      </c>
    </row>
    <row r="31979" spans="1:2" x14ac:dyDescent="0.25">
      <c r="A31979" s="1">
        <v>42392.206250000003</v>
      </c>
      <c r="B31979" s="2">
        <v>16.348070970032133</v>
      </c>
    </row>
    <row r="31980" spans="1:2" x14ac:dyDescent="0.25">
      <c r="A31980" s="1">
        <v>42392.206944444442</v>
      </c>
      <c r="B31980" s="2">
        <v>6.1031525207605832E-4</v>
      </c>
    </row>
    <row r="31981" spans="1:2" x14ac:dyDescent="0.25">
      <c r="A31981" s="1">
        <v>42392.207638888889</v>
      </c>
      <c r="B31981" s="2">
        <v>-11.088532801089363</v>
      </c>
    </row>
    <row r="31982" spans="1:2" x14ac:dyDescent="0.25">
      <c r="A31982" s="1">
        <v>42392.208333333336</v>
      </c>
      <c r="B31982" s="2">
        <v>-10.243091498704356</v>
      </c>
    </row>
    <row r="31983" spans="1:2" x14ac:dyDescent="0.25">
      <c r="A31983" s="1">
        <v>42392.209027777775</v>
      </c>
      <c r="B31983" s="2">
        <v>-44.304206759455461</v>
      </c>
    </row>
    <row r="31984" spans="1:2" x14ac:dyDescent="0.25">
      <c r="A31984" s="1">
        <v>42392.209722222222</v>
      </c>
      <c r="B31984" s="2">
        <v>-69.571181538070476</v>
      </c>
    </row>
    <row r="31985" spans="1:2" x14ac:dyDescent="0.25">
      <c r="A31985" s="1">
        <v>42392.210416666669</v>
      </c>
      <c r="B31985" s="2">
        <v>-86.014638945702856</v>
      </c>
    </row>
    <row r="31986" spans="1:2" x14ac:dyDescent="0.25">
      <c r="A31986" s="1">
        <v>42392.211111111108</v>
      </c>
      <c r="B31986" s="2">
        <v>-66.219476959375115</v>
      </c>
    </row>
    <row r="31987" spans="1:2" x14ac:dyDescent="0.25">
      <c r="A31987" s="1">
        <v>42392.211805555555</v>
      </c>
      <c r="B31987" s="2">
        <v>-54.89259018492497</v>
      </c>
    </row>
    <row r="31988" spans="1:2" x14ac:dyDescent="0.25">
      <c r="A31988" s="1">
        <v>42392.212500000001</v>
      </c>
      <c r="B31988" s="2">
        <v>-44.422407403652322</v>
      </c>
    </row>
    <row r="31989" spans="1:2" x14ac:dyDescent="0.25">
      <c r="A31989" s="1">
        <v>42392.213194444441</v>
      </c>
      <c r="B31989" s="2">
        <v>-26.217614597806822</v>
      </c>
    </row>
    <row r="31990" spans="1:2" x14ac:dyDescent="0.25">
      <c r="A31990" s="1">
        <v>42392.213888888888</v>
      </c>
      <c r="B31990" s="2">
        <v>39.450012839010256</v>
      </c>
    </row>
    <row r="31991" spans="1:2" x14ac:dyDescent="0.25">
      <c r="A31991" s="1">
        <v>42392.214583333334</v>
      </c>
      <c r="B31991" s="2">
        <v>75.411753327059941</v>
      </c>
    </row>
    <row r="31992" spans="1:2" x14ac:dyDescent="0.25">
      <c r="A31992" s="1">
        <v>42392.215277777781</v>
      </c>
      <c r="B31992" s="2">
        <v>76.098134202912718</v>
      </c>
    </row>
    <row r="31993" spans="1:2" x14ac:dyDescent="0.25">
      <c r="A31993" s="1">
        <v>42392.21597222222</v>
      </c>
      <c r="B31993" s="2">
        <v>81.323383445011373</v>
      </c>
    </row>
    <row r="31994" spans="1:2" x14ac:dyDescent="0.25">
      <c r="A31994" s="1">
        <v>42392.216666666667</v>
      </c>
      <c r="B31994" s="2">
        <v>56.327414281471285</v>
      </c>
    </row>
    <row r="31995" spans="1:2" x14ac:dyDescent="0.25">
      <c r="A31995" s="1">
        <v>42392.217361111114</v>
      </c>
      <c r="B31995" s="2">
        <v>46.620713867990226</v>
      </c>
    </row>
    <row r="31996" spans="1:2" x14ac:dyDescent="0.25">
      <c r="A31996" s="1">
        <v>42392.218055555553</v>
      </c>
      <c r="B31996" s="2">
        <v>84.104778470537468</v>
      </c>
    </row>
    <row r="31997" spans="1:2" x14ac:dyDescent="0.25">
      <c r="A31997" s="1">
        <v>42392.21875</v>
      </c>
      <c r="B31997" s="2">
        <v>41.817987794369884</v>
      </c>
    </row>
    <row r="31998" spans="1:2" x14ac:dyDescent="0.25">
      <c r="A31998" s="1">
        <v>42392.219444444447</v>
      </c>
      <c r="B31998" s="2">
        <v>-8.2776976677060397</v>
      </c>
    </row>
    <row r="31999" spans="1:2" x14ac:dyDescent="0.25">
      <c r="A31999" s="1">
        <v>42392.220138888886</v>
      </c>
      <c r="B31999" s="2">
        <v>-20.368005992450342</v>
      </c>
    </row>
    <row r="32000" spans="1:2" x14ac:dyDescent="0.25">
      <c r="A32000" s="1">
        <v>42392.220833333333</v>
      </c>
      <c r="B32000" s="2">
        <v>-18.284690179254781</v>
      </c>
    </row>
    <row r="32001" spans="1:2" x14ac:dyDescent="0.25">
      <c r="A32001" s="1">
        <v>42392.22152777778</v>
      </c>
      <c r="B32001" s="2">
        <v>10.692228002742922</v>
      </c>
    </row>
    <row r="32002" spans="1:2" x14ac:dyDescent="0.25">
      <c r="A32002" s="1">
        <v>42392.222222222219</v>
      </c>
      <c r="B32002" s="2">
        <v>23.71304113648463</v>
      </c>
    </row>
    <row r="32003" spans="1:2" x14ac:dyDescent="0.25">
      <c r="A32003" s="1">
        <v>42392.222916666666</v>
      </c>
      <c r="B32003" s="2">
        <v>20.443844350179038</v>
      </c>
    </row>
    <row r="32004" spans="1:2" x14ac:dyDescent="0.25">
      <c r="A32004" s="1">
        <v>42392.223611111112</v>
      </c>
      <c r="B32004" s="2">
        <v>48.43150676830313</v>
      </c>
    </row>
    <row r="32005" spans="1:2" x14ac:dyDescent="0.25">
      <c r="A32005" s="1">
        <v>42392.224305555559</v>
      </c>
      <c r="B32005" s="2">
        <v>48.541588907389084</v>
      </c>
    </row>
    <row r="32006" spans="1:2" x14ac:dyDescent="0.25">
      <c r="A32006" s="1">
        <v>42392.224999999999</v>
      </c>
      <c r="B32006" s="2">
        <v>49.237489071664946</v>
      </c>
    </row>
    <row r="32007" spans="1:2" x14ac:dyDescent="0.25">
      <c r="A32007" s="1">
        <v>42392.225694444445</v>
      </c>
      <c r="B32007" s="2">
        <v>88.609338172657104</v>
      </c>
    </row>
    <row r="32008" spans="1:2" x14ac:dyDescent="0.25">
      <c r="A32008" s="1">
        <v>42392.226388888892</v>
      </c>
      <c r="B32008" s="2">
        <v>64.935489066849314</v>
      </c>
    </row>
    <row r="32009" spans="1:2" x14ac:dyDescent="0.25">
      <c r="A32009" s="1">
        <v>42392.227083333331</v>
      </c>
      <c r="B32009" s="2">
        <v>53.715589334426717</v>
      </c>
    </row>
    <row r="32010" spans="1:2" x14ac:dyDescent="0.25">
      <c r="A32010" s="1">
        <v>42392.227777777778</v>
      </c>
      <c r="B32010" s="2">
        <v>48.364586835073233</v>
      </c>
    </row>
    <row r="32011" spans="1:2" x14ac:dyDescent="0.25">
      <c r="A32011" s="1">
        <v>42392.228472222225</v>
      </c>
      <c r="B32011" s="2">
        <v>41.597037164749537</v>
      </c>
    </row>
    <row r="32012" spans="1:2" x14ac:dyDescent="0.25">
      <c r="A32012" s="1">
        <v>42392.229166666664</v>
      </c>
      <c r="B32012" s="2">
        <v>12.012946114188527</v>
      </c>
    </row>
    <row r="32013" spans="1:2" x14ac:dyDescent="0.25">
      <c r="A32013" s="1">
        <v>42392.229861111111</v>
      </c>
      <c r="B32013" s="2">
        <v>15.742834776700086</v>
      </c>
    </row>
    <row r="32014" spans="1:2" x14ac:dyDescent="0.25">
      <c r="A32014" s="1">
        <v>42392.230555555558</v>
      </c>
      <c r="B32014" s="2">
        <v>-3.0527640073919127</v>
      </c>
    </row>
    <row r="32015" spans="1:2" x14ac:dyDescent="0.25">
      <c r="A32015" s="1">
        <v>42392.231249999997</v>
      </c>
      <c r="B32015" s="2">
        <v>-14.901855533765048</v>
      </c>
    </row>
    <row r="32016" spans="1:2" x14ac:dyDescent="0.25">
      <c r="A32016" s="1">
        <v>42392.231944444444</v>
      </c>
      <c r="B32016" s="2">
        <v>-19.077102629343667</v>
      </c>
    </row>
    <row r="32017" spans="1:2" x14ac:dyDescent="0.25">
      <c r="A32017" s="1">
        <v>42392.232638888891</v>
      </c>
      <c r="B32017" s="2">
        <v>-21.081392829017325</v>
      </c>
    </row>
    <row r="32018" spans="1:2" x14ac:dyDescent="0.25">
      <c r="A32018" s="1">
        <v>42392.23333333333</v>
      </c>
      <c r="B32018" s="2">
        <v>-23.869849722822256</v>
      </c>
    </row>
    <row r="32019" spans="1:2" x14ac:dyDescent="0.25">
      <c r="A32019" s="1">
        <v>42392.234027777777</v>
      </c>
      <c r="B32019" s="2">
        <v>-0.5735057626719936</v>
      </c>
    </row>
    <row r="32020" spans="1:2" x14ac:dyDescent="0.25">
      <c r="A32020" s="1">
        <v>42392.234722222223</v>
      </c>
      <c r="B32020" s="2">
        <v>-9.1577193191221635</v>
      </c>
    </row>
    <row r="32021" spans="1:2" x14ac:dyDescent="0.25">
      <c r="A32021" s="1">
        <v>42392.23541666667</v>
      </c>
      <c r="B32021" s="2">
        <v>-9.7591939020610887</v>
      </c>
    </row>
    <row r="32022" spans="1:2" x14ac:dyDescent="0.25">
      <c r="A32022" s="1">
        <v>42392.236111111109</v>
      </c>
      <c r="B32022" s="2">
        <v>-22.679593619876929</v>
      </c>
    </row>
    <row r="32023" spans="1:2" x14ac:dyDescent="0.25">
      <c r="A32023" s="1">
        <v>42392.236805555556</v>
      </c>
      <c r="B32023" s="2">
        <v>-16.051517588135901</v>
      </c>
    </row>
    <row r="32024" spans="1:2" x14ac:dyDescent="0.25">
      <c r="A32024" s="1">
        <v>42392.237500000003</v>
      </c>
      <c r="B32024" s="2">
        <v>-8.791994184611637</v>
      </c>
    </row>
    <row r="32025" spans="1:2" x14ac:dyDescent="0.25">
      <c r="A32025" s="1">
        <v>42392.238194444442</v>
      </c>
      <c r="B32025" s="2">
        <v>12.29680694846223</v>
      </c>
    </row>
    <row r="32026" spans="1:2" x14ac:dyDescent="0.25">
      <c r="A32026" s="1">
        <v>42392.238888888889</v>
      </c>
      <c r="B32026" s="2">
        <v>28.446427510732612</v>
      </c>
    </row>
    <row r="32027" spans="1:2" x14ac:dyDescent="0.25">
      <c r="A32027" s="1">
        <v>42392.239583333336</v>
      </c>
      <c r="B32027" s="2">
        <v>17.778249138739678</v>
      </c>
    </row>
    <row r="32028" spans="1:2" x14ac:dyDescent="0.25">
      <c r="A32028" s="1">
        <v>42392.240277777775</v>
      </c>
      <c r="B32028" s="2">
        <v>8.5061991631286222</v>
      </c>
    </row>
    <row r="32029" spans="1:2" x14ac:dyDescent="0.25">
      <c r="A32029" s="1">
        <v>42392.240972222222</v>
      </c>
      <c r="B32029" s="2">
        <v>3.1694945660827214</v>
      </c>
    </row>
    <row r="32030" spans="1:2" x14ac:dyDescent="0.25">
      <c r="A32030" s="1">
        <v>42392.241666666669</v>
      </c>
      <c r="B32030" s="2">
        <v>-13.518488485379688</v>
      </c>
    </row>
    <row r="32031" spans="1:2" x14ac:dyDescent="0.25">
      <c r="A32031" s="1">
        <v>42392.242361111108</v>
      </c>
      <c r="B32031" s="2">
        <v>-34.507009381054864</v>
      </c>
    </row>
    <row r="32032" spans="1:2" x14ac:dyDescent="0.25">
      <c r="A32032" s="1">
        <v>42392.243055555555</v>
      </c>
      <c r="B32032" s="2">
        <v>-47.843965403238933</v>
      </c>
    </row>
    <row r="32033" spans="1:2" x14ac:dyDescent="0.25">
      <c r="A32033" s="1">
        <v>42392.243750000001</v>
      </c>
      <c r="B32033" s="2">
        <v>-28.866400668853991</v>
      </c>
    </row>
    <row r="32034" spans="1:2" x14ac:dyDescent="0.25">
      <c r="A32034" s="1">
        <v>42392.244444444441</v>
      </c>
      <c r="B32034" s="2">
        <v>-5.754638625617857</v>
      </c>
    </row>
    <row r="32035" spans="1:2" x14ac:dyDescent="0.25">
      <c r="A32035" s="1">
        <v>42392.245138888888</v>
      </c>
      <c r="B32035" s="2">
        <v>16.894669133335508</v>
      </c>
    </row>
    <row r="32036" spans="1:2" x14ac:dyDescent="0.25">
      <c r="A32036" s="1">
        <v>42392.245833333334</v>
      </c>
      <c r="B32036" s="2">
        <v>21.336842981242324</v>
      </c>
    </row>
    <row r="32037" spans="1:2" x14ac:dyDescent="0.25">
      <c r="A32037" s="1">
        <v>42392.246527777781</v>
      </c>
      <c r="B32037" s="2">
        <v>15.958548061834396</v>
      </c>
    </row>
    <row r="32038" spans="1:2" x14ac:dyDescent="0.25">
      <c r="A32038" s="1">
        <v>42392.24722222222</v>
      </c>
      <c r="B32038" s="2">
        <v>34.114674611219861</v>
      </c>
    </row>
    <row r="32039" spans="1:2" x14ac:dyDescent="0.25">
      <c r="A32039" s="1">
        <v>42392.247916666667</v>
      </c>
      <c r="B32039" s="2">
        <v>32.446223780666578</v>
      </c>
    </row>
    <row r="32040" spans="1:2" x14ac:dyDescent="0.25">
      <c r="A32040" s="1">
        <v>42392.248611111114</v>
      </c>
      <c r="B32040" s="2">
        <v>19.070803674234774</v>
      </c>
    </row>
    <row r="32041" spans="1:2" x14ac:dyDescent="0.25">
      <c r="A32041" s="1">
        <v>42392.249305555553</v>
      </c>
      <c r="B32041" s="2">
        <v>34.715491407862281</v>
      </c>
    </row>
    <row r="32042" spans="1:2" x14ac:dyDescent="0.25">
      <c r="A32042" s="1">
        <v>42392.25</v>
      </c>
      <c r="B32042" s="2">
        <v>-1.478672934420562</v>
      </c>
    </row>
    <row r="32043" spans="1:2" x14ac:dyDescent="0.25">
      <c r="A32043" s="1">
        <v>42392.250694444447</v>
      </c>
      <c r="B32043" s="2">
        <v>-21.008610929737916</v>
      </c>
    </row>
    <row r="32044" spans="1:2" x14ac:dyDescent="0.25">
      <c r="A32044" s="1">
        <v>42392.251388888886</v>
      </c>
      <c r="B32044" s="2">
        <v>-13.320222546905764</v>
      </c>
    </row>
    <row r="32045" spans="1:2" x14ac:dyDescent="0.25">
      <c r="A32045" s="1">
        <v>42392.252083333333</v>
      </c>
      <c r="B32045" s="2">
        <v>-44.791257712885269</v>
      </c>
    </row>
    <row r="32046" spans="1:2" x14ac:dyDescent="0.25">
      <c r="A32046" s="1">
        <v>42392.25277777778</v>
      </c>
      <c r="B32046" s="2">
        <v>-49.065089310493207</v>
      </c>
    </row>
    <row r="32047" spans="1:2" x14ac:dyDescent="0.25">
      <c r="A32047" s="1">
        <v>42392.253472222219</v>
      </c>
      <c r="B32047" s="2">
        <v>-9.5852560096677433</v>
      </c>
    </row>
    <row r="32048" spans="1:2" x14ac:dyDescent="0.25">
      <c r="A32048" s="1">
        <v>42392.254166666666</v>
      </c>
      <c r="B32048" s="2">
        <v>39.029314167190265</v>
      </c>
    </row>
    <row r="32049" spans="1:2" x14ac:dyDescent="0.25">
      <c r="A32049" s="1">
        <v>42392.254861111112</v>
      </c>
      <c r="B32049" s="2">
        <v>47.248342520481671</v>
      </c>
    </row>
    <row r="32050" spans="1:2" x14ac:dyDescent="0.25">
      <c r="A32050" s="1">
        <v>42392.255555555559</v>
      </c>
      <c r="B32050" s="2">
        <v>42.041228265481671</v>
      </c>
    </row>
    <row r="32051" spans="1:2" x14ac:dyDescent="0.25">
      <c r="A32051" s="1">
        <v>42392.256249999999</v>
      </c>
      <c r="B32051" s="2">
        <v>52.494364865876072</v>
      </c>
    </row>
    <row r="32052" spans="1:2" x14ac:dyDescent="0.25">
      <c r="A32052" s="1">
        <v>42392.256944444445</v>
      </c>
      <c r="B32052" s="2">
        <v>43.158344122825653</v>
      </c>
    </row>
    <row r="32053" spans="1:2" x14ac:dyDescent="0.25">
      <c r="A32053" s="1">
        <v>42392.257638888892</v>
      </c>
      <c r="B32053" s="2">
        <v>7.5182181593006439</v>
      </c>
    </row>
    <row r="32054" spans="1:2" x14ac:dyDescent="0.25">
      <c r="A32054" s="1">
        <v>42392.258333333331</v>
      </c>
      <c r="B32054" s="2">
        <v>-7.457637671906074</v>
      </c>
    </row>
    <row r="32055" spans="1:2" x14ac:dyDescent="0.25">
      <c r="A32055" s="1">
        <v>42392.259027777778</v>
      </c>
      <c r="B32055" s="2">
        <v>-21.09607760377985</v>
      </c>
    </row>
    <row r="32056" spans="1:2" x14ac:dyDescent="0.25">
      <c r="A32056" s="1">
        <v>42392.259722222225</v>
      </c>
      <c r="B32056" s="2">
        <v>-23.973170850688863</v>
      </c>
    </row>
    <row r="32057" spans="1:2" x14ac:dyDescent="0.25">
      <c r="A32057" s="1">
        <v>42392.260416666664</v>
      </c>
      <c r="B32057" s="2">
        <v>-27.289309809242454</v>
      </c>
    </row>
    <row r="32058" spans="1:2" x14ac:dyDescent="0.25">
      <c r="A32058" s="1">
        <v>42392.261111111111</v>
      </c>
      <c r="B32058" s="2">
        <v>-30.345326198897478</v>
      </c>
    </row>
    <row r="32059" spans="1:2" x14ac:dyDescent="0.25">
      <c r="A32059" s="1">
        <v>42392.261805555558</v>
      </c>
      <c r="B32059" s="2">
        <v>-21.864759103656009</v>
      </c>
    </row>
    <row r="32060" spans="1:2" x14ac:dyDescent="0.25">
      <c r="A32060" s="1">
        <v>42392.262499999997</v>
      </c>
      <c r="B32060" s="2">
        <v>-24.678292423492529</v>
      </c>
    </row>
    <row r="32061" spans="1:2" x14ac:dyDescent="0.25">
      <c r="A32061" s="1">
        <v>42392.263194444444</v>
      </c>
      <c r="B32061" s="2">
        <v>-19.477371223521672</v>
      </c>
    </row>
    <row r="32062" spans="1:2" x14ac:dyDescent="0.25">
      <c r="A32062" s="1">
        <v>42392.263888888891</v>
      </c>
      <c r="B32062" s="2">
        <v>-3.8995280106741119</v>
      </c>
    </row>
    <row r="32063" spans="1:2" x14ac:dyDescent="0.25">
      <c r="A32063" s="1">
        <v>42392.26458333333</v>
      </c>
      <c r="B32063" s="2">
        <v>-10.498328809746697</v>
      </c>
    </row>
    <row r="32064" spans="1:2" x14ac:dyDescent="0.25">
      <c r="A32064" s="1">
        <v>42392.265277777777</v>
      </c>
      <c r="B32064" s="2">
        <v>-17.18246516479703</v>
      </c>
    </row>
    <row r="32065" spans="1:2" x14ac:dyDescent="0.25">
      <c r="A32065" s="1">
        <v>42392.265972222223</v>
      </c>
      <c r="B32065" s="2">
        <v>-37.709403715708568</v>
      </c>
    </row>
    <row r="32066" spans="1:2" x14ac:dyDescent="0.25">
      <c r="A32066" s="1">
        <v>42392.26666666667</v>
      </c>
      <c r="B32066" s="2">
        <v>-50.379185539825507</v>
      </c>
    </row>
    <row r="32067" spans="1:2" x14ac:dyDescent="0.25">
      <c r="A32067" s="1">
        <v>42392.267361111109</v>
      </c>
      <c r="B32067" s="2">
        <v>-32.047377913672243</v>
      </c>
    </row>
    <row r="32068" spans="1:2" x14ac:dyDescent="0.25">
      <c r="A32068" s="1">
        <v>42392.268055555556</v>
      </c>
      <c r="B32068" s="2">
        <v>-34.711986028690198</v>
      </c>
    </row>
    <row r="32069" spans="1:2" x14ac:dyDescent="0.25">
      <c r="A32069" s="1">
        <v>42392.268750000003</v>
      </c>
      <c r="B32069" s="2">
        <v>4.2479431130147232</v>
      </c>
    </row>
    <row r="32070" spans="1:2" x14ac:dyDescent="0.25">
      <c r="A32070" s="1">
        <v>42392.269444444442</v>
      </c>
      <c r="B32070" s="2">
        <v>6.1214275360107422</v>
      </c>
    </row>
    <row r="32071" spans="1:2" x14ac:dyDescent="0.25">
      <c r="A32071" s="1">
        <v>42392.270138888889</v>
      </c>
      <c r="B32071" s="2">
        <v>12.969788102704721</v>
      </c>
    </row>
    <row r="32072" spans="1:2" x14ac:dyDescent="0.25">
      <c r="A32072" s="1">
        <v>42392.270833333336</v>
      </c>
      <c r="B32072" s="2">
        <v>12.923470173516641</v>
      </c>
    </row>
    <row r="32073" spans="1:2" x14ac:dyDescent="0.25">
      <c r="A32073" s="1">
        <v>42392.271527777775</v>
      </c>
      <c r="B32073" s="2">
        <v>13.699422054171253</v>
      </c>
    </row>
    <row r="32074" spans="1:2" x14ac:dyDescent="0.25">
      <c r="A32074" s="1">
        <v>42392.272222222222</v>
      </c>
      <c r="B32074" s="2">
        <v>12.133748646616974</v>
      </c>
    </row>
    <row r="32075" spans="1:2" x14ac:dyDescent="0.25">
      <c r="A32075" s="1">
        <v>42392.272916666669</v>
      </c>
      <c r="B32075" s="2">
        <v>31.451795833099943</v>
      </c>
    </row>
    <row r="32076" spans="1:2" x14ac:dyDescent="0.25">
      <c r="A32076" s="1">
        <v>42392.273611111108</v>
      </c>
      <c r="B32076" s="2">
        <v>-8.4128392726512775</v>
      </c>
    </row>
    <row r="32077" spans="1:2" x14ac:dyDescent="0.25">
      <c r="A32077" s="1">
        <v>42392.274305555555</v>
      </c>
      <c r="B32077" s="2">
        <v>-11.431537865879848</v>
      </c>
    </row>
    <row r="32078" spans="1:2" x14ac:dyDescent="0.25">
      <c r="A32078" s="1">
        <v>42392.275000000001</v>
      </c>
      <c r="B32078" s="2">
        <v>4.6275644400409268</v>
      </c>
    </row>
    <row r="32079" spans="1:2" x14ac:dyDescent="0.25">
      <c r="A32079" s="1">
        <v>42392.275694444441</v>
      </c>
      <c r="B32079" s="2">
        <v>10.139655847613176</v>
      </c>
    </row>
    <row r="32080" spans="1:2" x14ac:dyDescent="0.25">
      <c r="A32080" s="1">
        <v>42392.276388888888</v>
      </c>
      <c r="B32080" s="2">
        <v>42.249575795008667</v>
      </c>
    </row>
    <row r="32081" spans="1:2" x14ac:dyDescent="0.25">
      <c r="A32081" s="1">
        <v>42392.277083333334</v>
      </c>
      <c r="B32081" s="2">
        <v>25.764098407810284</v>
      </c>
    </row>
    <row r="32082" spans="1:2" x14ac:dyDescent="0.25">
      <c r="A32082" s="1">
        <v>42392.277777777781</v>
      </c>
      <c r="B32082" s="2">
        <v>32.131672742397249</v>
      </c>
    </row>
    <row r="32083" spans="1:2" x14ac:dyDescent="0.25">
      <c r="A32083" s="1">
        <v>42392.27847222222</v>
      </c>
      <c r="B32083" s="2">
        <v>43.302940633322578</v>
      </c>
    </row>
    <row r="32084" spans="1:2" x14ac:dyDescent="0.25">
      <c r="A32084" s="1">
        <v>42392.279166666667</v>
      </c>
      <c r="B32084" s="2">
        <v>40.393838065675418</v>
      </c>
    </row>
    <row r="32085" spans="1:2" x14ac:dyDescent="0.25">
      <c r="A32085" s="1">
        <v>42392.279861111114</v>
      </c>
      <c r="B32085" s="2">
        <v>49.397241462224819</v>
      </c>
    </row>
    <row r="32086" spans="1:2" x14ac:dyDescent="0.25">
      <c r="A32086" s="1">
        <v>42392.280555555553</v>
      </c>
      <c r="B32086" s="2">
        <v>16.924001012888038</v>
      </c>
    </row>
    <row r="32087" spans="1:2" x14ac:dyDescent="0.25">
      <c r="A32087" s="1">
        <v>42392.28125</v>
      </c>
      <c r="B32087" s="2">
        <v>15.924651214626889</v>
      </c>
    </row>
    <row r="32088" spans="1:2" x14ac:dyDescent="0.25">
      <c r="A32088" s="1">
        <v>42392.281944444447</v>
      </c>
      <c r="B32088" s="2">
        <v>51.811273168426609</v>
      </c>
    </row>
    <row r="32089" spans="1:2" x14ac:dyDescent="0.25">
      <c r="A32089" s="1">
        <v>42392.282638888886</v>
      </c>
      <c r="B32089" s="2">
        <v>12.520642162905036</v>
      </c>
    </row>
    <row r="32090" spans="1:2" x14ac:dyDescent="0.25">
      <c r="A32090" s="1">
        <v>42392.283333333333</v>
      </c>
      <c r="B32090" s="2">
        <v>-25.355812487369985</v>
      </c>
    </row>
    <row r="32091" spans="1:2" x14ac:dyDescent="0.25">
      <c r="A32091" s="1">
        <v>42392.28402777778</v>
      </c>
      <c r="B32091" s="2">
        <v>-23.144414768822024</v>
      </c>
    </row>
    <row r="32092" spans="1:2" x14ac:dyDescent="0.25">
      <c r="A32092" s="1">
        <v>42392.284722222219</v>
      </c>
      <c r="B32092" s="2">
        <v>-7.3631502477549171</v>
      </c>
    </row>
    <row r="32093" spans="1:2" x14ac:dyDescent="0.25">
      <c r="A32093" s="1">
        <v>42392.285416666666</v>
      </c>
      <c r="B32093" s="2">
        <v>7.7273921259969942</v>
      </c>
    </row>
    <row r="32094" spans="1:2" x14ac:dyDescent="0.25">
      <c r="A32094" s="1">
        <v>42392.286111111112</v>
      </c>
      <c r="B32094" s="2">
        <v>8.6443743216053317</v>
      </c>
    </row>
    <row r="32095" spans="1:2" x14ac:dyDescent="0.25">
      <c r="A32095" s="1">
        <v>42392.286805555559</v>
      </c>
      <c r="B32095" s="2">
        <v>3.9812915499220254</v>
      </c>
    </row>
    <row r="32096" spans="1:2" x14ac:dyDescent="0.25">
      <c r="A32096" s="1">
        <v>42392.287499999999</v>
      </c>
      <c r="B32096" s="2">
        <v>-17.012472142795257</v>
      </c>
    </row>
    <row r="32097" spans="1:2" x14ac:dyDescent="0.25">
      <c r="A32097" s="1">
        <v>42392.288194444445</v>
      </c>
      <c r="B32097" s="2">
        <v>-9.4149468101536815</v>
      </c>
    </row>
    <row r="32098" spans="1:2" x14ac:dyDescent="0.25">
      <c r="A32098" s="1">
        <v>42392.288888888892</v>
      </c>
      <c r="B32098" s="2">
        <v>6.3010923578205018</v>
      </c>
    </row>
    <row r="32099" spans="1:2" x14ac:dyDescent="0.25">
      <c r="A32099" s="1">
        <v>42392.289583333331</v>
      </c>
      <c r="B32099" s="2">
        <v>-6.1743561605631836</v>
      </c>
    </row>
    <row r="32100" spans="1:2" x14ac:dyDescent="0.25">
      <c r="A32100" s="1">
        <v>42392.290277777778</v>
      </c>
      <c r="B32100" s="2">
        <v>-4.6006034378020555</v>
      </c>
    </row>
    <row r="32101" spans="1:2" x14ac:dyDescent="0.25">
      <c r="A32101" s="1">
        <v>42392.290972222225</v>
      </c>
      <c r="B32101" s="2">
        <v>28.939103168746321</v>
      </c>
    </row>
    <row r="32102" spans="1:2" x14ac:dyDescent="0.25">
      <c r="A32102" s="1">
        <v>42392.291666666664</v>
      </c>
      <c r="B32102" s="2">
        <v>31.592456455883802</v>
      </c>
    </row>
    <row r="32103" spans="1:2" x14ac:dyDescent="0.25">
      <c r="A32103" s="1">
        <v>42392.292361111111</v>
      </c>
      <c r="B32103" s="2">
        <v>0.25025045478687391</v>
      </c>
    </row>
    <row r="32104" spans="1:2" x14ac:dyDescent="0.25">
      <c r="A32104" s="1">
        <v>42392.293055555558</v>
      </c>
      <c r="B32104" s="2">
        <v>-17.301565213655703</v>
      </c>
    </row>
    <row r="32105" spans="1:2" x14ac:dyDescent="0.25">
      <c r="A32105" s="1">
        <v>42392.293749999997</v>
      </c>
      <c r="B32105" s="2">
        <v>-32.787838749746633</v>
      </c>
    </row>
    <row r="32106" spans="1:2" x14ac:dyDescent="0.25">
      <c r="A32106" s="1">
        <v>42392.294444444444</v>
      </c>
      <c r="B32106" s="2">
        <v>-29.35655517676787</v>
      </c>
    </row>
    <row r="32107" spans="1:2" x14ac:dyDescent="0.25">
      <c r="A32107" s="1">
        <v>42392.295138888891</v>
      </c>
      <c r="B32107" s="2">
        <v>4.8448292579909324</v>
      </c>
    </row>
    <row r="32108" spans="1:2" x14ac:dyDescent="0.25">
      <c r="A32108" s="1">
        <v>42392.29583333333</v>
      </c>
      <c r="B32108" s="2">
        <v>26.933063646965213</v>
      </c>
    </row>
    <row r="32109" spans="1:2" x14ac:dyDescent="0.25">
      <c r="A32109" s="1">
        <v>42392.296527777777</v>
      </c>
      <c r="B32109" s="2">
        <v>25.578493863183152</v>
      </c>
    </row>
    <row r="32110" spans="1:2" x14ac:dyDescent="0.25">
      <c r="A32110" s="1">
        <v>42392.297222222223</v>
      </c>
      <c r="B32110" s="2">
        <v>35.495970503454252</v>
      </c>
    </row>
    <row r="32111" spans="1:2" x14ac:dyDescent="0.25">
      <c r="A32111" s="1">
        <v>42392.29791666667</v>
      </c>
      <c r="B32111" s="2">
        <v>35.668503010994755</v>
      </c>
    </row>
    <row r="32112" spans="1:2" x14ac:dyDescent="0.25">
      <c r="A32112" s="1">
        <v>42392.298611111109</v>
      </c>
      <c r="B32112" s="2">
        <v>47.371758756777851</v>
      </c>
    </row>
    <row r="32113" spans="1:2" x14ac:dyDescent="0.25">
      <c r="A32113" s="1">
        <v>42392.299305555556</v>
      </c>
      <c r="B32113" s="2">
        <v>67.6202300465918</v>
      </c>
    </row>
    <row r="32114" spans="1:2" x14ac:dyDescent="0.25">
      <c r="A32114" s="1">
        <v>42392.3</v>
      </c>
      <c r="B32114" s="2">
        <v>107.37082442131747</v>
      </c>
    </row>
    <row r="32115" spans="1:2" x14ac:dyDescent="0.25">
      <c r="A32115" s="1">
        <v>42392.300694444442</v>
      </c>
      <c r="B32115" s="2">
        <v>111.5387333308754</v>
      </c>
    </row>
    <row r="32116" spans="1:2" x14ac:dyDescent="0.25">
      <c r="A32116" s="1">
        <v>42392.301388888889</v>
      </c>
      <c r="B32116" s="2">
        <v>121.95510830910061</v>
      </c>
    </row>
    <row r="32117" spans="1:2" x14ac:dyDescent="0.25">
      <c r="A32117" s="1">
        <v>42392.302083333336</v>
      </c>
      <c r="B32117" s="2">
        <v>106.20429803731774</v>
      </c>
    </row>
    <row r="32118" spans="1:2" x14ac:dyDescent="0.25">
      <c r="A32118" s="1">
        <v>42392.302777777775</v>
      </c>
      <c r="B32118" s="2">
        <v>75.450809540366748</v>
      </c>
    </row>
    <row r="32119" spans="1:2" x14ac:dyDescent="0.25">
      <c r="A32119" s="1">
        <v>42392.303472222222</v>
      </c>
      <c r="B32119" s="2">
        <v>56.938399020563033</v>
      </c>
    </row>
    <row r="32120" spans="1:2" x14ac:dyDescent="0.25">
      <c r="A32120" s="1">
        <v>42392.304166666669</v>
      </c>
      <c r="B32120" s="2">
        <v>58.328848925933322</v>
      </c>
    </row>
    <row r="32121" spans="1:2" x14ac:dyDescent="0.25">
      <c r="A32121" s="1">
        <v>42392.304861111108</v>
      </c>
      <c r="B32121" s="2">
        <v>26.267618328425062</v>
      </c>
    </row>
    <row r="32122" spans="1:2" x14ac:dyDescent="0.25">
      <c r="A32122" s="1">
        <v>42392.305555555555</v>
      </c>
      <c r="B32122" s="2">
        <v>13.963180749675667</v>
      </c>
    </row>
    <row r="32123" spans="1:2" x14ac:dyDescent="0.25">
      <c r="A32123" s="1">
        <v>42392.306250000001</v>
      </c>
      <c r="B32123" s="2">
        <v>20.356729334751922</v>
      </c>
    </row>
    <row r="32124" spans="1:2" x14ac:dyDescent="0.25">
      <c r="A32124" s="1">
        <v>42392.306944444441</v>
      </c>
      <c r="B32124" s="2">
        <v>15.855464393599929</v>
      </c>
    </row>
    <row r="32125" spans="1:2" x14ac:dyDescent="0.25">
      <c r="A32125" s="1">
        <v>42392.307638888888</v>
      </c>
      <c r="B32125" s="2">
        <v>16.347117694141343</v>
      </c>
    </row>
    <row r="32126" spans="1:2" x14ac:dyDescent="0.25">
      <c r="A32126" s="1">
        <v>42392.308333333334</v>
      </c>
      <c r="B32126" s="2">
        <v>31.271171679854646</v>
      </c>
    </row>
    <row r="32127" spans="1:2" x14ac:dyDescent="0.25">
      <c r="A32127" s="1">
        <v>42392.309027777781</v>
      </c>
      <c r="B32127" s="2">
        <v>22.832325656127068</v>
      </c>
    </row>
    <row r="32128" spans="1:2" x14ac:dyDescent="0.25">
      <c r="A32128" s="1">
        <v>42392.30972222222</v>
      </c>
      <c r="B32128" s="2">
        <v>6.0966842436774948</v>
      </c>
    </row>
    <row r="32129" spans="1:2" x14ac:dyDescent="0.25">
      <c r="A32129" s="1">
        <v>42392.310416666667</v>
      </c>
      <c r="B32129" s="2">
        <v>15.379251530733018</v>
      </c>
    </row>
    <row r="32130" spans="1:2" x14ac:dyDescent="0.25">
      <c r="A32130" s="1">
        <v>42392.311111111114</v>
      </c>
      <c r="B32130" s="2">
        <v>67.535562947860072</v>
      </c>
    </row>
    <row r="32131" spans="1:2" x14ac:dyDescent="0.25">
      <c r="A32131" s="1">
        <v>42392.311805555553</v>
      </c>
      <c r="B32131" s="2">
        <v>104.78527598499592</v>
      </c>
    </row>
    <row r="32132" spans="1:2" x14ac:dyDescent="0.25">
      <c r="A32132" s="1">
        <v>42392.3125</v>
      </c>
      <c r="B32132" s="2">
        <v>91.568057464895531</v>
      </c>
    </row>
    <row r="32133" spans="1:2" x14ac:dyDescent="0.25">
      <c r="A32133" s="1">
        <v>42392.313194444447</v>
      </c>
      <c r="B32133" s="2">
        <v>97.445097674640905</v>
      </c>
    </row>
    <row r="32134" spans="1:2" x14ac:dyDescent="0.25">
      <c r="A32134" s="1">
        <v>42392.313888888886</v>
      </c>
      <c r="B32134" s="2">
        <v>109.92833465987351</v>
      </c>
    </row>
    <row r="32135" spans="1:2" x14ac:dyDescent="0.25">
      <c r="A32135" s="1">
        <v>42392.314583333333</v>
      </c>
      <c r="B32135" s="2">
        <v>97.571080623083986</v>
      </c>
    </row>
    <row r="32136" spans="1:2" x14ac:dyDescent="0.25">
      <c r="A32136" s="1">
        <v>42392.31527777778</v>
      </c>
      <c r="B32136" s="2">
        <v>91.734612289377637</v>
      </c>
    </row>
    <row r="32137" spans="1:2" x14ac:dyDescent="0.25">
      <c r="A32137" s="1">
        <v>42392.315972222219</v>
      </c>
      <c r="B32137" s="2">
        <v>73.563594417444747</v>
      </c>
    </row>
    <row r="32138" spans="1:2" x14ac:dyDescent="0.25">
      <c r="A32138" s="1">
        <v>42392.316666666666</v>
      </c>
      <c r="B32138" s="2">
        <v>53.828761460222694</v>
      </c>
    </row>
    <row r="32139" spans="1:2" x14ac:dyDescent="0.25">
      <c r="A32139" s="1">
        <v>42392.317361111112</v>
      </c>
      <c r="B32139" s="2">
        <v>37.404684553532086</v>
      </c>
    </row>
    <row r="32140" spans="1:2" x14ac:dyDescent="0.25">
      <c r="A32140" s="1">
        <v>42392.318055555559</v>
      </c>
      <c r="B32140" s="2">
        <v>54.14787494794291</v>
      </c>
    </row>
    <row r="32141" spans="1:2" x14ac:dyDescent="0.25">
      <c r="A32141" s="1">
        <v>42392.318749999999</v>
      </c>
      <c r="B32141" s="2">
        <v>55.65664054582497</v>
      </c>
    </row>
    <row r="32142" spans="1:2" x14ac:dyDescent="0.25">
      <c r="A32142" s="1">
        <v>42392.319444444445</v>
      </c>
      <c r="B32142" s="2">
        <v>58.78776548385698</v>
      </c>
    </row>
    <row r="32143" spans="1:2" x14ac:dyDescent="0.25">
      <c r="A32143" s="1">
        <v>42392.320138888892</v>
      </c>
      <c r="B32143" s="2">
        <v>58.247712914503062</v>
      </c>
    </row>
    <row r="32144" spans="1:2" x14ac:dyDescent="0.25">
      <c r="A32144" s="1">
        <v>42392.320833333331</v>
      </c>
      <c r="B32144" s="2">
        <v>61.205566901930915</v>
      </c>
    </row>
    <row r="32145" spans="1:2" x14ac:dyDescent="0.25">
      <c r="A32145" s="1">
        <v>42392.321527777778</v>
      </c>
      <c r="B32145" s="2">
        <v>65.117509558138167</v>
      </c>
    </row>
    <row r="32146" spans="1:2" x14ac:dyDescent="0.25">
      <c r="A32146" s="1">
        <v>42392.322222222225</v>
      </c>
      <c r="B32146" s="2">
        <v>42.068585149605255</v>
      </c>
    </row>
    <row r="32147" spans="1:2" x14ac:dyDescent="0.25">
      <c r="A32147" s="1">
        <v>42392.322916666664</v>
      </c>
      <c r="B32147" s="2">
        <v>8.7905080241675027</v>
      </c>
    </row>
    <row r="32148" spans="1:2" x14ac:dyDescent="0.25">
      <c r="A32148" s="1">
        <v>42392.323611111111</v>
      </c>
      <c r="B32148" s="2">
        <v>-13.489660570380511</v>
      </c>
    </row>
    <row r="32149" spans="1:2" x14ac:dyDescent="0.25">
      <c r="A32149" s="1">
        <v>42392.324305555558</v>
      </c>
      <c r="B32149" s="2">
        <v>-31.892708156093917</v>
      </c>
    </row>
    <row r="32150" spans="1:2" x14ac:dyDescent="0.25">
      <c r="A32150" s="1">
        <v>42392.324999999997</v>
      </c>
      <c r="B32150" s="2">
        <v>-26.028616954416307</v>
      </c>
    </row>
    <row r="32151" spans="1:2" x14ac:dyDescent="0.25">
      <c r="A32151" s="1">
        <v>42392.325694444444</v>
      </c>
      <c r="B32151" s="2">
        <v>-17.604633851563268</v>
      </c>
    </row>
    <row r="32152" spans="1:2" x14ac:dyDescent="0.25">
      <c r="A32152" s="1">
        <v>42392.326388888891</v>
      </c>
      <c r="B32152" s="2">
        <v>0.56214132251140347</v>
      </c>
    </row>
    <row r="32153" spans="1:2" x14ac:dyDescent="0.25">
      <c r="A32153" s="1">
        <v>42392.32708333333</v>
      </c>
      <c r="B32153" s="2">
        <v>24.211880206749388</v>
      </c>
    </row>
    <row r="32154" spans="1:2" x14ac:dyDescent="0.25">
      <c r="A32154" s="1">
        <v>42392.327777777777</v>
      </c>
      <c r="B32154" s="2">
        <v>43.433131281534834</v>
      </c>
    </row>
    <row r="32155" spans="1:2" x14ac:dyDescent="0.25">
      <c r="A32155" s="1">
        <v>42392.328472222223</v>
      </c>
      <c r="B32155" s="2">
        <v>53.934755699984571</v>
      </c>
    </row>
    <row r="32156" spans="1:2" x14ac:dyDescent="0.25">
      <c r="A32156" s="1">
        <v>42392.32916666667</v>
      </c>
      <c r="B32156" s="2">
        <v>55.260979060594885</v>
      </c>
    </row>
    <row r="32157" spans="1:2" x14ac:dyDescent="0.25">
      <c r="A32157" s="1">
        <v>42392.329861111109</v>
      </c>
      <c r="B32157" s="2">
        <v>51.301048410477719</v>
      </c>
    </row>
    <row r="32158" spans="1:2" x14ac:dyDescent="0.25">
      <c r="A32158" s="1">
        <v>42392.330555555556</v>
      </c>
      <c r="B32158" s="2">
        <v>83.189431819812555</v>
      </c>
    </row>
    <row r="32159" spans="1:2" x14ac:dyDescent="0.25">
      <c r="A32159" s="1">
        <v>42392.331250000003</v>
      </c>
      <c r="B32159" s="2">
        <v>94.47604549250488</v>
      </c>
    </row>
    <row r="32160" spans="1:2" x14ac:dyDescent="0.25">
      <c r="A32160" s="1">
        <v>42392.331944444442</v>
      </c>
      <c r="B32160" s="2">
        <v>72.368898385728244</v>
      </c>
    </row>
    <row r="32161" spans="1:2" x14ac:dyDescent="0.25">
      <c r="A32161" s="1">
        <v>42392.332638888889</v>
      </c>
      <c r="B32161" s="2">
        <v>69.439452215425746</v>
      </c>
    </row>
    <row r="32162" spans="1:2" x14ac:dyDescent="0.25">
      <c r="A32162" s="1">
        <v>42392.333333333336</v>
      </c>
      <c r="B32162" s="2">
        <v>63.671304204252856</v>
      </c>
    </row>
    <row r="32163" spans="1:2" x14ac:dyDescent="0.25">
      <c r="A32163" s="1">
        <v>42392.334027777775</v>
      </c>
      <c r="B32163" s="2">
        <v>3.1049122132651972</v>
      </c>
    </row>
    <row r="32164" spans="1:2" x14ac:dyDescent="0.25">
      <c r="A32164" s="1">
        <v>42392.334722222222</v>
      </c>
      <c r="B32164" s="2">
        <v>-44.622867769473423</v>
      </c>
    </row>
    <row r="32165" spans="1:2" x14ac:dyDescent="0.25">
      <c r="A32165" s="1">
        <v>42392.335416666669</v>
      </c>
      <c r="B32165" s="2">
        <v>-67.848912027059129</v>
      </c>
    </row>
    <row r="32166" spans="1:2" x14ac:dyDescent="0.25">
      <c r="A32166" s="1">
        <v>42392.336111111108</v>
      </c>
      <c r="B32166" s="2">
        <v>-42.323306278930978</v>
      </c>
    </row>
    <row r="32167" spans="1:2" x14ac:dyDescent="0.25">
      <c r="A32167" s="1">
        <v>42392.336805555555</v>
      </c>
      <c r="B32167" s="2">
        <v>-14.698991855318308</v>
      </c>
    </row>
    <row r="32168" spans="1:2" x14ac:dyDescent="0.25">
      <c r="A32168" s="1">
        <v>42392.337500000001</v>
      </c>
      <c r="B32168" s="2">
        <v>13.935987732544891</v>
      </c>
    </row>
    <row r="32169" spans="1:2" x14ac:dyDescent="0.25">
      <c r="A32169" s="1">
        <v>42392.338194444441</v>
      </c>
      <c r="B32169" s="2">
        <v>41.759309643813566</v>
      </c>
    </row>
    <row r="32170" spans="1:2" x14ac:dyDescent="0.25">
      <c r="A32170" s="1">
        <v>42392.338888888888</v>
      </c>
      <c r="B32170" s="2">
        <v>88.316937939322088</v>
      </c>
    </row>
    <row r="32171" spans="1:2" x14ac:dyDescent="0.25">
      <c r="A32171" s="1">
        <v>42392.339583333334</v>
      </c>
      <c r="B32171" s="2">
        <v>110.40517216781154</v>
      </c>
    </row>
    <row r="32172" spans="1:2" x14ac:dyDescent="0.25">
      <c r="A32172" s="1">
        <v>42392.340277777781</v>
      </c>
      <c r="B32172" s="2">
        <v>114.28252759830018</v>
      </c>
    </row>
    <row r="32173" spans="1:2" x14ac:dyDescent="0.25">
      <c r="A32173" s="1">
        <v>42392.34097222222</v>
      </c>
      <c r="B32173" s="2">
        <v>130.38892495939507</v>
      </c>
    </row>
    <row r="32174" spans="1:2" x14ac:dyDescent="0.25">
      <c r="A32174" s="1">
        <v>42392.341666666667</v>
      </c>
      <c r="B32174" s="2">
        <v>148.30442350926461</v>
      </c>
    </row>
    <row r="32175" spans="1:2" x14ac:dyDescent="0.25">
      <c r="A32175" s="1">
        <v>42392.342361111114</v>
      </c>
      <c r="B32175" s="2">
        <v>137.65699551750828</v>
      </c>
    </row>
    <row r="32176" spans="1:2" x14ac:dyDescent="0.25">
      <c r="A32176" s="1">
        <v>42392.343055555553</v>
      </c>
      <c r="B32176" s="2">
        <v>127.60704630810069</v>
      </c>
    </row>
    <row r="32177" spans="1:2" x14ac:dyDescent="0.25">
      <c r="A32177" s="1">
        <v>42392.34375</v>
      </c>
      <c r="B32177" s="2">
        <v>127.53058645927813</v>
      </c>
    </row>
    <row r="32178" spans="1:2" x14ac:dyDescent="0.25">
      <c r="A32178" s="1">
        <v>42392.344444444447</v>
      </c>
      <c r="B32178" s="2">
        <v>107.96720346749255</v>
      </c>
    </row>
    <row r="32179" spans="1:2" x14ac:dyDescent="0.25">
      <c r="A32179" s="1">
        <v>42392.345138888886</v>
      </c>
      <c r="B32179" s="2">
        <v>100.64813433151382</v>
      </c>
    </row>
    <row r="32180" spans="1:2" x14ac:dyDescent="0.25">
      <c r="A32180" s="1">
        <v>42392.345833333333</v>
      </c>
      <c r="B32180" s="2">
        <v>60.927768583770373</v>
      </c>
    </row>
    <row r="32181" spans="1:2" x14ac:dyDescent="0.25">
      <c r="A32181" s="1">
        <v>42392.34652777778</v>
      </c>
      <c r="B32181" s="2">
        <v>16.374770057510371</v>
      </c>
    </row>
    <row r="32182" spans="1:2" x14ac:dyDescent="0.25">
      <c r="A32182" s="1">
        <v>42392.347222222219</v>
      </c>
      <c r="B32182" s="2">
        <v>-16.223275527731555</v>
      </c>
    </row>
    <row r="32183" spans="1:2" x14ac:dyDescent="0.25">
      <c r="A32183" s="1">
        <v>42392.347916666666</v>
      </c>
      <c r="B32183" s="2">
        <v>-2.9769366822797263</v>
      </c>
    </row>
    <row r="32184" spans="1:2" x14ac:dyDescent="0.25">
      <c r="A32184" s="1">
        <v>42392.348611111112</v>
      </c>
      <c r="B32184" s="2">
        <v>2.2773877177479638</v>
      </c>
    </row>
    <row r="32185" spans="1:2" x14ac:dyDescent="0.25">
      <c r="A32185" s="1">
        <v>42392.349305555559</v>
      </c>
      <c r="B32185" s="2">
        <v>-4.1797702839258513</v>
      </c>
    </row>
    <row r="32186" spans="1:2" x14ac:dyDescent="0.25">
      <c r="A32186" s="1">
        <v>42392.35</v>
      </c>
      <c r="B32186" s="2">
        <v>4.2374875409994273</v>
      </c>
    </row>
    <row r="32187" spans="1:2" x14ac:dyDescent="0.25">
      <c r="A32187" s="1">
        <v>42392.350694444445</v>
      </c>
      <c r="B32187" s="2">
        <v>19.227858944568045</v>
      </c>
    </row>
    <row r="32188" spans="1:2" x14ac:dyDescent="0.25">
      <c r="A32188" s="1">
        <v>42392.351388888892</v>
      </c>
      <c r="B32188" s="2">
        <v>25.587290789713247</v>
      </c>
    </row>
    <row r="32189" spans="1:2" x14ac:dyDescent="0.25">
      <c r="A32189" s="1">
        <v>42392.352083333331</v>
      </c>
      <c r="B32189" s="2">
        <v>-4.0496379511915928</v>
      </c>
    </row>
    <row r="32190" spans="1:2" x14ac:dyDescent="0.25">
      <c r="A32190" s="1">
        <v>42392.352777777778</v>
      </c>
      <c r="B32190" s="2">
        <v>-18.181380582114798</v>
      </c>
    </row>
    <row r="32191" spans="1:2" x14ac:dyDescent="0.25">
      <c r="A32191" s="1">
        <v>42392.353472222225</v>
      </c>
      <c r="B32191" s="2">
        <v>-40.422748025881205</v>
      </c>
    </row>
    <row r="32192" spans="1:2" x14ac:dyDescent="0.25">
      <c r="A32192" s="1">
        <v>42392.354166666664</v>
      </c>
      <c r="B32192" s="2">
        <v>-60.623858828462353</v>
      </c>
    </row>
    <row r="32193" spans="1:2" x14ac:dyDescent="0.25">
      <c r="A32193" s="1">
        <v>42392.354861111111</v>
      </c>
      <c r="B32193" s="2">
        <v>-66.198677169060105</v>
      </c>
    </row>
    <row r="32194" spans="1:2" x14ac:dyDescent="0.25">
      <c r="A32194" s="1">
        <v>42392.355555555558</v>
      </c>
      <c r="B32194" s="2">
        <v>-33.701897951723851</v>
      </c>
    </row>
    <row r="32195" spans="1:2" x14ac:dyDescent="0.25">
      <c r="A32195" s="1">
        <v>42392.356249999997</v>
      </c>
      <c r="B32195" s="2">
        <v>-16.26836132027432</v>
      </c>
    </row>
    <row r="32196" spans="1:2" x14ac:dyDescent="0.25">
      <c r="A32196" s="1">
        <v>42392.356944444444</v>
      </c>
      <c r="B32196" s="2">
        <v>-13.272257040119923</v>
      </c>
    </row>
    <row r="32197" spans="1:2" x14ac:dyDescent="0.25">
      <c r="A32197" s="1">
        <v>42392.357638888891</v>
      </c>
      <c r="B32197" s="2">
        <v>19.67312626973629</v>
      </c>
    </row>
    <row r="32198" spans="1:2" x14ac:dyDescent="0.25">
      <c r="A32198" s="1">
        <v>42392.35833333333</v>
      </c>
      <c r="B32198" s="2">
        <v>16.709265678517113</v>
      </c>
    </row>
    <row r="32199" spans="1:2" x14ac:dyDescent="0.25">
      <c r="A32199" s="1">
        <v>42392.359027777777</v>
      </c>
      <c r="B32199" s="2">
        <v>2.1444664361576238</v>
      </c>
    </row>
    <row r="32200" spans="1:2" x14ac:dyDescent="0.25">
      <c r="A32200" s="1">
        <v>42392.359722222223</v>
      </c>
      <c r="B32200" s="2">
        <v>14.406656542589674</v>
      </c>
    </row>
    <row r="32201" spans="1:2" x14ac:dyDescent="0.25">
      <c r="A32201" s="1">
        <v>42392.36041666667</v>
      </c>
      <c r="B32201" s="2">
        <v>16.633190609814484</v>
      </c>
    </row>
    <row r="32202" spans="1:2" x14ac:dyDescent="0.25">
      <c r="A32202" s="1">
        <v>42392.361111111109</v>
      </c>
      <c r="B32202" s="2">
        <v>60.384421916399148</v>
      </c>
    </row>
    <row r="32203" spans="1:2" x14ac:dyDescent="0.25">
      <c r="A32203" s="1">
        <v>42392.361805555556</v>
      </c>
      <c r="B32203" s="2">
        <v>38.04050613383491</v>
      </c>
    </row>
    <row r="32204" spans="1:2" x14ac:dyDescent="0.25">
      <c r="A32204" s="1">
        <v>42392.362500000003</v>
      </c>
      <c r="B32204" s="2">
        <v>79.06086565653483</v>
      </c>
    </row>
    <row r="32205" spans="1:2" x14ac:dyDescent="0.25">
      <c r="A32205" s="1">
        <v>42392.363194444442</v>
      </c>
      <c r="B32205" s="2">
        <v>63.044968434320374</v>
      </c>
    </row>
    <row r="32206" spans="1:2" x14ac:dyDescent="0.25">
      <c r="A32206" s="1">
        <v>42392.363888888889</v>
      </c>
      <c r="B32206" s="2">
        <v>34.996318715547389</v>
      </c>
    </row>
    <row r="32207" spans="1:2" x14ac:dyDescent="0.25">
      <c r="A32207" s="1">
        <v>42392.364583333336</v>
      </c>
      <c r="B32207" s="2">
        <v>24.881194607412908</v>
      </c>
    </row>
    <row r="32208" spans="1:2" x14ac:dyDescent="0.25">
      <c r="A32208" s="1">
        <v>42392.365277777775</v>
      </c>
      <c r="B32208" s="2">
        <v>3.9032677627362622</v>
      </c>
    </row>
    <row r="32209" spans="1:2" x14ac:dyDescent="0.25">
      <c r="A32209" s="1">
        <v>42392.365972222222</v>
      </c>
      <c r="B32209" s="2">
        <v>-14.762427783197685</v>
      </c>
    </row>
    <row r="32210" spans="1:2" x14ac:dyDescent="0.25">
      <c r="A32210" s="1">
        <v>42392.366666666669</v>
      </c>
      <c r="B32210" s="2">
        <v>-19.110804878127723</v>
      </c>
    </row>
    <row r="32211" spans="1:2" x14ac:dyDescent="0.25">
      <c r="A32211" s="1">
        <v>42392.367361111108</v>
      </c>
      <c r="B32211" s="2">
        <v>-37.702132945026584</v>
      </c>
    </row>
    <row r="32212" spans="1:2" x14ac:dyDescent="0.25">
      <c r="A32212" s="1">
        <v>42392.368055555555</v>
      </c>
      <c r="B32212" s="2">
        <v>-2.1852232564197038</v>
      </c>
    </row>
    <row r="32213" spans="1:2" x14ac:dyDescent="0.25">
      <c r="A32213" s="1">
        <v>42392.368750000001</v>
      </c>
      <c r="B32213" s="2">
        <v>33.293234896528396</v>
      </c>
    </row>
    <row r="32214" spans="1:2" x14ac:dyDescent="0.25">
      <c r="A32214" s="1">
        <v>42392.369444444441</v>
      </c>
      <c r="B32214" s="2">
        <v>35.574681672651785</v>
      </c>
    </row>
    <row r="32215" spans="1:2" x14ac:dyDescent="0.25">
      <c r="A32215" s="1">
        <v>42392.370138888888</v>
      </c>
      <c r="B32215" s="2">
        <v>29.710594375831715</v>
      </c>
    </row>
    <row r="32216" spans="1:2" x14ac:dyDescent="0.25">
      <c r="A32216" s="1">
        <v>42392.370833333334</v>
      </c>
      <c r="B32216" s="2">
        <v>13.592307917065046</v>
      </c>
    </row>
    <row r="32217" spans="1:2" x14ac:dyDescent="0.25">
      <c r="A32217" s="1">
        <v>42392.371527777781</v>
      </c>
      <c r="B32217" s="2">
        <v>20.50343744942996</v>
      </c>
    </row>
    <row r="32218" spans="1:2" x14ac:dyDescent="0.25">
      <c r="A32218" s="1">
        <v>42392.37222222222</v>
      </c>
      <c r="B32218" s="2">
        <v>2.0530728946604841</v>
      </c>
    </row>
    <row r="32219" spans="1:2" x14ac:dyDescent="0.25">
      <c r="A32219" s="1">
        <v>42392.372916666667</v>
      </c>
      <c r="B32219" s="2">
        <v>-35.813828033911221</v>
      </c>
    </row>
    <row r="32220" spans="1:2" x14ac:dyDescent="0.25">
      <c r="A32220" s="1">
        <v>42392.373611111114</v>
      </c>
      <c r="B32220" s="2">
        <v>-66.27380221716885</v>
      </c>
    </row>
    <row r="32221" spans="1:2" x14ac:dyDescent="0.25">
      <c r="A32221" s="1">
        <v>42392.374305555553</v>
      </c>
      <c r="B32221" s="2">
        <v>-62.660653253296431</v>
      </c>
    </row>
    <row r="32222" spans="1:2" x14ac:dyDescent="0.25">
      <c r="A32222" s="1">
        <v>42392.375</v>
      </c>
      <c r="B32222" s="2">
        <v>-46.989733572814536</v>
      </c>
    </row>
    <row r="32223" spans="1:2" x14ac:dyDescent="0.25">
      <c r="A32223" s="1">
        <v>42392.375694444447</v>
      </c>
      <c r="B32223" s="2">
        <v>-43.07253202970508</v>
      </c>
    </row>
    <row r="32224" spans="1:2" x14ac:dyDescent="0.25">
      <c r="A32224" s="1">
        <v>42392.376388888886</v>
      </c>
      <c r="B32224" s="2">
        <v>-53.149941679076683</v>
      </c>
    </row>
    <row r="32225" spans="1:2" x14ac:dyDescent="0.25">
      <c r="A32225" s="1">
        <v>42392.377083333333</v>
      </c>
      <c r="B32225" s="2">
        <v>-51.375554594791417</v>
      </c>
    </row>
    <row r="32226" spans="1:2" x14ac:dyDescent="0.25">
      <c r="A32226" s="1">
        <v>42392.37777777778</v>
      </c>
      <c r="B32226" s="2">
        <v>-55.193862288173598</v>
      </c>
    </row>
    <row r="32227" spans="1:2" x14ac:dyDescent="0.25">
      <c r="A32227" s="1">
        <v>42392.378472222219</v>
      </c>
      <c r="B32227" s="2">
        <v>-35.590102438099954</v>
      </c>
    </row>
    <row r="32228" spans="1:2" x14ac:dyDescent="0.25">
      <c r="A32228" s="1">
        <v>42392.379166666666</v>
      </c>
      <c r="B32228" s="2">
        <v>-30.271001926664514</v>
      </c>
    </row>
    <row r="32229" spans="1:2" x14ac:dyDescent="0.25">
      <c r="A32229" s="1">
        <v>42392.379861111112</v>
      </c>
      <c r="B32229" s="2">
        <v>-42.984339605442557</v>
      </c>
    </row>
    <row r="32230" spans="1:2" x14ac:dyDescent="0.25">
      <c r="A32230" s="1">
        <v>42392.380555555559</v>
      </c>
      <c r="B32230" s="2">
        <v>-57.412691831965155</v>
      </c>
    </row>
    <row r="32231" spans="1:2" x14ac:dyDescent="0.25">
      <c r="A32231" s="1">
        <v>42392.381249999999</v>
      </c>
      <c r="B32231" s="2">
        <v>-36.397324595084257</v>
      </c>
    </row>
    <row r="32232" spans="1:2" x14ac:dyDescent="0.25">
      <c r="A32232" s="1">
        <v>42392.381944444445</v>
      </c>
      <c r="B32232" s="2">
        <v>11.581057348564112</v>
      </c>
    </row>
    <row r="32233" spans="1:2" x14ac:dyDescent="0.25">
      <c r="A32233" s="1">
        <v>42392.382638888892</v>
      </c>
      <c r="B32233" s="2">
        <v>27.168254389599799</v>
      </c>
    </row>
    <row r="32234" spans="1:2" x14ac:dyDescent="0.25">
      <c r="A32234" s="1">
        <v>42392.383333333331</v>
      </c>
      <c r="B32234" s="2">
        <v>34.572914265270811</v>
      </c>
    </row>
    <row r="32235" spans="1:2" x14ac:dyDescent="0.25">
      <c r="A32235" s="1">
        <v>42392.384027777778</v>
      </c>
      <c r="B32235" s="2">
        <v>21.410161827143263</v>
      </c>
    </row>
    <row r="32236" spans="1:2" x14ac:dyDescent="0.25">
      <c r="A32236" s="1">
        <v>42392.384722222225</v>
      </c>
      <c r="B32236" s="2">
        <v>-1.2160373076195052</v>
      </c>
    </row>
    <row r="32237" spans="1:2" x14ac:dyDescent="0.25">
      <c r="A32237" s="1">
        <v>42392.385416666664</v>
      </c>
      <c r="B32237" s="2">
        <v>-34.950093640535002</v>
      </c>
    </row>
    <row r="32238" spans="1:2" x14ac:dyDescent="0.25">
      <c r="A32238" s="1">
        <v>42392.386111111111</v>
      </c>
      <c r="B32238" s="2">
        <v>-42.7574549647669</v>
      </c>
    </row>
    <row r="32239" spans="1:2" x14ac:dyDescent="0.25">
      <c r="A32239" s="1">
        <v>42392.386805555558</v>
      </c>
      <c r="B32239" s="2">
        <v>-38.841477178134667</v>
      </c>
    </row>
    <row r="32240" spans="1:2" x14ac:dyDescent="0.25">
      <c r="A32240" s="1">
        <v>42392.387499999997</v>
      </c>
      <c r="B32240" s="2">
        <v>-55.366144637053367</v>
      </c>
    </row>
    <row r="32241" spans="1:2" x14ac:dyDescent="0.25">
      <c r="A32241" s="1">
        <v>42392.388194444444</v>
      </c>
      <c r="B32241" s="2">
        <v>-45.415792474008533</v>
      </c>
    </row>
    <row r="32242" spans="1:2" x14ac:dyDescent="0.25">
      <c r="A32242" s="1">
        <v>42392.388888888891</v>
      </c>
      <c r="B32242" s="2">
        <v>-50.406162775564979</v>
      </c>
    </row>
    <row r="32243" spans="1:2" x14ac:dyDescent="0.25">
      <c r="A32243" s="1">
        <v>42392.38958333333</v>
      </c>
      <c r="B32243" s="2">
        <v>-40.014539565704766</v>
      </c>
    </row>
    <row r="32244" spans="1:2" x14ac:dyDescent="0.25">
      <c r="A32244" s="1">
        <v>42392.390277777777</v>
      </c>
      <c r="B32244" s="2">
        <v>-34.565043237892191</v>
      </c>
    </row>
    <row r="32245" spans="1:2" x14ac:dyDescent="0.25">
      <c r="A32245" s="1">
        <v>42392.390972222223</v>
      </c>
      <c r="B32245" s="2">
        <v>-29.524022273619387</v>
      </c>
    </row>
    <row r="32246" spans="1:2" x14ac:dyDescent="0.25">
      <c r="A32246" s="1">
        <v>42392.39166666667</v>
      </c>
      <c r="B32246" s="2">
        <v>-19.984252219029198</v>
      </c>
    </row>
    <row r="32247" spans="1:2" x14ac:dyDescent="0.25">
      <c r="A32247" s="1">
        <v>42392.392361111109</v>
      </c>
      <c r="B32247" s="2">
        <v>-17.219584825768347</v>
      </c>
    </row>
    <row r="32248" spans="1:2" x14ac:dyDescent="0.25">
      <c r="A32248" s="1">
        <v>42392.393055555556</v>
      </c>
      <c r="B32248" s="2">
        <v>1.0526996345365964</v>
      </c>
    </row>
    <row r="32249" spans="1:2" x14ac:dyDescent="0.25">
      <c r="A32249" s="1">
        <v>42392.393750000003</v>
      </c>
      <c r="B32249" s="2">
        <v>30.660486153166858</v>
      </c>
    </row>
    <row r="32250" spans="1:2" x14ac:dyDescent="0.25">
      <c r="A32250" s="1">
        <v>42392.394444444442</v>
      </c>
      <c r="B32250" s="2">
        <v>39.187874719879375</v>
      </c>
    </row>
    <row r="32251" spans="1:2" x14ac:dyDescent="0.25">
      <c r="A32251" s="1">
        <v>42392.395138888889</v>
      </c>
      <c r="B32251" s="2">
        <v>32.384013891214273</v>
      </c>
    </row>
    <row r="32252" spans="1:2" x14ac:dyDescent="0.25">
      <c r="A32252" s="1">
        <v>42392.395833333336</v>
      </c>
      <c r="B32252" s="2">
        <v>31.455214660972707</v>
      </c>
    </row>
    <row r="32253" spans="1:2" x14ac:dyDescent="0.25">
      <c r="A32253" s="1">
        <v>42392.396527777775</v>
      </c>
      <c r="B32253" s="2">
        <v>34.532311300318298</v>
      </c>
    </row>
    <row r="32254" spans="1:2" x14ac:dyDescent="0.25">
      <c r="A32254" s="1">
        <v>42392.397222222222</v>
      </c>
      <c r="B32254" s="2">
        <v>29.731803704933068</v>
      </c>
    </row>
    <row r="32255" spans="1:2" x14ac:dyDescent="0.25">
      <c r="A32255" s="1">
        <v>42392.397916666669</v>
      </c>
      <c r="B32255" s="2">
        <v>23.395767648226563</v>
      </c>
    </row>
    <row r="32256" spans="1:2" x14ac:dyDescent="0.25">
      <c r="A32256" s="1">
        <v>42392.398611111108</v>
      </c>
      <c r="B32256" s="2">
        <v>31.068667476410337</v>
      </c>
    </row>
    <row r="32257" spans="1:2" x14ac:dyDescent="0.25">
      <c r="A32257" s="1">
        <v>42392.399305555555</v>
      </c>
      <c r="B32257" s="2">
        <v>38.956869325400234</v>
      </c>
    </row>
    <row r="32258" spans="1:2" x14ac:dyDescent="0.25">
      <c r="A32258" s="1">
        <v>42392.4</v>
      </c>
      <c r="B32258" s="2">
        <v>27.623574748964167</v>
      </c>
    </row>
    <row r="32259" spans="1:2" x14ac:dyDescent="0.25">
      <c r="A32259" s="1">
        <v>42392.400694444441</v>
      </c>
      <c r="B32259" s="2">
        <v>55.06332380948006</v>
      </c>
    </row>
    <row r="32260" spans="1:2" x14ac:dyDescent="0.25">
      <c r="A32260" s="1">
        <v>42392.401388888888</v>
      </c>
      <c r="B32260" s="2">
        <v>69.192589344706121</v>
      </c>
    </row>
    <row r="32261" spans="1:2" x14ac:dyDescent="0.25">
      <c r="A32261" s="1">
        <v>42392.402083333334</v>
      </c>
      <c r="B32261" s="2">
        <v>92.52546471595609</v>
      </c>
    </row>
    <row r="32262" spans="1:2" x14ac:dyDescent="0.25">
      <c r="A32262" s="1">
        <v>42392.402777777781</v>
      </c>
      <c r="B32262" s="2">
        <v>75.064081681325717</v>
      </c>
    </row>
    <row r="32263" spans="1:2" x14ac:dyDescent="0.25">
      <c r="A32263" s="1">
        <v>42392.40347222222</v>
      </c>
      <c r="B32263" s="2">
        <v>78.904853253615627</v>
      </c>
    </row>
    <row r="32264" spans="1:2" x14ac:dyDescent="0.25">
      <c r="A32264" s="1">
        <v>42392.404166666667</v>
      </c>
      <c r="B32264" s="2">
        <v>67.378478392496859</v>
      </c>
    </row>
    <row r="32265" spans="1:2" x14ac:dyDescent="0.25">
      <c r="A32265" s="1">
        <v>42392.404861111114</v>
      </c>
      <c r="B32265" s="2">
        <v>62.418148489902769</v>
      </c>
    </row>
    <row r="32266" spans="1:2" x14ac:dyDescent="0.25">
      <c r="A32266" s="1">
        <v>42392.405555555553</v>
      </c>
      <c r="B32266" s="2">
        <v>56.42431988901032</v>
      </c>
    </row>
    <row r="32267" spans="1:2" x14ac:dyDescent="0.25">
      <c r="A32267" s="1">
        <v>42392.40625</v>
      </c>
      <c r="B32267" s="2">
        <v>64.801864540479926</v>
      </c>
    </row>
    <row r="32268" spans="1:2" x14ac:dyDescent="0.25">
      <c r="A32268" s="1">
        <v>42392.406944444447</v>
      </c>
      <c r="B32268" s="2">
        <v>75.237276593508426</v>
      </c>
    </row>
    <row r="32269" spans="1:2" x14ac:dyDescent="0.25">
      <c r="A32269" s="1">
        <v>42392.407638888886</v>
      </c>
      <c r="B32269" s="2">
        <v>36.534830765504736</v>
      </c>
    </row>
    <row r="32270" spans="1:2" x14ac:dyDescent="0.25">
      <c r="A32270" s="1">
        <v>42392.408333333333</v>
      </c>
      <c r="B32270" s="2">
        <v>15.055006888401598</v>
      </c>
    </row>
    <row r="32271" spans="1:2" x14ac:dyDescent="0.25">
      <c r="A32271" s="1">
        <v>42392.40902777778</v>
      </c>
      <c r="B32271" s="2">
        <v>29.456050252722342</v>
      </c>
    </row>
    <row r="32272" spans="1:2" x14ac:dyDescent="0.25">
      <c r="A32272" s="1">
        <v>42392.409722222219</v>
      </c>
      <c r="B32272" s="2">
        <v>31.843667984054385</v>
      </c>
    </row>
    <row r="32273" spans="1:2" x14ac:dyDescent="0.25">
      <c r="A32273" s="1">
        <v>42392.410416666666</v>
      </c>
      <c r="B32273" s="2">
        <v>31.088960090417821</v>
      </c>
    </row>
    <row r="32274" spans="1:2" x14ac:dyDescent="0.25">
      <c r="A32274" s="1">
        <v>42392.411111111112</v>
      </c>
      <c r="B32274" s="2">
        <v>13.211846586939162</v>
      </c>
    </row>
    <row r="32275" spans="1:2" x14ac:dyDescent="0.25">
      <c r="A32275" s="1">
        <v>42392.411805555559</v>
      </c>
      <c r="B32275" s="2">
        <v>12.385037104847045</v>
      </c>
    </row>
    <row r="32276" spans="1:2" x14ac:dyDescent="0.25">
      <c r="A32276" s="1">
        <v>42392.412499999999</v>
      </c>
      <c r="B32276" s="2">
        <v>12.609543021270657</v>
      </c>
    </row>
    <row r="32277" spans="1:2" x14ac:dyDescent="0.25">
      <c r="A32277" s="1">
        <v>42392.413194444445</v>
      </c>
      <c r="B32277" s="2">
        <v>24.33643073602725</v>
      </c>
    </row>
    <row r="32278" spans="1:2" x14ac:dyDescent="0.25">
      <c r="A32278" s="1">
        <v>42392.413888888892</v>
      </c>
      <c r="B32278" s="2">
        <v>18.197108242082564</v>
      </c>
    </row>
    <row r="32279" spans="1:2" x14ac:dyDescent="0.25">
      <c r="A32279" s="1">
        <v>42392.414583333331</v>
      </c>
      <c r="B32279" s="2">
        <v>17.298977647391439</v>
      </c>
    </row>
    <row r="32280" spans="1:2" x14ac:dyDescent="0.25">
      <c r="A32280" s="1">
        <v>42392.415277777778</v>
      </c>
      <c r="B32280" s="2">
        <v>46.282206943452671</v>
      </c>
    </row>
    <row r="32281" spans="1:2" x14ac:dyDescent="0.25">
      <c r="A32281" s="1">
        <v>42392.415972222225</v>
      </c>
      <c r="B32281" s="2">
        <v>23.155231275542366</v>
      </c>
    </row>
    <row r="32282" spans="1:2" x14ac:dyDescent="0.25">
      <c r="A32282" s="1">
        <v>42392.416666666664</v>
      </c>
      <c r="B32282" s="2">
        <v>13.86270809728885</v>
      </c>
    </row>
    <row r="32283" spans="1:2" x14ac:dyDescent="0.25">
      <c r="A32283" s="1">
        <v>42392.417361111111</v>
      </c>
      <c r="B32283" s="2">
        <v>26.056328644227566</v>
      </c>
    </row>
    <row r="32284" spans="1:2" x14ac:dyDescent="0.25">
      <c r="A32284" s="1">
        <v>42392.418055555558</v>
      </c>
      <c r="B32284" s="2">
        <v>15.289303061435445</v>
      </c>
    </row>
    <row r="32285" spans="1:2" x14ac:dyDescent="0.25">
      <c r="A32285" s="1">
        <v>42392.418749999997</v>
      </c>
      <c r="B32285" s="2">
        <v>1.9505711235833587</v>
      </c>
    </row>
    <row r="32286" spans="1:2" x14ac:dyDescent="0.25">
      <c r="A32286" s="1">
        <v>42392.419444444444</v>
      </c>
      <c r="B32286" s="2">
        <v>-1.2321292209623305</v>
      </c>
    </row>
    <row r="32287" spans="1:2" x14ac:dyDescent="0.25">
      <c r="A32287" s="1">
        <v>42392.420138888891</v>
      </c>
      <c r="B32287" s="2">
        <v>-6.4710573951922319</v>
      </c>
    </row>
    <row r="32288" spans="1:2" x14ac:dyDescent="0.25">
      <c r="A32288" s="1">
        <v>42392.42083333333</v>
      </c>
      <c r="B32288" s="2">
        <v>-2.0330550626439314</v>
      </c>
    </row>
    <row r="32289" spans="1:2" x14ac:dyDescent="0.25">
      <c r="A32289" s="1">
        <v>42392.421527777777</v>
      </c>
      <c r="B32289" s="2">
        <v>4.9680719626931626</v>
      </c>
    </row>
    <row r="32290" spans="1:2" x14ac:dyDescent="0.25">
      <c r="A32290" s="1">
        <v>42392.422222222223</v>
      </c>
      <c r="B32290" s="2">
        <v>3.9035758371639533</v>
      </c>
    </row>
    <row r="32291" spans="1:2" x14ac:dyDescent="0.25">
      <c r="A32291" s="1">
        <v>42392.42291666667</v>
      </c>
      <c r="B32291" s="2">
        <v>14.855418467636628</v>
      </c>
    </row>
    <row r="32292" spans="1:2" x14ac:dyDescent="0.25">
      <c r="A32292" s="1">
        <v>42392.423611111109</v>
      </c>
      <c r="B32292" s="2">
        <v>28.59627364626067</v>
      </c>
    </row>
    <row r="32293" spans="1:2" x14ac:dyDescent="0.25">
      <c r="A32293" s="1">
        <v>42392.424305555556</v>
      </c>
      <c r="B32293" s="2">
        <v>25.726045794435777</v>
      </c>
    </row>
    <row r="32294" spans="1:2" x14ac:dyDescent="0.25">
      <c r="A32294" s="1">
        <v>42392.425000000003</v>
      </c>
      <c r="B32294" s="2">
        <v>19.898040535332015</v>
      </c>
    </row>
    <row r="32295" spans="1:2" x14ac:dyDescent="0.25">
      <c r="A32295" s="1">
        <v>42392.425694444442</v>
      </c>
      <c r="B32295" s="2">
        <v>5.8007333406334514</v>
      </c>
    </row>
    <row r="32296" spans="1:2" x14ac:dyDescent="0.25">
      <c r="A32296" s="1">
        <v>42392.426388888889</v>
      </c>
      <c r="B32296" s="2">
        <v>4.114857141087608</v>
      </c>
    </row>
    <row r="32297" spans="1:2" x14ac:dyDescent="0.25">
      <c r="A32297" s="1">
        <v>42392.427083333336</v>
      </c>
      <c r="B32297" s="2">
        <v>22.965649371636392</v>
      </c>
    </row>
    <row r="32298" spans="1:2" x14ac:dyDescent="0.25">
      <c r="A32298" s="1">
        <v>42392.427777777775</v>
      </c>
      <c r="B32298" s="2">
        <v>30.348771879405344</v>
      </c>
    </row>
    <row r="32299" spans="1:2" x14ac:dyDescent="0.25">
      <c r="A32299" s="1">
        <v>42392.428472222222</v>
      </c>
      <c r="B32299" s="2">
        <v>57.333548395750888</v>
      </c>
    </row>
    <row r="32300" spans="1:2" x14ac:dyDescent="0.25">
      <c r="A32300" s="1">
        <v>42392.429166666669</v>
      </c>
      <c r="B32300" s="2">
        <v>69.727389199878473</v>
      </c>
    </row>
    <row r="32301" spans="1:2" x14ac:dyDescent="0.25">
      <c r="A32301" s="1">
        <v>42392.429861111108</v>
      </c>
      <c r="B32301" s="2">
        <v>90.07433109283447</v>
      </c>
    </row>
    <row r="32302" spans="1:2" x14ac:dyDescent="0.25">
      <c r="A32302" s="1">
        <v>42392.430555555555</v>
      </c>
      <c r="B32302" s="2">
        <v>53.19652793225638</v>
      </c>
    </row>
    <row r="32303" spans="1:2" x14ac:dyDescent="0.25">
      <c r="A32303" s="1">
        <v>42392.431250000001</v>
      </c>
      <c r="B32303" s="2">
        <v>55.906028466382608</v>
      </c>
    </row>
    <row r="32304" spans="1:2" x14ac:dyDescent="0.25">
      <c r="A32304" s="1">
        <v>42392.431944444441</v>
      </c>
      <c r="B32304" s="2">
        <v>72.167858278081013</v>
      </c>
    </row>
    <row r="32305" spans="1:2" x14ac:dyDescent="0.25">
      <c r="A32305" s="1">
        <v>42392.432638888888</v>
      </c>
      <c r="B32305" s="2">
        <v>71.858952341277231</v>
      </c>
    </row>
    <row r="32306" spans="1:2" x14ac:dyDescent="0.25">
      <c r="A32306" s="1">
        <v>42392.433333333334</v>
      </c>
      <c r="B32306" s="2">
        <v>71.047958874151419</v>
      </c>
    </row>
    <row r="32307" spans="1:2" x14ac:dyDescent="0.25">
      <c r="A32307" s="1">
        <v>42392.434027777781</v>
      </c>
      <c r="B32307" s="2">
        <v>41.663368825492213</v>
      </c>
    </row>
    <row r="32308" spans="1:2" x14ac:dyDescent="0.25">
      <c r="A32308" s="1">
        <v>42392.43472222222</v>
      </c>
      <c r="B32308" s="2">
        <v>-2.8575452658992919</v>
      </c>
    </row>
    <row r="32309" spans="1:2" x14ac:dyDescent="0.25">
      <c r="A32309" s="1">
        <v>42392.435416666667</v>
      </c>
      <c r="B32309" s="2">
        <v>43.663939995809535</v>
      </c>
    </row>
    <row r="32310" spans="1:2" x14ac:dyDescent="0.25">
      <c r="A32310" s="1">
        <v>42392.436111111114</v>
      </c>
      <c r="B32310" s="2">
        <v>27.709963600128926</v>
      </c>
    </row>
    <row r="32311" spans="1:2" x14ac:dyDescent="0.25">
      <c r="A32311" s="1">
        <v>42392.436805555553</v>
      </c>
      <c r="B32311" s="2">
        <v>23.668495382650388</v>
      </c>
    </row>
    <row r="32312" spans="1:2" x14ac:dyDescent="0.25">
      <c r="A32312" s="1">
        <v>42392.4375</v>
      </c>
      <c r="B32312" s="2">
        <v>32.384398434849572</v>
      </c>
    </row>
    <row r="32313" spans="1:2" x14ac:dyDescent="0.25">
      <c r="A32313" s="1">
        <v>42392.438194444447</v>
      </c>
      <c r="B32313" s="2">
        <v>27.765179724774498</v>
      </c>
    </row>
    <row r="32314" spans="1:2" x14ac:dyDescent="0.25">
      <c r="A32314" s="1">
        <v>42392.438888888886</v>
      </c>
      <c r="B32314" s="2">
        <v>1.1918326536862878</v>
      </c>
    </row>
    <row r="32315" spans="1:2" x14ac:dyDescent="0.25">
      <c r="A32315" s="1">
        <v>42392.439583333333</v>
      </c>
      <c r="B32315" s="2">
        <v>4.2032515648859166</v>
      </c>
    </row>
    <row r="32316" spans="1:2" x14ac:dyDescent="0.25">
      <c r="A32316" s="1">
        <v>42392.44027777778</v>
      </c>
      <c r="B32316" s="2">
        <v>15.320401305537477</v>
      </c>
    </row>
    <row r="32317" spans="1:2" x14ac:dyDescent="0.25">
      <c r="A32317" s="1">
        <v>42392.440972222219</v>
      </c>
      <c r="B32317" s="2">
        <v>-11.494403052643369</v>
      </c>
    </row>
    <row r="32318" spans="1:2" x14ac:dyDescent="0.25">
      <c r="A32318" s="1">
        <v>42392.441666666666</v>
      </c>
      <c r="B32318" s="2">
        <v>-28.035786006144676</v>
      </c>
    </row>
    <row r="32319" spans="1:2" x14ac:dyDescent="0.25">
      <c r="A32319" s="1">
        <v>42392.442361111112</v>
      </c>
      <c r="B32319" s="2">
        <v>-31.253460547624854</v>
      </c>
    </row>
    <row r="32320" spans="1:2" x14ac:dyDescent="0.25">
      <c r="A32320" s="1">
        <v>42392.443055555559</v>
      </c>
      <c r="B32320" s="2">
        <v>-21.166823453663287</v>
      </c>
    </row>
    <row r="32321" spans="1:2" x14ac:dyDescent="0.25">
      <c r="A32321" s="1">
        <v>42392.443749999999</v>
      </c>
      <c r="B32321" s="2">
        <v>-19.36339834832955</v>
      </c>
    </row>
    <row r="32322" spans="1:2" x14ac:dyDescent="0.25">
      <c r="A32322" s="1">
        <v>42392.444444444445</v>
      </c>
      <c r="B32322" s="2">
        <v>-34.88647760149518</v>
      </c>
    </row>
    <row r="32323" spans="1:2" x14ac:dyDescent="0.25">
      <c r="A32323" s="1">
        <v>42392.445138888892</v>
      </c>
      <c r="B32323" s="2">
        <v>-21.397010930351097</v>
      </c>
    </row>
    <row r="32324" spans="1:2" x14ac:dyDescent="0.25">
      <c r="A32324" s="1">
        <v>42392.445833333331</v>
      </c>
      <c r="B32324" s="2">
        <v>-29.60478518979847</v>
      </c>
    </row>
    <row r="32325" spans="1:2" x14ac:dyDescent="0.25">
      <c r="A32325" s="1">
        <v>42392.446527777778</v>
      </c>
      <c r="B32325" s="2">
        <v>-17.602727763456155</v>
      </c>
    </row>
    <row r="32326" spans="1:2" x14ac:dyDescent="0.25">
      <c r="A32326" s="1">
        <v>42392.447222222225</v>
      </c>
      <c r="B32326" s="2">
        <v>-0.78214828933899605</v>
      </c>
    </row>
    <row r="32327" spans="1:2" x14ac:dyDescent="0.25">
      <c r="A32327" s="1">
        <v>42392.447916666664</v>
      </c>
      <c r="B32327" s="2">
        <v>4.8275622226423973</v>
      </c>
    </row>
    <row r="32328" spans="1:2" x14ac:dyDescent="0.25">
      <c r="A32328" s="1">
        <v>42392.448611111111</v>
      </c>
      <c r="B32328" s="2">
        <v>-24.067191478234598</v>
      </c>
    </row>
    <row r="32329" spans="1:2" x14ac:dyDescent="0.25">
      <c r="A32329" s="1">
        <v>42392.449305555558</v>
      </c>
      <c r="B32329" s="2">
        <v>-7.6517535770627241</v>
      </c>
    </row>
    <row r="32330" spans="1:2" x14ac:dyDescent="0.25">
      <c r="A32330" s="1">
        <v>42392.45</v>
      </c>
      <c r="B32330" s="2">
        <v>-4.4840095055202251</v>
      </c>
    </row>
    <row r="32331" spans="1:2" x14ac:dyDescent="0.25">
      <c r="A32331" s="1">
        <v>42392.450694444444</v>
      </c>
      <c r="B32331" s="2">
        <v>-7.2901150547879903</v>
      </c>
    </row>
    <row r="32332" spans="1:2" x14ac:dyDescent="0.25">
      <c r="A32332" s="1">
        <v>42392.451388888891</v>
      </c>
      <c r="B32332" s="2">
        <v>-3.8308303665646237</v>
      </c>
    </row>
    <row r="32333" spans="1:2" x14ac:dyDescent="0.25">
      <c r="A32333" s="1">
        <v>42392.45208333333</v>
      </c>
      <c r="B32333" s="2">
        <v>-4.0345323233879755</v>
      </c>
    </row>
    <row r="32334" spans="1:2" x14ac:dyDescent="0.25">
      <c r="A32334" s="1">
        <v>42392.452777777777</v>
      </c>
      <c r="B32334" s="2">
        <v>-13.606236108758216</v>
      </c>
    </row>
    <row r="32335" spans="1:2" x14ac:dyDescent="0.25">
      <c r="A32335" s="1">
        <v>42392.453472222223</v>
      </c>
      <c r="B32335" s="2">
        <v>-4.3731059319359096</v>
      </c>
    </row>
    <row r="32336" spans="1:2" x14ac:dyDescent="0.25">
      <c r="A32336" s="1">
        <v>42392.45416666667</v>
      </c>
      <c r="B32336" s="2">
        <v>-19.357914910142913</v>
      </c>
    </row>
    <row r="32337" spans="1:2" x14ac:dyDescent="0.25">
      <c r="A32337" s="1">
        <v>42392.454861111109</v>
      </c>
      <c r="B32337" s="2">
        <v>-13.021613160842389</v>
      </c>
    </row>
    <row r="32338" spans="1:2" x14ac:dyDescent="0.25">
      <c r="A32338" s="1">
        <v>42392.455555555556</v>
      </c>
      <c r="B32338" s="2">
        <v>-8.3799974980220817</v>
      </c>
    </row>
    <row r="32339" spans="1:2" x14ac:dyDescent="0.25">
      <c r="A32339" s="1">
        <v>42392.456250000003</v>
      </c>
      <c r="B32339" s="2">
        <v>-0.1549525242250335</v>
      </c>
    </row>
    <row r="32340" spans="1:2" x14ac:dyDescent="0.25">
      <c r="A32340" s="1">
        <v>42392.456944444442</v>
      </c>
      <c r="B32340" s="2">
        <v>3.6908472854755625</v>
      </c>
    </row>
    <row r="32341" spans="1:2" x14ac:dyDescent="0.25">
      <c r="A32341" s="1">
        <v>42392.457638888889</v>
      </c>
      <c r="B32341" s="2">
        <v>-0.45891188613022676</v>
      </c>
    </row>
    <row r="32342" spans="1:2" x14ac:dyDescent="0.25">
      <c r="A32342" s="1">
        <v>42392.458333333336</v>
      </c>
      <c r="B32342" s="2">
        <v>-17.580396545795761</v>
      </c>
    </row>
    <row r="32343" spans="1:2" x14ac:dyDescent="0.25">
      <c r="A32343" s="1">
        <v>42392.459027777775</v>
      </c>
      <c r="B32343" s="2">
        <v>-36.734805691142292</v>
      </c>
    </row>
    <row r="32344" spans="1:2" x14ac:dyDescent="0.25">
      <c r="A32344" s="1">
        <v>42392.459722222222</v>
      </c>
      <c r="B32344" s="2">
        <v>-43.051221801217373</v>
      </c>
    </row>
    <row r="32345" spans="1:2" x14ac:dyDescent="0.25">
      <c r="A32345" s="1">
        <v>42392.460416666669</v>
      </c>
      <c r="B32345" s="2">
        <v>-46.223442395875466</v>
      </c>
    </row>
    <row r="32346" spans="1:2" x14ac:dyDescent="0.25">
      <c r="A32346" s="1">
        <v>42392.461111111108</v>
      </c>
      <c r="B32346" s="2">
        <v>-47.934863698831762</v>
      </c>
    </row>
    <row r="32347" spans="1:2" x14ac:dyDescent="0.25">
      <c r="A32347" s="1">
        <v>42392.461805555555</v>
      </c>
      <c r="B32347" s="2">
        <v>-1.2808802724563673</v>
      </c>
    </row>
    <row r="32348" spans="1:2" x14ac:dyDescent="0.25">
      <c r="A32348" s="1">
        <v>42392.462500000001</v>
      </c>
      <c r="B32348" s="2">
        <v>-6.1446137205877074</v>
      </c>
    </row>
    <row r="32349" spans="1:2" x14ac:dyDescent="0.25">
      <c r="A32349" s="1">
        <v>42392.463194444441</v>
      </c>
      <c r="B32349" s="2">
        <v>-10.240626886432681</v>
      </c>
    </row>
    <row r="32350" spans="1:2" x14ac:dyDescent="0.25">
      <c r="A32350" s="1">
        <v>42392.463888888888</v>
      </c>
      <c r="B32350" s="2">
        <v>-12.907748470130901</v>
      </c>
    </row>
    <row r="32351" spans="1:2" x14ac:dyDescent="0.25">
      <c r="A32351" s="1">
        <v>42392.464583333334</v>
      </c>
      <c r="B32351" s="2">
        <v>-29.071099171235982</v>
      </c>
    </row>
    <row r="32352" spans="1:2" x14ac:dyDescent="0.25">
      <c r="A32352" s="1">
        <v>42392.465277777781</v>
      </c>
      <c r="B32352" s="2">
        <v>-31.005467700958253</v>
      </c>
    </row>
    <row r="32353" spans="1:2" x14ac:dyDescent="0.25">
      <c r="A32353" s="1">
        <v>42392.46597222222</v>
      </c>
      <c r="B32353" s="2">
        <v>-20.804162799549037</v>
      </c>
    </row>
    <row r="32354" spans="1:2" x14ac:dyDescent="0.25">
      <c r="A32354" s="1">
        <v>42392.466666666667</v>
      </c>
      <c r="B32354" s="2">
        <v>-23.6667972025413</v>
      </c>
    </row>
    <row r="32355" spans="1:2" x14ac:dyDescent="0.25">
      <c r="A32355" s="1">
        <v>42392.467361111114</v>
      </c>
      <c r="B32355" s="2">
        <v>-31.438608427212362</v>
      </c>
    </row>
    <row r="32356" spans="1:2" x14ac:dyDescent="0.25">
      <c r="A32356" s="1">
        <v>42392.468055555553</v>
      </c>
      <c r="B32356" s="2">
        <v>-43.919909774891373</v>
      </c>
    </row>
    <row r="32357" spans="1:2" x14ac:dyDescent="0.25">
      <c r="A32357" s="1">
        <v>42392.46875</v>
      </c>
      <c r="B32357" s="2">
        <v>-36.496203599613608</v>
      </c>
    </row>
    <row r="32358" spans="1:2" x14ac:dyDescent="0.25">
      <c r="A32358" s="1">
        <v>42392.469444444447</v>
      </c>
      <c r="B32358" s="2">
        <v>-30.905617785914121</v>
      </c>
    </row>
    <row r="32359" spans="1:2" x14ac:dyDescent="0.25">
      <c r="A32359" s="1">
        <v>42392.470138888886</v>
      </c>
      <c r="B32359" s="2">
        <v>-36.578747183457985</v>
      </c>
    </row>
    <row r="32360" spans="1:2" x14ac:dyDescent="0.25">
      <c r="A32360" s="1">
        <v>42392.470833333333</v>
      </c>
      <c r="B32360" s="2">
        <v>-26.443836881157281</v>
      </c>
    </row>
    <row r="32361" spans="1:2" x14ac:dyDescent="0.25">
      <c r="A32361" s="1">
        <v>42392.47152777778</v>
      </c>
      <c r="B32361" s="2">
        <v>-10.97630658486014</v>
      </c>
    </row>
    <row r="32362" spans="1:2" x14ac:dyDescent="0.25">
      <c r="A32362" s="1">
        <v>42392.472222222219</v>
      </c>
      <c r="B32362" s="2">
        <v>-0.13138494491577149</v>
      </c>
    </row>
    <row r="32363" spans="1:2" x14ac:dyDescent="0.25">
      <c r="A32363" s="1">
        <v>42392.472916666666</v>
      </c>
      <c r="B32363" s="2">
        <v>21.896094916366565</v>
      </c>
    </row>
    <row r="32364" spans="1:2" x14ac:dyDescent="0.25">
      <c r="A32364" s="1">
        <v>42392.473611111112</v>
      </c>
      <c r="B32364" s="2">
        <v>36.759229809107879</v>
      </c>
    </row>
    <row r="32365" spans="1:2" x14ac:dyDescent="0.25">
      <c r="A32365" s="1">
        <v>42392.474305555559</v>
      </c>
      <c r="B32365" s="2">
        <v>6.5698588876960757</v>
      </c>
    </row>
    <row r="32366" spans="1:2" x14ac:dyDescent="0.25">
      <c r="A32366" s="1">
        <v>42392.474999999999</v>
      </c>
      <c r="B32366" s="2">
        <v>-3.8421306140924569</v>
      </c>
    </row>
    <row r="32367" spans="1:2" x14ac:dyDescent="0.25">
      <c r="A32367" s="1">
        <v>42392.475694444445</v>
      </c>
      <c r="B32367" s="2">
        <v>-0.20602291585285759</v>
      </c>
    </row>
    <row r="32368" spans="1:2" x14ac:dyDescent="0.25">
      <c r="A32368" s="1">
        <v>42392.476388888892</v>
      </c>
      <c r="B32368" s="2">
        <v>-5.2120508406471346</v>
      </c>
    </row>
    <row r="32369" spans="1:2" x14ac:dyDescent="0.25">
      <c r="A32369" s="1">
        <v>42392.477083333331</v>
      </c>
      <c r="B32369" s="2">
        <v>-11.013400148446575</v>
      </c>
    </row>
    <row r="32370" spans="1:2" x14ac:dyDescent="0.25">
      <c r="A32370" s="1">
        <v>42392.477777777778</v>
      </c>
      <c r="B32370" s="2">
        <v>25.272400305173747</v>
      </c>
    </row>
    <row r="32371" spans="1:2" x14ac:dyDescent="0.25">
      <c r="A32371" s="1">
        <v>42392.478472222225</v>
      </c>
      <c r="B32371" s="2">
        <v>11.24014602825191</v>
      </c>
    </row>
    <row r="32372" spans="1:2" x14ac:dyDescent="0.25">
      <c r="A32372" s="1">
        <v>42392.479166666664</v>
      </c>
      <c r="B32372" s="2">
        <v>8.6110769953510804</v>
      </c>
    </row>
    <row r="32373" spans="1:2" x14ac:dyDescent="0.25">
      <c r="A32373" s="1">
        <v>42392.479861111111</v>
      </c>
      <c r="B32373" s="2">
        <v>12.107249673393865</v>
      </c>
    </row>
    <row r="32374" spans="1:2" x14ac:dyDescent="0.25">
      <c r="A32374" s="1">
        <v>42392.480555555558</v>
      </c>
      <c r="B32374" s="2">
        <v>8.7403603364170213</v>
      </c>
    </row>
    <row r="32375" spans="1:2" x14ac:dyDescent="0.25">
      <c r="A32375" s="1">
        <v>42392.481249999997</v>
      </c>
      <c r="B32375" s="2">
        <v>1.971290058849263</v>
      </c>
    </row>
    <row r="32376" spans="1:2" x14ac:dyDescent="0.25">
      <c r="A32376" s="1">
        <v>42392.481944444444</v>
      </c>
      <c r="B32376" s="2">
        <v>-1.337143299006857</v>
      </c>
    </row>
    <row r="32377" spans="1:2" x14ac:dyDescent="0.25">
      <c r="A32377" s="1">
        <v>42392.482638888891</v>
      </c>
      <c r="B32377" s="2">
        <v>-18.763238186232048</v>
      </c>
    </row>
    <row r="32378" spans="1:2" x14ac:dyDescent="0.25">
      <c r="A32378" s="1">
        <v>42392.48333333333</v>
      </c>
      <c r="B32378" s="2">
        <v>-27.813065226817464</v>
      </c>
    </row>
    <row r="32379" spans="1:2" x14ac:dyDescent="0.25">
      <c r="A32379" s="1">
        <v>42392.484027777777</v>
      </c>
      <c r="B32379" s="2">
        <v>-29.393352780206865</v>
      </c>
    </row>
    <row r="32380" spans="1:2" x14ac:dyDescent="0.25">
      <c r="A32380" s="1">
        <v>42392.484722222223</v>
      </c>
      <c r="B32380" s="2">
        <v>-2.0533639002610773</v>
      </c>
    </row>
    <row r="32381" spans="1:2" x14ac:dyDescent="0.25">
      <c r="A32381" s="1">
        <v>42392.48541666667</v>
      </c>
      <c r="B32381" s="2">
        <v>-10.045937923545717</v>
      </c>
    </row>
    <row r="32382" spans="1:2" x14ac:dyDescent="0.25">
      <c r="A32382" s="1">
        <v>42392.486111111109</v>
      </c>
      <c r="B32382" s="2">
        <v>-20.483982049264888</v>
      </c>
    </row>
    <row r="32383" spans="1:2" x14ac:dyDescent="0.25">
      <c r="A32383" s="1">
        <v>42392.486805555556</v>
      </c>
      <c r="B32383" s="2">
        <v>-24.422675247009707</v>
      </c>
    </row>
    <row r="32384" spans="1:2" x14ac:dyDescent="0.25">
      <c r="A32384" s="1">
        <v>42392.487500000003</v>
      </c>
      <c r="B32384" s="2">
        <v>-21.40622302081756</v>
      </c>
    </row>
    <row r="32385" spans="1:2" x14ac:dyDescent="0.25">
      <c r="A32385" s="1">
        <v>42392.488194444442</v>
      </c>
      <c r="B32385" s="2">
        <v>-39.083819453261093</v>
      </c>
    </row>
    <row r="32386" spans="1:2" x14ac:dyDescent="0.25">
      <c r="A32386" s="1">
        <v>42392.488888888889</v>
      </c>
      <c r="B32386" s="2">
        <v>-48.660592005040961</v>
      </c>
    </row>
    <row r="32387" spans="1:2" x14ac:dyDescent="0.25">
      <c r="A32387" s="1">
        <v>42392.489583333336</v>
      </c>
      <c r="B32387" s="2">
        <v>-36.673477108007745</v>
      </c>
    </row>
    <row r="32388" spans="1:2" x14ac:dyDescent="0.25">
      <c r="A32388" s="1">
        <v>42392.490277777775</v>
      </c>
      <c r="B32388" s="2">
        <v>-51.663093759304807</v>
      </c>
    </row>
    <row r="32389" spans="1:2" x14ac:dyDescent="0.25">
      <c r="A32389" s="1">
        <v>42392.490972222222</v>
      </c>
      <c r="B32389" s="2">
        <v>-56.398885467943423</v>
      </c>
    </row>
    <row r="32390" spans="1:2" x14ac:dyDescent="0.25">
      <c r="A32390" s="1">
        <v>42392.491666666669</v>
      </c>
      <c r="B32390" s="2">
        <v>-32.280929264131309</v>
      </c>
    </row>
    <row r="32391" spans="1:2" x14ac:dyDescent="0.25">
      <c r="A32391" s="1">
        <v>42392.492361111108</v>
      </c>
      <c r="B32391" s="2">
        <v>-13.634084520690765</v>
      </c>
    </row>
    <row r="32392" spans="1:2" x14ac:dyDescent="0.25">
      <c r="A32392" s="1">
        <v>42392.493055555555</v>
      </c>
      <c r="B32392" s="2">
        <v>-14.737868203206745</v>
      </c>
    </row>
    <row r="32393" spans="1:2" x14ac:dyDescent="0.25">
      <c r="A32393" s="1">
        <v>42392.493750000001</v>
      </c>
      <c r="B32393" s="2">
        <v>-14.437471482343971</v>
      </c>
    </row>
    <row r="32394" spans="1:2" x14ac:dyDescent="0.25">
      <c r="A32394" s="1">
        <v>42392.494444444441</v>
      </c>
      <c r="B32394" s="2">
        <v>-26.057638667854675</v>
      </c>
    </row>
    <row r="32395" spans="1:2" x14ac:dyDescent="0.25">
      <c r="A32395" s="1">
        <v>42392.495138888888</v>
      </c>
      <c r="B32395" s="2">
        <v>-35.737650796045394</v>
      </c>
    </row>
    <row r="32396" spans="1:2" x14ac:dyDescent="0.25">
      <c r="A32396" s="1">
        <v>42392.495833333334</v>
      </c>
      <c r="B32396" s="2">
        <v>-47.359387492002377</v>
      </c>
    </row>
    <row r="32397" spans="1:2" x14ac:dyDescent="0.25">
      <c r="A32397" s="1">
        <v>42392.496527777781</v>
      </c>
      <c r="B32397" s="2">
        <v>-82.421777548324698</v>
      </c>
    </row>
    <row r="32398" spans="1:2" x14ac:dyDescent="0.25">
      <c r="A32398" s="1">
        <v>42392.49722222222</v>
      </c>
      <c r="B32398" s="2">
        <v>-90.08184719389925</v>
      </c>
    </row>
    <row r="32399" spans="1:2" x14ac:dyDescent="0.25">
      <c r="A32399" s="1">
        <v>42392.497916666667</v>
      </c>
      <c r="B32399" s="2">
        <v>-110.23410178672057</v>
      </c>
    </row>
    <row r="32400" spans="1:2" x14ac:dyDescent="0.25">
      <c r="A32400" s="1">
        <v>42392.498611111114</v>
      </c>
      <c r="B32400" s="2">
        <v>-121.63525162475804</v>
      </c>
    </row>
    <row r="32401" spans="1:2" x14ac:dyDescent="0.25">
      <c r="A32401" s="1">
        <v>42392.499305555553</v>
      </c>
      <c r="B32401" s="2">
        <v>-97.171442960681944</v>
      </c>
    </row>
    <row r="32402" spans="1:2" x14ac:dyDescent="0.25">
      <c r="A32402" s="1">
        <v>42392.5</v>
      </c>
      <c r="B32402" s="2">
        <v>-92.674286689648099</v>
      </c>
    </row>
    <row r="32403" spans="1:2" x14ac:dyDescent="0.25">
      <c r="A32403" s="1">
        <v>42392.500694444447</v>
      </c>
      <c r="B32403" s="2">
        <v>-74.358505104685904</v>
      </c>
    </row>
    <row r="32404" spans="1:2" x14ac:dyDescent="0.25">
      <c r="A32404" s="1">
        <v>42392.501388888886</v>
      </c>
      <c r="B32404" s="2">
        <v>-46.041538315244061</v>
      </c>
    </row>
    <row r="32405" spans="1:2" x14ac:dyDescent="0.25">
      <c r="A32405" s="1">
        <v>42392.502083333333</v>
      </c>
      <c r="B32405" s="2">
        <v>-62.011318855816107</v>
      </c>
    </row>
    <row r="32406" spans="1:2" x14ac:dyDescent="0.25">
      <c r="A32406" s="1">
        <v>42392.50277777778</v>
      </c>
      <c r="B32406" s="2">
        <v>-76.61396643658324</v>
      </c>
    </row>
    <row r="32407" spans="1:2" x14ac:dyDescent="0.25">
      <c r="A32407" s="1">
        <v>42392.503472222219</v>
      </c>
      <c r="B32407" s="2">
        <v>-94.546071370473754</v>
      </c>
    </row>
    <row r="32408" spans="1:2" x14ac:dyDescent="0.25">
      <c r="A32408" s="1">
        <v>42392.504166666666</v>
      </c>
      <c r="B32408" s="2">
        <v>-53.100818614406549</v>
      </c>
    </row>
    <row r="32409" spans="1:2" x14ac:dyDescent="0.25">
      <c r="A32409" s="1">
        <v>42392.504861111112</v>
      </c>
      <c r="B32409" s="2">
        <v>-52.720239036093702</v>
      </c>
    </row>
    <row r="32410" spans="1:2" x14ac:dyDescent="0.25">
      <c r="A32410" s="1">
        <v>42392.505555555559</v>
      </c>
      <c r="B32410" s="2">
        <v>-27.57942488950745</v>
      </c>
    </row>
    <row r="32411" spans="1:2" x14ac:dyDescent="0.25">
      <c r="A32411" s="1">
        <v>42392.506249999999</v>
      </c>
      <c r="B32411" s="2">
        <v>-43.152943625398137</v>
      </c>
    </row>
    <row r="32412" spans="1:2" x14ac:dyDescent="0.25">
      <c r="A32412" s="1">
        <v>42392.506944444445</v>
      </c>
      <c r="B32412" s="2">
        <v>-47.969810605164575</v>
      </c>
    </row>
    <row r="32413" spans="1:2" x14ac:dyDescent="0.25">
      <c r="A32413" s="1">
        <v>42392.507638888892</v>
      </c>
      <c r="B32413" s="2">
        <v>-29.866113699052949</v>
      </c>
    </row>
    <row r="32414" spans="1:2" x14ac:dyDescent="0.25">
      <c r="A32414" s="1">
        <v>42392.508333333331</v>
      </c>
      <c r="B32414" s="2">
        <v>-10.423412229025173</v>
      </c>
    </row>
    <row r="32415" spans="1:2" x14ac:dyDescent="0.25">
      <c r="A32415" s="1">
        <v>42392.509027777778</v>
      </c>
      <c r="B32415" s="2">
        <v>-12.414994387983461</v>
      </c>
    </row>
    <row r="32416" spans="1:2" x14ac:dyDescent="0.25">
      <c r="A32416" s="1">
        <v>42392.509722222225</v>
      </c>
      <c r="B32416" s="2">
        <v>0.26882747191605932</v>
      </c>
    </row>
    <row r="32417" spans="1:2" x14ac:dyDescent="0.25">
      <c r="A32417" s="1">
        <v>42392.510416666664</v>
      </c>
      <c r="B32417" s="2">
        <v>1.7216377242584714E-2</v>
      </c>
    </row>
    <row r="32418" spans="1:2" x14ac:dyDescent="0.25">
      <c r="A32418" s="1">
        <v>42392.511111111111</v>
      </c>
      <c r="B32418" s="2">
        <v>25.569920590048422</v>
      </c>
    </row>
    <row r="32419" spans="1:2" x14ac:dyDescent="0.25">
      <c r="A32419" s="1">
        <v>42392.511805555558</v>
      </c>
      <c r="B32419" s="2">
        <v>46.252788647511622</v>
      </c>
    </row>
    <row r="32420" spans="1:2" x14ac:dyDescent="0.25">
      <c r="A32420" s="1">
        <v>42392.512499999997</v>
      </c>
      <c r="B32420" s="2">
        <v>36.716531216436124</v>
      </c>
    </row>
    <row r="32421" spans="1:2" x14ac:dyDescent="0.25">
      <c r="A32421" s="1">
        <v>42392.513194444444</v>
      </c>
      <c r="B32421" s="2">
        <v>22.184566367051836</v>
      </c>
    </row>
    <row r="32422" spans="1:2" x14ac:dyDescent="0.25">
      <c r="A32422" s="1">
        <v>42392.513888888891</v>
      </c>
      <c r="B32422" s="2">
        <v>17.359359986800214</v>
      </c>
    </row>
    <row r="32423" spans="1:2" x14ac:dyDescent="0.25">
      <c r="A32423" s="1">
        <v>42392.51458333333</v>
      </c>
      <c r="B32423" s="2">
        <v>13.374530755486436</v>
      </c>
    </row>
    <row r="32424" spans="1:2" x14ac:dyDescent="0.25">
      <c r="A32424" s="1">
        <v>42392.515277777777</v>
      </c>
      <c r="B32424" s="2">
        <v>32.6644576822912</v>
      </c>
    </row>
    <row r="32425" spans="1:2" x14ac:dyDescent="0.25">
      <c r="A32425" s="1">
        <v>42392.515972222223</v>
      </c>
      <c r="B32425" s="2">
        <v>27.505731582336981</v>
      </c>
    </row>
    <row r="32426" spans="1:2" x14ac:dyDescent="0.25">
      <c r="A32426" s="1">
        <v>42392.51666666667</v>
      </c>
      <c r="B32426" s="2">
        <v>11.742475774914784</v>
      </c>
    </row>
    <row r="32427" spans="1:2" x14ac:dyDescent="0.25">
      <c r="A32427" s="1">
        <v>42392.517361111109</v>
      </c>
      <c r="B32427" s="2">
        <v>32.5713803893969</v>
      </c>
    </row>
    <row r="32428" spans="1:2" x14ac:dyDescent="0.25">
      <c r="A32428" s="1">
        <v>42392.518055555556</v>
      </c>
      <c r="B32428" s="2">
        <v>43.421806014026515</v>
      </c>
    </row>
    <row r="32429" spans="1:2" x14ac:dyDescent="0.25">
      <c r="A32429" s="1">
        <v>42392.518750000003</v>
      </c>
      <c r="B32429" s="2">
        <v>41.998000125957574</v>
      </c>
    </row>
    <row r="32430" spans="1:2" x14ac:dyDescent="0.25">
      <c r="A32430" s="1">
        <v>42392.519444444442</v>
      </c>
      <c r="B32430" s="2">
        <v>43.530132127228235</v>
      </c>
    </row>
    <row r="32431" spans="1:2" x14ac:dyDescent="0.25">
      <c r="A32431" s="1">
        <v>42392.520138888889</v>
      </c>
      <c r="B32431" s="2">
        <v>23.146749633567136</v>
      </c>
    </row>
    <row r="32432" spans="1:2" x14ac:dyDescent="0.25">
      <c r="A32432" s="1">
        <v>42392.520833333336</v>
      </c>
      <c r="B32432" s="2">
        <v>33.102261835092214</v>
      </c>
    </row>
    <row r="32433" spans="1:2" x14ac:dyDescent="0.25">
      <c r="A32433" s="1">
        <v>42392.521527777775</v>
      </c>
      <c r="B32433" s="2">
        <v>36.795547690247382</v>
      </c>
    </row>
    <row r="32434" spans="1:2" x14ac:dyDescent="0.25">
      <c r="A32434" s="1">
        <v>42392.522222222222</v>
      </c>
      <c r="B32434" s="2">
        <v>39.339411383647047</v>
      </c>
    </row>
    <row r="32435" spans="1:2" x14ac:dyDescent="0.25">
      <c r="A32435" s="1">
        <v>42392.522916666669</v>
      </c>
      <c r="B32435" s="2">
        <v>37.883247012718734</v>
      </c>
    </row>
    <row r="32436" spans="1:2" x14ac:dyDescent="0.25">
      <c r="A32436" s="1">
        <v>42392.523611111108</v>
      </c>
      <c r="B32436" s="2">
        <v>30.585982847813284</v>
      </c>
    </row>
    <row r="32437" spans="1:2" x14ac:dyDescent="0.25">
      <c r="A32437" s="1">
        <v>42392.524305555555</v>
      </c>
      <c r="B32437" s="2">
        <v>-3.209765508507068</v>
      </c>
    </row>
    <row r="32438" spans="1:2" x14ac:dyDescent="0.25">
      <c r="A32438" s="1">
        <v>42392.525000000001</v>
      </c>
      <c r="B32438" s="2">
        <v>-27.406705080271543</v>
      </c>
    </row>
    <row r="32439" spans="1:2" x14ac:dyDescent="0.25">
      <c r="A32439" s="1">
        <v>42392.525694444441</v>
      </c>
      <c r="B32439" s="2">
        <v>-61.02924307362894</v>
      </c>
    </row>
    <row r="32440" spans="1:2" x14ac:dyDescent="0.25">
      <c r="A32440" s="1">
        <v>42392.526388888888</v>
      </c>
      <c r="B32440" s="2">
        <v>-54.261992668193606</v>
      </c>
    </row>
    <row r="32441" spans="1:2" x14ac:dyDescent="0.25">
      <c r="A32441" s="1">
        <v>42392.527083333334</v>
      </c>
      <c r="B32441" s="2">
        <v>-76.285333752932885</v>
      </c>
    </row>
    <row r="32442" spans="1:2" x14ac:dyDescent="0.25">
      <c r="A32442" s="1">
        <v>42392.527777777781</v>
      </c>
      <c r="B32442" s="2">
        <v>-62.401109912256167</v>
      </c>
    </row>
    <row r="32443" spans="1:2" x14ac:dyDescent="0.25">
      <c r="A32443" s="1">
        <v>42392.52847222222</v>
      </c>
      <c r="B32443" s="2">
        <v>-50.638896814982097</v>
      </c>
    </row>
    <row r="32444" spans="1:2" x14ac:dyDescent="0.25">
      <c r="A32444" s="1">
        <v>42392.529166666667</v>
      </c>
      <c r="B32444" s="2">
        <v>-50.580454501863763</v>
      </c>
    </row>
    <row r="32445" spans="1:2" x14ac:dyDescent="0.25">
      <c r="A32445" s="1">
        <v>42392.529861111114</v>
      </c>
      <c r="B32445" s="2">
        <v>8.6999189391872882</v>
      </c>
    </row>
    <row r="32446" spans="1:2" x14ac:dyDescent="0.25">
      <c r="A32446" s="1">
        <v>42392.530555555553</v>
      </c>
      <c r="B32446" s="2">
        <v>57.056382689582342</v>
      </c>
    </row>
    <row r="32447" spans="1:2" x14ac:dyDescent="0.25">
      <c r="A32447" s="1">
        <v>42392.53125</v>
      </c>
      <c r="B32447" s="2">
        <v>67.11718131000913</v>
      </c>
    </row>
    <row r="32448" spans="1:2" x14ac:dyDescent="0.25">
      <c r="A32448" s="1">
        <v>42392.531944444447</v>
      </c>
      <c r="B32448" s="2">
        <v>41.300371319338346</v>
      </c>
    </row>
    <row r="32449" spans="1:2" x14ac:dyDescent="0.25">
      <c r="A32449" s="1">
        <v>42392.532638888886</v>
      </c>
      <c r="B32449" s="2">
        <v>34.633470689730409</v>
      </c>
    </row>
    <row r="32450" spans="1:2" x14ac:dyDescent="0.25">
      <c r="A32450" s="1">
        <v>42392.533333333333</v>
      </c>
      <c r="B32450" s="2">
        <v>23.542492196908277</v>
      </c>
    </row>
    <row r="32451" spans="1:2" x14ac:dyDescent="0.25">
      <c r="A32451" s="1">
        <v>42392.53402777778</v>
      </c>
      <c r="B32451" s="2">
        <v>33.929660473779947</v>
      </c>
    </row>
    <row r="32452" spans="1:2" x14ac:dyDescent="0.25">
      <c r="A32452" s="1">
        <v>42392.534722222219</v>
      </c>
      <c r="B32452" s="2">
        <v>44.864203187143723</v>
      </c>
    </row>
    <row r="32453" spans="1:2" x14ac:dyDescent="0.25">
      <c r="A32453" s="1">
        <v>42392.535416666666</v>
      </c>
      <c r="B32453" s="2">
        <v>41.424940564413554</v>
      </c>
    </row>
    <row r="32454" spans="1:2" x14ac:dyDescent="0.25">
      <c r="A32454" s="1">
        <v>42392.536111111112</v>
      </c>
      <c r="B32454" s="2">
        <v>46.438441955152669</v>
      </c>
    </row>
    <row r="32455" spans="1:2" x14ac:dyDescent="0.25">
      <c r="A32455" s="1">
        <v>42392.536805555559</v>
      </c>
      <c r="B32455" s="2">
        <v>39.157357964282951</v>
      </c>
    </row>
    <row r="32456" spans="1:2" x14ac:dyDescent="0.25">
      <c r="A32456" s="1">
        <v>42392.537499999999</v>
      </c>
      <c r="B32456" s="2">
        <v>32.051395269827722</v>
      </c>
    </row>
    <row r="32457" spans="1:2" x14ac:dyDescent="0.25">
      <c r="A32457" s="1">
        <v>42392.538194444445</v>
      </c>
      <c r="B32457" s="2">
        <v>41.546866230344556</v>
      </c>
    </row>
    <row r="32458" spans="1:2" x14ac:dyDescent="0.25">
      <c r="A32458" s="1">
        <v>42392.538888888892</v>
      </c>
      <c r="B32458" s="2">
        <v>26.512627279415028</v>
      </c>
    </row>
    <row r="32459" spans="1:2" x14ac:dyDescent="0.25">
      <c r="A32459" s="1">
        <v>42392.539583333331</v>
      </c>
      <c r="B32459" s="2">
        <v>-10.203095722914926</v>
      </c>
    </row>
    <row r="32460" spans="1:2" x14ac:dyDescent="0.25">
      <c r="A32460" s="1">
        <v>42392.540277777778</v>
      </c>
      <c r="B32460" s="2">
        <v>-2.6529158297256799</v>
      </c>
    </row>
    <row r="32461" spans="1:2" x14ac:dyDescent="0.25">
      <c r="A32461" s="1">
        <v>42392.540972222225</v>
      </c>
      <c r="B32461" s="2">
        <v>33.04255539755686</v>
      </c>
    </row>
    <row r="32462" spans="1:2" x14ac:dyDescent="0.25">
      <c r="A32462" s="1">
        <v>42392.541666666664</v>
      </c>
      <c r="B32462" s="2">
        <v>50.142965283673647</v>
      </c>
    </row>
    <row r="32463" spans="1:2" x14ac:dyDescent="0.25">
      <c r="A32463" s="1">
        <v>42392.542361111111</v>
      </c>
      <c r="B32463" s="2">
        <v>42.530846743497143</v>
      </c>
    </row>
    <row r="32464" spans="1:2" x14ac:dyDescent="0.25">
      <c r="A32464" s="1">
        <v>42392.543055555558</v>
      </c>
      <c r="B32464" s="2">
        <v>38.455253209532628</v>
      </c>
    </row>
    <row r="32465" spans="1:2" x14ac:dyDescent="0.25">
      <c r="A32465" s="1">
        <v>42392.543749999997</v>
      </c>
      <c r="B32465" s="2">
        <v>48.123286747182526</v>
      </c>
    </row>
    <row r="32466" spans="1:2" x14ac:dyDescent="0.25">
      <c r="A32466" s="1">
        <v>42392.544444444444</v>
      </c>
      <c r="B32466" s="2">
        <v>52.09862028352218</v>
      </c>
    </row>
    <row r="32467" spans="1:2" x14ac:dyDescent="0.25">
      <c r="A32467" s="1">
        <v>42392.545138888891</v>
      </c>
      <c r="B32467" s="2">
        <v>68.287037348871436</v>
      </c>
    </row>
    <row r="32468" spans="1:2" x14ac:dyDescent="0.25">
      <c r="A32468" s="1">
        <v>42392.54583333333</v>
      </c>
      <c r="B32468" s="2">
        <v>75.808044829650314</v>
      </c>
    </row>
    <row r="32469" spans="1:2" x14ac:dyDescent="0.25">
      <c r="A32469" s="1">
        <v>42392.546527777777</v>
      </c>
      <c r="B32469" s="2">
        <v>97.24349282945235</v>
      </c>
    </row>
    <row r="32470" spans="1:2" x14ac:dyDescent="0.25">
      <c r="A32470" s="1">
        <v>42392.547222222223</v>
      </c>
      <c r="B32470" s="2">
        <v>55.973953796724281</v>
      </c>
    </row>
    <row r="32471" spans="1:2" x14ac:dyDescent="0.25">
      <c r="A32471" s="1">
        <v>42392.54791666667</v>
      </c>
      <c r="B32471" s="2">
        <v>60.425226726955344</v>
      </c>
    </row>
    <row r="32472" spans="1:2" x14ac:dyDescent="0.25">
      <c r="A32472" s="1">
        <v>42392.548611111109</v>
      </c>
      <c r="B32472" s="2">
        <v>47.635921030623528</v>
      </c>
    </row>
    <row r="32473" spans="1:2" x14ac:dyDescent="0.25">
      <c r="A32473" s="1">
        <v>42392.549305555556</v>
      </c>
      <c r="B32473" s="2">
        <v>51.583139579736354</v>
      </c>
    </row>
    <row r="32474" spans="1:2" x14ac:dyDescent="0.25">
      <c r="A32474" s="1">
        <v>42392.55</v>
      </c>
      <c r="B32474" s="2">
        <v>42.308823787145471</v>
      </c>
    </row>
    <row r="32475" spans="1:2" x14ac:dyDescent="0.25">
      <c r="A32475" s="1">
        <v>42392.550694444442</v>
      </c>
      <c r="B32475" s="2">
        <v>15.756159824411347</v>
      </c>
    </row>
    <row r="32476" spans="1:2" x14ac:dyDescent="0.25">
      <c r="A32476" s="1">
        <v>42392.551388888889</v>
      </c>
      <c r="B32476" s="2">
        <v>13.677744248663657</v>
      </c>
    </row>
    <row r="32477" spans="1:2" x14ac:dyDescent="0.25">
      <c r="A32477" s="1">
        <v>42392.552083333336</v>
      </c>
      <c r="B32477" s="2">
        <v>12.188194526488466</v>
      </c>
    </row>
    <row r="32478" spans="1:2" x14ac:dyDescent="0.25">
      <c r="A32478" s="1">
        <v>42392.552777777775</v>
      </c>
      <c r="B32478" s="2">
        <v>11.911982993224228</v>
      </c>
    </row>
    <row r="32479" spans="1:2" x14ac:dyDescent="0.25">
      <c r="A32479" s="1">
        <v>42392.553472222222</v>
      </c>
      <c r="B32479" s="2">
        <v>22.287201267895096</v>
      </c>
    </row>
    <row r="32480" spans="1:2" x14ac:dyDescent="0.25">
      <c r="A32480" s="1">
        <v>42392.554166666669</v>
      </c>
      <c r="B32480" s="2">
        <v>16.529378678604068</v>
      </c>
    </row>
    <row r="32481" spans="1:2" x14ac:dyDescent="0.25">
      <c r="A32481" s="1">
        <v>42392.554861111108</v>
      </c>
      <c r="B32481" s="2">
        <v>9.8659774187331397</v>
      </c>
    </row>
    <row r="32482" spans="1:2" x14ac:dyDescent="0.25">
      <c r="A32482" s="1">
        <v>42392.555555555555</v>
      </c>
      <c r="B32482" s="2">
        <v>23.679442085943204</v>
      </c>
    </row>
    <row r="32483" spans="1:2" x14ac:dyDescent="0.25">
      <c r="A32483" s="1">
        <v>42392.556250000001</v>
      </c>
      <c r="B32483" s="2">
        <v>32.411270708365677</v>
      </c>
    </row>
    <row r="32484" spans="1:2" x14ac:dyDescent="0.25">
      <c r="A32484" s="1">
        <v>42392.556944444441</v>
      </c>
      <c r="B32484" s="2">
        <v>29.950582691081703</v>
      </c>
    </row>
    <row r="32485" spans="1:2" x14ac:dyDescent="0.25">
      <c r="A32485" s="1">
        <v>42392.557638888888</v>
      </c>
      <c r="B32485" s="2">
        <v>67.969563390609494</v>
      </c>
    </row>
    <row r="32486" spans="1:2" x14ac:dyDescent="0.25">
      <c r="A32486" s="1">
        <v>42392.558333333334</v>
      </c>
      <c r="B32486" s="2">
        <v>54.422207778075247</v>
      </c>
    </row>
    <row r="32487" spans="1:2" x14ac:dyDescent="0.25">
      <c r="A32487" s="1">
        <v>42392.559027777781</v>
      </c>
      <c r="B32487" s="2">
        <v>64.146342932068123</v>
      </c>
    </row>
    <row r="32488" spans="1:2" x14ac:dyDescent="0.25">
      <c r="A32488" s="1">
        <v>42392.55972222222</v>
      </c>
      <c r="B32488" s="2">
        <v>68.824789648732022</v>
      </c>
    </row>
    <row r="32489" spans="1:2" x14ac:dyDescent="0.25">
      <c r="A32489" s="1">
        <v>42392.560416666667</v>
      </c>
      <c r="B32489" s="2">
        <v>47.310268657594378</v>
      </c>
    </row>
    <row r="32490" spans="1:2" x14ac:dyDescent="0.25">
      <c r="A32490" s="1">
        <v>42392.561111111114</v>
      </c>
      <c r="B32490" s="2">
        <v>57.01941472508188</v>
      </c>
    </row>
    <row r="32491" spans="1:2" x14ac:dyDescent="0.25">
      <c r="A32491" s="1">
        <v>42392.561805555553</v>
      </c>
      <c r="B32491" s="2">
        <v>47.783482493448538</v>
      </c>
    </row>
    <row r="32492" spans="1:2" x14ac:dyDescent="0.25">
      <c r="A32492" s="1">
        <v>42392.5625</v>
      </c>
      <c r="B32492" s="2">
        <v>20.859376741287512</v>
      </c>
    </row>
    <row r="32493" spans="1:2" x14ac:dyDescent="0.25">
      <c r="A32493" s="1">
        <v>42392.563194444447</v>
      </c>
      <c r="B32493" s="2">
        <v>13.401881446056359</v>
      </c>
    </row>
    <row r="32494" spans="1:2" x14ac:dyDescent="0.25">
      <c r="A32494" s="1">
        <v>42392.563888888886</v>
      </c>
      <c r="B32494" s="2">
        <v>19.132156888104994</v>
      </c>
    </row>
    <row r="32495" spans="1:2" x14ac:dyDescent="0.25">
      <c r="A32495" s="1">
        <v>42392.564583333333</v>
      </c>
      <c r="B32495" s="2">
        <v>14.31677508282252</v>
      </c>
    </row>
    <row r="32496" spans="1:2" x14ac:dyDescent="0.25">
      <c r="A32496" s="1">
        <v>42392.56527777778</v>
      </c>
      <c r="B32496" s="2">
        <v>25.874501779646867</v>
      </c>
    </row>
    <row r="32497" spans="1:2" x14ac:dyDescent="0.25">
      <c r="A32497" s="1">
        <v>42392.565972222219</v>
      </c>
      <c r="B32497" s="2">
        <v>31.42616665350312</v>
      </c>
    </row>
    <row r="32498" spans="1:2" x14ac:dyDescent="0.25">
      <c r="A32498" s="1">
        <v>42392.566666666666</v>
      </c>
      <c r="B32498" s="2">
        <v>51.67156014144809</v>
      </c>
    </row>
    <row r="32499" spans="1:2" x14ac:dyDescent="0.25">
      <c r="A32499" s="1">
        <v>42392.567361111112</v>
      </c>
      <c r="B32499" s="2">
        <v>71.387113035780686</v>
      </c>
    </row>
    <row r="32500" spans="1:2" x14ac:dyDescent="0.25">
      <c r="A32500" s="1">
        <v>42392.568055555559</v>
      </c>
      <c r="B32500" s="2">
        <v>67.687357078964126</v>
      </c>
    </row>
    <row r="32501" spans="1:2" x14ac:dyDescent="0.25">
      <c r="A32501" s="1">
        <v>42392.568749999999</v>
      </c>
      <c r="B32501" s="2">
        <v>80.755912798439383</v>
      </c>
    </row>
    <row r="32502" spans="1:2" x14ac:dyDescent="0.25">
      <c r="A32502" s="1">
        <v>42392.569444444445</v>
      </c>
      <c r="B32502" s="2">
        <v>59.530021756253944</v>
      </c>
    </row>
    <row r="32503" spans="1:2" x14ac:dyDescent="0.25">
      <c r="A32503" s="1">
        <v>42392.570138888892</v>
      </c>
      <c r="B32503" s="2">
        <v>60.412405417775155</v>
      </c>
    </row>
    <row r="32504" spans="1:2" x14ac:dyDescent="0.25">
      <c r="A32504" s="1">
        <v>42392.570833333331</v>
      </c>
      <c r="B32504" s="2">
        <v>66.666029743415621</v>
      </c>
    </row>
    <row r="32505" spans="1:2" x14ac:dyDescent="0.25">
      <c r="A32505" s="1">
        <v>42392.571527777778</v>
      </c>
      <c r="B32505" s="2">
        <v>68.066667879878267</v>
      </c>
    </row>
    <row r="32506" spans="1:2" x14ac:dyDescent="0.25">
      <c r="A32506" s="1">
        <v>42392.572222222225</v>
      </c>
      <c r="B32506" s="2">
        <v>60.532268062930477</v>
      </c>
    </row>
    <row r="32507" spans="1:2" x14ac:dyDescent="0.25">
      <c r="A32507" s="1">
        <v>42392.572916666664</v>
      </c>
      <c r="B32507" s="2">
        <v>22.735297373560993</v>
      </c>
    </row>
    <row r="32508" spans="1:2" x14ac:dyDescent="0.25">
      <c r="A32508" s="1">
        <v>42392.573611111111</v>
      </c>
      <c r="B32508" s="2">
        <v>36.592523317165131</v>
      </c>
    </row>
    <row r="32509" spans="1:2" x14ac:dyDescent="0.25">
      <c r="A32509" s="1">
        <v>42392.574305555558</v>
      </c>
      <c r="B32509" s="2">
        <v>46.646924109293224</v>
      </c>
    </row>
    <row r="32510" spans="1:2" x14ac:dyDescent="0.25">
      <c r="A32510" s="1">
        <v>42392.574999999997</v>
      </c>
      <c r="B32510" s="2">
        <v>32.399365902122128</v>
      </c>
    </row>
    <row r="32511" spans="1:2" x14ac:dyDescent="0.25">
      <c r="A32511" s="1">
        <v>42392.575694444444</v>
      </c>
      <c r="B32511" s="2">
        <v>7.0750460967392428</v>
      </c>
    </row>
    <row r="32512" spans="1:2" x14ac:dyDescent="0.25">
      <c r="A32512" s="1">
        <v>42392.576388888891</v>
      </c>
      <c r="B32512" s="2">
        <v>7.9239860272937221</v>
      </c>
    </row>
    <row r="32513" spans="1:2" x14ac:dyDescent="0.25">
      <c r="A32513" s="1">
        <v>42392.57708333333</v>
      </c>
      <c r="B32513" s="2">
        <v>10.459048288671571</v>
      </c>
    </row>
    <row r="32514" spans="1:2" x14ac:dyDescent="0.25">
      <c r="A32514" s="1">
        <v>42392.577777777777</v>
      </c>
      <c r="B32514" s="2">
        <v>21.965142230346586</v>
      </c>
    </row>
    <row r="32515" spans="1:2" x14ac:dyDescent="0.25">
      <c r="A32515" s="1">
        <v>42392.578472222223</v>
      </c>
      <c r="B32515" s="2">
        <v>45.803245307205358</v>
      </c>
    </row>
    <row r="32516" spans="1:2" x14ac:dyDescent="0.25">
      <c r="A32516" s="1">
        <v>42392.57916666667</v>
      </c>
      <c r="B32516" s="2">
        <v>49.773904366998856</v>
      </c>
    </row>
    <row r="32517" spans="1:2" x14ac:dyDescent="0.25">
      <c r="A32517" s="1">
        <v>42392.579861111109</v>
      </c>
      <c r="B32517" s="2">
        <v>59.18916071047618</v>
      </c>
    </row>
    <row r="32518" spans="1:2" x14ac:dyDescent="0.25">
      <c r="A32518" s="1">
        <v>42392.580555555556</v>
      </c>
      <c r="B32518" s="2">
        <v>57.690982645181549</v>
      </c>
    </row>
    <row r="32519" spans="1:2" x14ac:dyDescent="0.25">
      <c r="A32519" s="1">
        <v>42392.581250000003</v>
      </c>
      <c r="B32519" s="2">
        <v>39.818994051016247</v>
      </c>
    </row>
    <row r="32520" spans="1:2" x14ac:dyDescent="0.25">
      <c r="A32520" s="1">
        <v>42392.581944444442</v>
      </c>
      <c r="B32520" s="2">
        <v>42.434541848921796</v>
      </c>
    </row>
    <row r="32521" spans="1:2" x14ac:dyDescent="0.25">
      <c r="A32521" s="1">
        <v>42392.582638888889</v>
      </c>
      <c r="B32521" s="2">
        <v>27.887949229978645</v>
      </c>
    </row>
    <row r="32522" spans="1:2" x14ac:dyDescent="0.25">
      <c r="A32522" s="1">
        <v>42392.583333333336</v>
      </c>
      <c r="B32522" s="2">
        <v>16.326295710135796</v>
      </c>
    </row>
    <row r="32523" spans="1:2" x14ac:dyDescent="0.25">
      <c r="A32523" s="1">
        <v>42392.584027777775</v>
      </c>
      <c r="B32523" s="2">
        <v>5.973220979898664</v>
      </c>
    </row>
    <row r="32524" spans="1:2" x14ac:dyDescent="0.25">
      <c r="A32524" s="1">
        <v>42392.584722222222</v>
      </c>
      <c r="B32524" s="2">
        <v>-6.734261366499898</v>
      </c>
    </row>
    <row r="32525" spans="1:2" x14ac:dyDescent="0.25">
      <c r="A32525" s="1">
        <v>42392.585416666669</v>
      </c>
      <c r="B32525" s="2">
        <v>3.3556700484977529</v>
      </c>
    </row>
    <row r="32526" spans="1:2" x14ac:dyDescent="0.25">
      <c r="A32526" s="1">
        <v>42392.586111111108</v>
      </c>
      <c r="B32526" s="2">
        <v>6.4178470266531802</v>
      </c>
    </row>
    <row r="32527" spans="1:2" x14ac:dyDescent="0.25">
      <c r="A32527" s="1">
        <v>42392.586805555555</v>
      </c>
      <c r="B32527" s="2">
        <v>33.939388551511605</v>
      </c>
    </row>
    <row r="32528" spans="1:2" x14ac:dyDescent="0.25">
      <c r="A32528" s="1">
        <v>42392.587500000001</v>
      </c>
      <c r="B32528" s="2">
        <v>23.316260714052866</v>
      </c>
    </row>
    <row r="32529" spans="1:2" x14ac:dyDescent="0.25">
      <c r="A32529" s="1">
        <v>42392.588194444441</v>
      </c>
      <c r="B32529" s="2">
        <v>10.425711021949731</v>
      </c>
    </row>
    <row r="32530" spans="1:2" x14ac:dyDescent="0.25">
      <c r="A32530" s="1">
        <v>42392.588888888888</v>
      </c>
      <c r="B32530" s="2">
        <v>-80.477772012702189</v>
      </c>
    </row>
    <row r="32531" spans="1:2" x14ac:dyDescent="0.25">
      <c r="A32531" s="1">
        <v>42392.589583333334</v>
      </c>
      <c r="B32531" s="2">
        <v>-75.665955867342802</v>
      </c>
    </row>
    <row r="32532" spans="1:2" x14ac:dyDescent="0.25">
      <c r="A32532" s="1">
        <v>42392.590277777781</v>
      </c>
      <c r="B32532" s="2">
        <v>-58.37077168026687</v>
      </c>
    </row>
    <row r="32533" spans="1:2" x14ac:dyDescent="0.25">
      <c r="A32533" s="1">
        <v>42392.59097222222</v>
      </c>
      <c r="B32533" s="2">
        <v>-68.130439390401207</v>
      </c>
    </row>
    <row r="32534" spans="1:2" x14ac:dyDescent="0.25">
      <c r="A32534" s="1">
        <v>42392.591666666667</v>
      </c>
      <c r="B32534" s="2">
        <v>-89.404108698759231</v>
      </c>
    </row>
    <row r="32535" spans="1:2" x14ac:dyDescent="0.25">
      <c r="A32535" s="1">
        <v>42392.592361111114</v>
      </c>
      <c r="B32535" s="2">
        <v>-103.47275966917901</v>
      </c>
    </row>
    <row r="32536" spans="1:2" x14ac:dyDescent="0.25">
      <c r="A32536" s="1">
        <v>42392.593055555553</v>
      </c>
      <c r="B32536" s="2">
        <v>-108.25887474653233</v>
      </c>
    </row>
    <row r="32537" spans="1:2" x14ac:dyDescent="0.25">
      <c r="A32537" s="1">
        <v>42392.59375</v>
      </c>
      <c r="B32537" s="2">
        <v>-78.724369886339019</v>
      </c>
    </row>
    <row r="32538" spans="1:2" x14ac:dyDescent="0.25">
      <c r="A32538" s="1">
        <v>42392.594444444447</v>
      </c>
      <c r="B32538" s="2">
        <v>-51.058606217661875</v>
      </c>
    </row>
    <row r="32539" spans="1:2" x14ac:dyDescent="0.25">
      <c r="A32539" s="1">
        <v>42392.595138888886</v>
      </c>
      <c r="B32539" s="2">
        <v>-31.534087964755599</v>
      </c>
    </row>
    <row r="32540" spans="1:2" x14ac:dyDescent="0.25">
      <c r="A32540" s="1">
        <v>42392.595833333333</v>
      </c>
      <c r="B32540" s="2">
        <v>-45.956515666122627</v>
      </c>
    </row>
    <row r="32541" spans="1:2" x14ac:dyDescent="0.25">
      <c r="A32541" s="1">
        <v>42392.59652777778</v>
      </c>
      <c r="B32541" s="2">
        <v>-42.959775870243902</v>
      </c>
    </row>
    <row r="32542" spans="1:2" x14ac:dyDescent="0.25">
      <c r="A32542" s="1">
        <v>42392.597222222219</v>
      </c>
      <c r="B32542" s="2">
        <v>-44.055696517182511</v>
      </c>
    </row>
    <row r="32543" spans="1:2" x14ac:dyDescent="0.25">
      <c r="A32543" s="1">
        <v>42392.597916666666</v>
      </c>
      <c r="B32543" s="2">
        <v>-28.179282197237868</v>
      </c>
    </row>
    <row r="32544" spans="1:2" x14ac:dyDescent="0.25">
      <c r="A32544" s="1">
        <v>42392.598611111112</v>
      </c>
      <c r="B32544" s="2">
        <v>-36.267030626665409</v>
      </c>
    </row>
    <row r="32545" spans="1:2" x14ac:dyDescent="0.25">
      <c r="A32545" s="1">
        <v>42392.599305555559</v>
      </c>
      <c r="B32545" s="2">
        <v>-49.853033472442377</v>
      </c>
    </row>
    <row r="32546" spans="1:2" x14ac:dyDescent="0.25">
      <c r="A32546" s="1">
        <v>42392.6</v>
      </c>
      <c r="B32546" s="2">
        <v>-26.045169487994279</v>
      </c>
    </row>
    <row r="32547" spans="1:2" x14ac:dyDescent="0.25">
      <c r="A32547" s="1">
        <v>42392.600694444445</v>
      </c>
      <c r="B32547" s="2">
        <v>-14.294845007836313</v>
      </c>
    </row>
    <row r="32548" spans="1:2" x14ac:dyDescent="0.25">
      <c r="A32548" s="1">
        <v>42392.601388888892</v>
      </c>
      <c r="B32548" s="2">
        <v>-18.352770075747685</v>
      </c>
    </row>
    <row r="32549" spans="1:2" x14ac:dyDescent="0.25">
      <c r="A32549" s="1">
        <v>42392.602083333331</v>
      </c>
      <c r="B32549" s="2">
        <v>-6.5875494591227231</v>
      </c>
    </row>
    <row r="32550" spans="1:2" x14ac:dyDescent="0.25">
      <c r="A32550" s="1">
        <v>42392.602777777778</v>
      </c>
      <c r="B32550" s="2">
        <v>18.577441915813445</v>
      </c>
    </row>
    <row r="32551" spans="1:2" x14ac:dyDescent="0.25">
      <c r="A32551" s="1">
        <v>42392.603472222225</v>
      </c>
      <c r="B32551" s="2">
        <v>26.625655700510347</v>
      </c>
    </row>
    <row r="32552" spans="1:2" x14ac:dyDescent="0.25">
      <c r="A32552" s="1">
        <v>42392.604166666664</v>
      </c>
      <c r="B32552" s="2">
        <v>45.43595024660705</v>
      </c>
    </row>
    <row r="32553" spans="1:2" x14ac:dyDescent="0.25">
      <c r="A32553" s="1">
        <v>42392.604861111111</v>
      </c>
      <c r="B32553" s="2">
        <v>51.710637444667128</v>
      </c>
    </row>
    <row r="32554" spans="1:2" x14ac:dyDescent="0.25">
      <c r="A32554" s="1">
        <v>42392.605555555558</v>
      </c>
      <c r="B32554" s="2">
        <v>70.007447770796716</v>
      </c>
    </row>
    <row r="32555" spans="1:2" x14ac:dyDescent="0.25">
      <c r="A32555" s="1">
        <v>42392.606249999997</v>
      </c>
      <c r="B32555" s="2">
        <v>49.672758001692515</v>
      </c>
    </row>
    <row r="32556" spans="1:2" x14ac:dyDescent="0.25">
      <c r="A32556" s="1">
        <v>42392.606944444444</v>
      </c>
      <c r="B32556" s="2">
        <v>79.600090588200445</v>
      </c>
    </row>
    <row r="32557" spans="1:2" x14ac:dyDescent="0.25">
      <c r="A32557" s="1">
        <v>42392.607638888891</v>
      </c>
      <c r="B32557" s="2">
        <v>83.431174967546639</v>
      </c>
    </row>
    <row r="32558" spans="1:2" x14ac:dyDescent="0.25">
      <c r="A32558" s="1">
        <v>42392.60833333333</v>
      </c>
      <c r="B32558" s="2">
        <v>97.366262232492829</v>
      </c>
    </row>
    <row r="32559" spans="1:2" x14ac:dyDescent="0.25">
      <c r="A32559" s="1">
        <v>42392.609027777777</v>
      </c>
      <c r="B32559" s="2">
        <v>101.89654681121853</v>
      </c>
    </row>
    <row r="32560" spans="1:2" x14ac:dyDescent="0.25">
      <c r="A32560" s="1">
        <v>42392.609722222223</v>
      </c>
      <c r="B32560" s="2">
        <v>105.15667206916065</v>
      </c>
    </row>
    <row r="32561" spans="1:2" x14ac:dyDescent="0.25">
      <c r="A32561" s="1">
        <v>42392.61041666667</v>
      </c>
      <c r="B32561" s="2">
        <v>97.713521554802227</v>
      </c>
    </row>
    <row r="32562" spans="1:2" x14ac:dyDescent="0.25">
      <c r="A32562" s="1">
        <v>42392.611111111109</v>
      </c>
      <c r="B32562" s="2">
        <v>80.738877533950529</v>
      </c>
    </row>
    <row r="32563" spans="1:2" x14ac:dyDescent="0.25">
      <c r="A32563" s="1">
        <v>42392.611805555556</v>
      </c>
      <c r="B32563" s="2">
        <v>76.615043151696838</v>
      </c>
    </row>
    <row r="32564" spans="1:2" x14ac:dyDescent="0.25">
      <c r="A32564" s="1">
        <v>42392.612500000003</v>
      </c>
      <c r="B32564" s="2">
        <v>76.936395198110645</v>
      </c>
    </row>
    <row r="32565" spans="1:2" x14ac:dyDescent="0.25">
      <c r="A32565" s="1">
        <v>42392.613194444442</v>
      </c>
      <c r="B32565" s="2">
        <v>100.58688225652052</v>
      </c>
    </row>
    <row r="32566" spans="1:2" x14ac:dyDescent="0.25">
      <c r="A32566" s="1">
        <v>42392.613888888889</v>
      </c>
      <c r="B32566" s="2">
        <v>78.848060636631757</v>
      </c>
    </row>
    <row r="32567" spans="1:2" x14ac:dyDescent="0.25">
      <c r="A32567" s="1">
        <v>42392.614583333336</v>
      </c>
      <c r="B32567" s="2">
        <v>78.104650008804555</v>
      </c>
    </row>
    <row r="32568" spans="1:2" x14ac:dyDescent="0.25">
      <c r="A32568" s="1">
        <v>42392.615277777775</v>
      </c>
      <c r="B32568" s="2">
        <v>79.481865994399413</v>
      </c>
    </row>
    <row r="32569" spans="1:2" x14ac:dyDescent="0.25">
      <c r="A32569" s="1">
        <v>42392.615972222222</v>
      </c>
      <c r="B32569" s="2">
        <v>69.459574028616771</v>
      </c>
    </row>
    <row r="32570" spans="1:2" x14ac:dyDescent="0.25">
      <c r="A32570" s="1">
        <v>42392.616666666669</v>
      </c>
      <c r="B32570" s="2">
        <v>46.975741498218852</v>
      </c>
    </row>
    <row r="32571" spans="1:2" x14ac:dyDescent="0.25">
      <c r="A32571" s="1">
        <v>42392.617361111108</v>
      </c>
      <c r="B32571" s="2">
        <v>82.790678194237984</v>
      </c>
    </row>
    <row r="32572" spans="1:2" x14ac:dyDescent="0.25">
      <c r="A32572" s="1">
        <v>42392.618055555555</v>
      </c>
      <c r="B32572" s="2">
        <v>95.008943202383435</v>
      </c>
    </row>
    <row r="32573" spans="1:2" x14ac:dyDescent="0.25">
      <c r="A32573" s="1">
        <v>42392.618750000001</v>
      </c>
      <c r="B32573" s="2">
        <v>75.631794798641934</v>
      </c>
    </row>
    <row r="32574" spans="1:2" x14ac:dyDescent="0.25">
      <c r="A32574" s="1">
        <v>42392.619444444441</v>
      </c>
      <c r="B32574" s="2">
        <v>86.634975636882402</v>
      </c>
    </row>
    <row r="32575" spans="1:2" x14ac:dyDescent="0.25">
      <c r="A32575" s="1">
        <v>42392.620138888888</v>
      </c>
      <c r="B32575" s="2">
        <v>121.07027486149066</v>
      </c>
    </row>
    <row r="32576" spans="1:2" x14ac:dyDescent="0.25">
      <c r="A32576" s="1">
        <v>42392.620833333334</v>
      </c>
      <c r="B32576" s="2">
        <v>130.70954472408241</v>
      </c>
    </row>
    <row r="32577" spans="1:2" x14ac:dyDescent="0.25">
      <c r="A32577" s="1">
        <v>42392.621527777781</v>
      </c>
      <c r="B32577" s="2">
        <v>138.7327730568708</v>
      </c>
    </row>
    <row r="32578" spans="1:2" x14ac:dyDescent="0.25">
      <c r="A32578" s="1">
        <v>42392.62222222222</v>
      </c>
      <c r="B32578" s="2">
        <v>155.15778592016625</v>
      </c>
    </row>
    <row r="32579" spans="1:2" x14ac:dyDescent="0.25">
      <c r="A32579" s="1">
        <v>42392.622916666667</v>
      </c>
      <c r="B32579" s="2">
        <v>162.55730350676848</v>
      </c>
    </row>
    <row r="32580" spans="1:2" x14ac:dyDescent="0.25">
      <c r="A32580" s="1">
        <v>42392.623611111114</v>
      </c>
      <c r="B32580" s="2">
        <v>143.11547985870081</v>
      </c>
    </row>
    <row r="32581" spans="1:2" x14ac:dyDescent="0.25">
      <c r="A32581" s="1">
        <v>42392.624305555553</v>
      </c>
      <c r="B32581" s="2">
        <v>118.12628777629385</v>
      </c>
    </row>
    <row r="32582" spans="1:2" x14ac:dyDescent="0.25">
      <c r="A32582" s="1">
        <v>42392.625</v>
      </c>
      <c r="B32582" s="2">
        <v>101.52067467680317</v>
      </c>
    </row>
    <row r="32583" spans="1:2" x14ac:dyDescent="0.25">
      <c r="A32583" s="1">
        <v>42392.625694444447</v>
      </c>
      <c r="B32583" s="2">
        <v>43.531727361307517</v>
      </c>
    </row>
    <row r="32584" spans="1:2" x14ac:dyDescent="0.25">
      <c r="A32584" s="1">
        <v>42392.626388888886</v>
      </c>
      <c r="B32584" s="2">
        <v>31.340204694924857</v>
      </c>
    </row>
    <row r="32585" spans="1:2" x14ac:dyDescent="0.25">
      <c r="A32585" s="1">
        <v>42392.627083333333</v>
      </c>
      <c r="B32585" s="2">
        <v>37.409616590482862</v>
      </c>
    </row>
    <row r="32586" spans="1:2" x14ac:dyDescent="0.25">
      <c r="A32586" s="1">
        <v>42392.62777777778</v>
      </c>
      <c r="B32586" s="2">
        <v>65.332030939883168</v>
      </c>
    </row>
    <row r="32587" spans="1:2" x14ac:dyDescent="0.25">
      <c r="A32587" s="1">
        <v>42392.628472222219</v>
      </c>
      <c r="B32587" s="2">
        <v>204.72783487124059</v>
      </c>
    </row>
    <row r="32588" spans="1:2" x14ac:dyDescent="0.25">
      <c r="A32588" s="1">
        <v>42392.629166666666</v>
      </c>
      <c r="B32588" s="2">
        <v>240.4111295023157</v>
      </c>
    </row>
    <row r="32589" spans="1:2" x14ac:dyDescent="0.25">
      <c r="A32589" s="1">
        <v>42392.629861111112</v>
      </c>
      <c r="B32589" s="2">
        <v>262.39234799701956</v>
      </c>
    </row>
    <row r="32590" spans="1:2" x14ac:dyDescent="0.25">
      <c r="A32590" s="1">
        <v>42392.630555555559</v>
      </c>
      <c r="B32590" s="2">
        <v>235.53320810186753</v>
      </c>
    </row>
    <row r="32591" spans="1:2" x14ac:dyDescent="0.25">
      <c r="A32591" s="1">
        <v>42392.631249999999</v>
      </c>
      <c r="B32591" s="2">
        <v>218.27494312427396</v>
      </c>
    </row>
    <row r="32592" spans="1:2" x14ac:dyDescent="0.25">
      <c r="A32592" s="1">
        <v>42392.631944444445</v>
      </c>
      <c r="B32592" s="2">
        <v>172.53581867885467</v>
      </c>
    </row>
    <row r="32593" spans="1:2" x14ac:dyDescent="0.25">
      <c r="A32593" s="1">
        <v>42392.632638888892</v>
      </c>
      <c r="B32593" s="2">
        <v>126.62196969226935</v>
      </c>
    </row>
    <row r="32594" spans="1:2" x14ac:dyDescent="0.25">
      <c r="A32594" s="1">
        <v>42392.633333333331</v>
      </c>
      <c r="B32594" s="2">
        <v>66.712689350258245</v>
      </c>
    </row>
    <row r="32595" spans="1:2" x14ac:dyDescent="0.25">
      <c r="A32595" s="1">
        <v>42392.634027777778</v>
      </c>
      <c r="B32595" s="2">
        <v>34.239665661377757</v>
      </c>
    </row>
    <row r="32596" spans="1:2" x14ac:dyDescent="0.25">
      <c r="A32596" s="1">
        <v>42392.634722222225</v>
      </c>
      <c r="B32596" s="2">
        <v>21.978848219236049</v>
      </c>
    </row>
    <row r="32597" spans="1:2" x14ac:dyDescent="0.25">
      <c r="A32597" s="1">
        <v>42392.635416666664</v>
      </c>
      <c r="B32597" s="2">
        <v>29.549288225042499</v>
      </c>
    </row>
    <row r="32598" spans="1:2" x14ac:dyDescent="0.25">
      <c r="A32598" s="1">
        <v>42392.636111111111</v>
      </c>
      <c r="B32598" s="2">
        <v>15.8347212491232</v>
      </c>
    </row>
    <row r="32599" spans="1:2" x14ac:dyDescent="0.25">
      <c r="A32599" s="1">
        <v>42392.636805555558</v>
      </c>
      <c r="B32599" s="2">
        <v>10.722078557527857</v>
      </c>
    </row>
    <row r="32600" spans="1:2" x14ac:dyDescent="0.25">
      <c r="A32600" s="1">
        <v>42392.637499999997</v>
      </c>
      <c r="B32600" s="2">
        <v>13.592175781122448</v>
      </c>
    </row>
    <row r="32601" spans="1:2" x14ac:dyDescent="0.25">
      <c r="A32601" s="1">
        <v>42392.638194444444</v>
      </c>
      <c r="B32601" s="2">
        <v>8.4492852535229765</v>
      </c>
    </row>
    <row r="32602" spans="1:2" x14ac:dyDescent="0.25">
      <c r="A32602" s="1">
        <v>42392.638888888891</v>
      </c>
      <c r="B32602" s="2">
        <v>-13.176958938811731</v>
      </c>
    </row>
    <row r="32603" spans="1:2" x14ac:dyDescent="0.25">
      <c r="A32603" s="1">
        <v>42392.63958333333</v>
      </c>
      <c r="B32603" s="2">
        <v>-18.076154613332378</v>
      </c>
    </row>
    <row r="32604" spans="1:2" x14ac:dyDescent="0.25">
      <c r="A32604" s="1">
        <v>42392.640277777777</v>
      </c>
      <c r="B32604" s="2">
        <v>-39.276981461358083</v>
      </c>
    </row>
    <row r="32605" spans="1:2" x14ac:dyDescent="0.25">
      <c r="A32605" s="1">
        <v>42392.640972222223</v>
      </c>
      <c r="B32605" s="2">
        <v>-102.47686707691949</v>
      </c>
    </row>
    <row r="32606" spans="1:2" x14ac:dyDescent="0.25">
      <c r="A32606" s="1">
        <v>42392.64166666667</v>
      </c>
      <c r="B32606" s="2">
        <v>-118.27693947467488</v>
      </c>
    </row>
    <row r="32607" spans="1:2" x14ac:dyDescent="0.25">
      <c r="A32607" s="1">
        <v>42392.642361111109</v>
      </c>
      <c r="B32607" s="2">
        <v>-113.97903024491194</v>
      </c>
    </row>
    <row r="32608" spans="1:2" x14ac:dyDescent="0.25">
      <c r="A32608" s="1">
        <v>42392.643055555556</v>
      </c>
      <c r="B32608" s="2">
        <v>-98.241076682783515</v>
      </c>
    </row>
    <row r="32609" spans="1:2" x14ac:dyDescent="0.25">
      <c r="A32609" s="1">
        <v>42392.643750000003</v>
      </c>
      <c r="B32609" s="2">
        <v>-76.850800198910292</v>
      </c>
    </row>
    <row r="32610" spans="1:2" x14ac:dyDescent="0.25">
      <c r="A32610" s="1">
        <v>42392.644444444442</v>
      </c>
      <c r="B32610" s="2">
        <v>-109.52016729736157</v>
      </c>
    </row>
    <row r="32611" spans="1:2" x14ac:dyDescent="0.25">
      <c r="A32611" s="1">
        <v>42392.645138888889</v>
      </c>
      <c r="B32611" s="2">
        <v>-112.49587255397928</v>
      </c>
    </row>
    <row r="32612" spans="1:2" x14ac:dyDescent="0.25">
      <c r="A32612" s="1">
        <v>42392.645833333336</v>
      </c>
      <c r="B32612" s="2">
        <v>-107.3676090677812</v>
      </c>
    </row>
    <row r="32613" spans="1:2" x14ac:dyDescent="0.25">
      <c r="A32613" s="1">
        <v>42392.646527777775</v>
      </c>
      <c r="B32613" s="2">
        <v>-103.4673473311433</v>
      </c>
    </row>
    <row r="32614" spans="1:2" x14ac:dyDescent="0.25">
      <c r="A32614" s="1">
        <v>42392.647222222222</v>
      </c>
      <c r="B32614" s="2">
        <v>-98.49275991749019</v>
      </c>
    </row>
    <row r="32615" spans="1:2" x14ac:dyDescent="0.25">
      <c r="A32615" s="1">
        <v>42392.647916666669</v>
      </c>
      <c r="B32615" s="2">
        <v>-98.45173710021966</v>
      </c>
    </row>
    <row r="32616" spans="1:2" x14ac:dyDescent="0.25">
      <c r="A32616" s="1">
        <v>42392.648611111108</v>
      </c>
      <c r="B32616" s="2">
        <v>-71.339012747515028</v>
      </c>
    </row>
    <row r="32617" spans="1:2" x14ac:dyDescent="0.25">
      <c r="A32617" s="1">
        <v>42392.649305555555</v>
      </c>
      <c r="B32617" s="2">
        <v>-50.897819279960821</v>
      </c>
    </row>
    <row r="32618" spans="1:2" x14ac:dyDescent="0.25">
      <c r="A32618" s="1">
        <v>42392.65</v>
      </c>
      <c r="B32618" s="2">
        <v>-82.147709454949165</v>
      </c>
    </row>
    <row r="32619" spans="1:2" x14ac:dyDescent="0.25">
      <c r="A32619" s="1">
        <v>42392.650694444441</v>
      </c>
      <c r="B32619" s="2">
        <v>-51.084031055355446</v>
      </c>
    </row>
    <row r="32620" spans="1:2" x14ac:dyDescent="0.25">
      <c r="A32620" s="1">
        <v>42392.651388888888</v>
      </c>
      <c r="B32620" s="2">
        <v>-21.5870839881701</v>
      </c>
    </row>
    <row r="32621" spans="1:2" x14ac:dyDescent="0.25">
      <c r="A32621" s="1">
        <v>42392.652083333334</v>
      </c>
      <c r="B32621" s="2">
        <v>-15.260594611403455</v>
      </c>
    </row>
    <row r="32622" spans="1:2" x14ac:dyDescent="0.25">
      <c r="A32622" s="1">
        <v>42392.652777777781</v>
      </c>
      <c r="B32622" s="2">
        <v>-1.2220901709646568</v>
      </c>
    </row>
    <row r="32623" spans="1:2" x14ac:dyDescent="0.25">
      <c r="A32623" s="1">
        <v>42392.65347222222</v>
      </c>
      <c r="B32623" s="2">
        <v>9.9370687345469673</v>
      </c>
    </row>
    <row r="32624" spans="1:2" x14ac:dyDescent="0.25">
      <c r="A32624" s="1">
        <v>42392.654166666667</v>
      </c>
      <c r="B32624" s="2">
        <v>27.940971981849483</v>
      </c>
    </row>
    <row r="32625" spans="1:2" x14ac:dyDescent="0.25">
      <c r="A32625" s="1">
        <v>42392.654861111114</v>
      </c>
      <c r="B32625" s="2">
        <v>17.478114765814585</v>
      </c>
    </row>
    <row r="32626" spans="1:2" x14ac:dyDescent="0.25">
      <c r="A32626" s="1">
        <v>42392.655555555553</v>
      </c>
      <c r="B32626" s="2">
        <v>24.583919176093573</v>
      </c>
    </row>
    <row r="32627" spans="1:2" x14ac:dyDescent="0.25">
      <c r="A32627" s="1">
        <v>42392.65625</v>
      </c>
      <c r="B32627" s="2">
        <v>34.378072736105729</v>
      </c>
    </row>
    <row r="32628" spans="1:2" x14ac:dyDescent="0.25">
      <c r="A32628" s="1">
        <v>42392.656944444447</v>
      </c>
      <c r="B32628" s="2">
        <v>-13.778227615356446</v>
      </c>
    </row>
    <row r="32629" spans="1:2" x14ac:dyDescent="0.25">
      <c r="A32629" s="1">
        <v>42392.657638888886</v>
      </c>
      <c r="B32629" s="2">
        <v>-21.664815889167464</v>
      </c>
    </row>
    <row r="32630" spans="1:2" x14ac:dyDescent="0.25">
      <c r="A32630" s="1">
        <v>42392.658333333333</v>
      </c>
      <c r="B32630" s="2">
        <v>-47.043980623057479</v>
      </c>
    </row>
    <row r="32631" spans="1:2" x14ac:dyDescent="0.25">
      <c r="A32631" s="1">
        <v>42392.65902777778</v>
      </c>
      <c r="B32631" s="2">
        <v>-72.103286494446607</v>
      </c>
    </row>
    <row r="32632" spans="1:2" x14ac:dyDescent="0.25">
      <c r="A32632" s="1">
        <v>42392.659722222219</v>
      </c>
      <c r="B32632" s="2">
        <v>-74.800068552219699</v>
      </c>
    </row>
    <row r="32633" spans="1:2" x14ac:dyDescent="0.25">
      <c r="A32633" s="1">
        <v>42392.660416666666</v>
      </c>
      <c r="B32633" s="2">
        <v>-85.71959024885048</v>
      </c>
    </row>
    <row r="32634" spans="1:2" x14ac:dyDescent="0.25">
      <c r="A32634" s="1">
        <v>42392.661111111112</v>
      </c>
      <c r="B32634" s="2">
        <v>-63.40033664703369</v>
      </c>
    </row>
    <row r="32635" spans="1:2" x14ac:dyDescent="0.25">
      <c r="A32635" s="1">
        <v>42392.661805555559</v>
      </c>
      <c r="B32635" s="2">
        <v>-74.318480385238459</v>
      </c>
    </row>
    <row r="32636" spans="1:2" x14ac:dyDescent="0.25">
      <c r="A32636" s="1">
        <v>42392.662499999999</v>
      </c>
      <c r="B32636" s="2">
        <v>-68.445403985673323</v>
      </c>
    </row>
    <row r="32637" spans="1:2" x14ac:dyDescent="0.25">
      <c r="A32637" s="1">
        <v>42392.663194444445</v>
      </c>
      <c r="B32637" s="2">
        <v>-52.808560696086111</v>
      </c>
    </row>
    <row r="32638" spans="1:2" x14ac:dyDescent="0.25">
      <c r="A32638" s="1">
        <v>42392.663888888892</v>
      </c>
      <c r="B32638" s="2">
        <v>-46.728858622916356</v>
      </c>
    </row>
    <row r="32639" spans="1:2" x14ac:dyDescent="0.25">
      <c r="A32639" s="1">
        <v>42392.664583333331</v>
      </c>
      <c r="B32639" s="2">
        <v>-56.415899135489596</v>
      </c>
    </row>
    <row r="32640" spans="1:2" x14ac:dyDescent="0.25">
      <c r="A32640" s="1">
        <v>42392.665277777778</v>
      </c>
      <c r="B32640" s="2">
        <v>-49.737590893601492</v>
      </c>
    </row>
    <row r="32641" spans="1:2" x14ac:dyDescent="0.25">
      <c r="A32641" s="1">
        <v>42392.665972222225</v>
      </c>
      <c r="B32641" s="2">
        <v>-36.715717666647592</v>
      </c>
    </row>
    <row r="32642" spans="1:2" x14ac:dyDescent="0.25">
      <c r="A32642" s="1">
        <v>42392.666666666664</v>
      </c>
      <c r="B32642" s="2">
        <v>39.929821595298804</v>
      </c>
    </row>
    <row r="32643" spans="1:2" x14ac:dyDescent="0.25">
      <c r="A32643" s="1">
        <v>42392.667361111111</v>
      </c>
      <c r="B32643" s="2">
        <v>88.342782436579967</v>
      </c>
    </row>
    <row r="32644" spans="1:2" x14ac:dyDescent="0.25">
      <c r="A32644" s="1">
        <v>42392.668055555558</v>
      </c>
      <c r="B32644" s="2">
        <v>105.97621047779297</v>
      </c>
    </row>
    <row r="32645" spans="1:2" x14ac:dyDescent="0.25">
      <c r="A32645" s="1">
        <v>42392.668749999997</v>
      </c>
      <c r="B32645" s="2">
        <v>104.23022580955488</v>
      </c>
    </row>
    <row r="32646" spans="1:2" x14ac:dyDescent="0.25">
      <c r="A32646" s="1">
        <v>42392.669444444444</v>
      </c>
      <c r="B32646" s="2">
        <v>107.8095278928328</v>
      </c>
    </row>
    <row r="32647" spans="1:2" x14ac:dyDescent="0.25">
      <c r="A32647" s="1">
        <v>42392.670138888891</v>
      </c>
      <c r="B32647" s="2">
        <v>106.07560136524067</v>
      </c>
    </row>
    <row r="32648" spans="1:2" x14ac:dyDescent="0.25">
      <c r="A32648" s="1">
        <v>42392.67083333333</v>
      </c>
      <c r="B32648" s="2">
        <v>113.94709091580201</v>
      </c>
    </row>
    <row r="32649" spans="1:2" x14ac:dyDescent="0.25">
      <c r="A32649" s="1">
        <v>42392.671527777777</v>
      </c>
      <c r="B32649" s="2">
        <v>124.94462817025875</v>
      </c>
    </row>
    <row r="32650" spans="1:2" x14ac:dyDescent="0.25">
      <c r="A32650" s="1">
        <v>42392.672222222223</v>
      </c>
      <c r="B32650" s="2">
        <v>120.19610873509276</v>
      </c>
    </row>
    <row r="32651" spans="1:2" x14ac:dyDescent="0.25">
      <c r="A32651" s="1">
        <v>42392.67291666667</v>
      </c>
      <c r="B32651" s="2">
        <v>117.12524488271059</v>
      </c>
    </row>
    <row r="32652" spans="1:2" x14ac:dyDescent="0.25">
      <c r="A32652" s="1">
        <v>42392.673611111109</v>
      </c>
      <c r="B32652" s="2">
        <v>121.52167821639063</v>
      </c>
    </row>
    <row r="32653" spans="1:2" x14ac:dyDescent="0.25">
      <c r="A32653" s="1">
        <v>42392.674305555556</v>
      </c>
      <c r="B32653" s="2">
        <v>120.83027697743383</v>
      </c>
    </row>
    <row r="32654" spans="1:2" x14ac:dyDescent="0.25">
      <c r="A32654" s="1">
        <v>42392.675000000003</v>
      </c>
      <c r="B32654" s="2">
        <v>126.79931550695328</v>
      </c>
    </row>
    <row r="32655" spans="1:2" x14ac:dyDescent="0.25">
      <c r="A32655" s="1">
        <v>42392.675694444442</v>
      </c>
      <c r="B32655" s="2">
        <v>118.18615059874719</v>
      </c>
    </row>
    <row r="32656" spans="1:2" x14ac:dyDescent="0.25">
      <c r="A32656" s="1">
        <v>42392.676388888889</v>
      </c>
      <c r="B32656" s="2">
        <v>120.2698300569551</v>
      </c>
    </row>
    <row r="32657" spans="1:2" x14ac:dyDescent="0.25">
      <c r="A32657" s="1">
        <v>42392.677083333336</v>
      </c>
      <c r="B32657" s="2">
        <v>112.23764263519939</v>
      </c>
    </row>
    <row r="32658" spans="1:2" x14ac:dyDescent="0.25">
      <c r="A32658" s="1">
        <v>42392.677777777775</v>
      </c>
      <c r="B32658" s="2">
        <v>94.771031943248815</v>
      </c>
    </row>
    <row r="32659" spans="1:2" x14ac:dyDescent="0.25">
      <c r="A32659" s="1">
        <v>42392.678472222222</v>
      </c>
      <c r="B32659" s="2">
        <v>92.407747953588839</v>
      </c>
    </row>
    <row r="32660" spans="1:2" x14ac:dyDescent="0.25">
      <c r="A32660" s="1">
        <v>42392.679166666669</v>
      </c>
      <c r="B32660" s="2">
        <v>68.790052876016119</v>
      </c>
    </row>
    <row r="32661" spans="1:2" x14ac:dyDescent="0.25">
      <c r="A32661" s="1">
        <v>42392.679861111108</v>
      </c>
      <c r="B32661" s="2">
        <v>38.852729587418921</v>
      </c>
    </row>
    <row r="32662" spans="1:2" x14ac:dyDescent="0.25">
      <c r="A32662" s="1">
        <v>42392.680555555555</v>
      </c>
      <c r="B32662" s="2">
        <v>30.641100858363401</v>
      </c>
    </row>
    <row r="32663" spans="1:2" x14ac:dyDescent="0.25">
      <c r="A32663" s="1">
        <v>42392.681250000001</v>
      </c>
      <c r="B32663" s="2">
        <v>45.738292199915549</v>
      </c>
    </row>
    <row r="32664" spans="1:2" x14ac:dyDescent="0.25">
      <c r="A32664" s="1">
        <v>42392.681944444441</v>
      </c>
      <c r="B32664" s="2">
        <v>51.624580489770352</v>
      </c>
    </row>
    <row r="32665" spans="1:2" x14ac:dyDescent="0.25">
      <c r="A32665" s="1">
        <v>42392.682638888888</v>
      </c>
      <c r="B32665" s="2">
        <v>84.993116397253473</v>
      </c>
    </row>
    <row r="32666" spans="1:2" x14ac:dyDescent="0.25">
      <c r="A32666" s="1">
        <v>42392.683333333334</v>
      </c>
      <c r="B32666" s="2">
        <v>65.382939883044074</v>
      </c>
    </row>
    <row r="32667" spans="1:2" x14ac:dyDescent="0.25">
      <c r="A32667" s="1">
        <v>42392.684027777781</v>
      </c>
      <c r="B32667" s="2">
        <v>56.595300468905286</v>
      </c>
    </row>
    <row r="32668" spans="1:2" x14ac:dyDescent="0.25">
      <c r="A32668" s="1">
        <v>42392.68472222222</v>
      </c>
      <c r="B32668" s="2">
        <v>56.861988958695051</v>
      </c>
    </row>
    <row r="32669" spans="1:2" x14ac:dyDescent="0.25">
      <c r="A32669" s="1">
        <v>42392.685416666667</v>
      </c>
      <c r="B32669" s="2">
        <v>63.804492687546492</v>
      </c>
    </row>
    <row r="32670" spans="1:2" x14ac:dyDescent="0.25">
      <c r="A32670" s="1">
        <v>42392.686111111114</v>
      </c>
      <c r="B32670" s="2">
        <v>58.278072408394657</v>
      </c>
    </row>
    <row r="32671" spans="1:2" x14ac:dyDescent="0.25">
      <c r="A32671" s="1">
        <v>42392.686805555553</v>
      </c>
      <c r="B32671" s="2">
        <v>61.098803438854517</v>
      </c>
    </row>
    <row r="32672" spans="1:2" x14ac:dyDescent="0.25">
      <c r="A32672" s="1">
        <v>42392.6875</v>
      </c>
      <c r="B32672" s="2">
        <v>40.590932899266775</v>
      </c>
    </row>
    <row r="32673" spans="1:2" x14ac:dyDescent="0.25">
      <c r="A32673" s="1">
        <v>42392.688194444447</v>
      </c>
      <c r="B32673" s="2">
        <v>31.224048766412306</v>
      </c>
    </row>
    <row r="32674" spans="1:2" x14ac:dyDescent="0.25">
      <c r="A32674" s="1">
        <v>42392.688888888886</v>
      </c>
      <c r="B32674" s="2">
        <v>24.928404228632765</v>
      </c>
    </row>
    <row r="32675" spans="1:2" x14ac:dyDescent="0.25">
      <c r="A32675" s="1">
        <v>42392.689583333333</v>
      </c>
      <c r="B32675" s="2">
        <v>34.337378612766045</v>
      </c>
    </row>
    <row r="32676" spans="1:2" x14ac:dyDescent="0.25">
      <c r="A32676" s="1">
        <v>42392.69027777778</v>
      </c>
      <c r="B32676" s="2">
        <v>27.694100913010576</v>
      </c>
    </row>
    <row r="32677" spans="1:2" x14ac:dyDescent="0.25">
      <c r="A32677" s="1">
        <v>42392.690972222219</v>
      </c>
      <c r="B32677" s="2">
        <v>11.115312051410244</v>
      </c>
    </row>
    <row r="32678" spans="1:2" x14ac:dyDescent="0.25">
      <c r="A32678" s="1">
        <v>42392.691666666666</v>
      </c>
      <c r="B32678" s="2">
        <v>-25.27003392714396</v>
      </c>
    </row>
    <row r="32679" spans="1:2" x14ac:dyDescent="0.25">
      <c r="A32679" s="1">
        <v>42392.692361111112</v>
      </c>
      <c r="B32679" s="2">
        <v>-48.961428847493757</v>
      </c>
    </row>
    <row r="32680" spans="1:2" x14ac:dyDescent="0.25">
      <c r="A32680" s="1">
        <v>42392.693055555559</v>
      </c>
      <c r="B32680" s="2">
        <v>-39.786017254212247</v>
      </c>
    </row>
    <row r="32681" spans="1:2" x14ac:dyDescent="0.25">
      <c r="A32681" s="1">
        <v>42392.693749999999</v>
      </c>
      <c r="B32681" s="2">
        <v>-40.590684286445807</v>
      </c>
    </row>
    <row r="32682" spans="1:2" x14ac:dyDescent="0.25">
      <c r="A32682" s="1">
        <v>42392.694444444445</v>
      </c>
      <c r="B32682" s="2">
        <v>-19.721964924082567</v>
      </c>
    </row>
    <row r="32683" spans="1:2" x14ac:dyDescent="0.25">
      <c r="A32683" s="1">
        <v>42392.695138888892</v>
      </c>
      <c r="B32683" s="2">
        <v>11.37201266279153</v>
      </c>
    </row>
    <row r="32684" spans="1:2" x14ac:dyDescent="0.25">
      <c r="A32684" s="1">
        <v>42392.695833333331</v>
      </c>
      <c r="B32684" s="2">
        <v>16.194667557417901</v>
      </c>
    </row>
    <row r="32685" spans="1:2" x14ac:dyDescent="0.25">
      <c r="A32685" s="1">
        <v>42392.696527777778</v>
      </c>
      <c r="B32685" s="2">
        <v>2.6767021063196199</v>
      </c>
    </row>
    <row r="32686" spans="1:2" x14ac:dyDescent="0.25">
      <c r="A32686" s="1">
        <v>42392.697222222225</v>
      </c>
      <c r="B32686" s="2">
        <v>-14.5623159486587</v>
      </c>
    </row>
    <row r="32687" spans="1:2" x14ac:dyDescent="0.25">
      <c r="A32687" s="1">
        <v>42392.697916666664</v>
      </c>
      <c r="B32687" s="2">
        <v>-15.237973506492562</v>
      </c>
    </row>
    <row r="32688" spans="1:2" x14ac:dyDescent="0.25">
      <c r="A32688" s="1">
        <v>42392.698611111111</v>
      </c>
      <c r="B32688" s="2">
        <v>8.1862640176176988</v>
      </c>
    </row>
    <row r="32689" spans="1:2" x14ac:dyDescent="0.25">
      <c r="A32689" s="1">
        <v>42392.699305555558</v>
      </c>
      <c r="B32689" s="2">
        <v>4.6117764780962416</v>
      </c>
    </row>
    <row r="32690" spans="1:2" x14ac:dyDescent="0.25">
      <c r="A32690" s="1">
        <v>42392.7</v>
      </c>
      <c r="B32690" s="2">
        <v>4.5969542107855279</v>
      </c>
    </row>
    <row r="32691" spans="1:2" x14ac:dyDescent="0.25">
      <c r="A32691" s="1">
        <v>42392.700694444444</v>
      </c>
      <c r="B32691" s="2">
        <v>16.716436414265868</v>
      </c>
    </row>
    <row r="32692" spans="1:2" x14ac:dyDescent="0.25">
      <c r="A32692" s="1">
        <v>42392.701388888891</v>
      </c>
      <c r="B32692" s="2">
        <v>19.684428831733626</v>
      </c>
    </row>
    <row r="32693" spans="1:2" x14ac:dyDescent="0.25">
      <c r="A32693" s="1">
        <v>42392.70208333333</v>
      </c>
      <c r="B32693" s="2">
        <v>-9.07829219631288</v>
      </c>
    </row>
    <row r="32694" spans="1:2" x14ac:dyDescent="0.25">
      <c r="A32694" s="1">
        <v>42392.702777777777</v>
      </c>
      <c r="B32694" s="2">
        <v>-28.644036844752069</v>
      </c>
    </row>
    <row r="32695" spans="1:2" x14ac:dyDescent="0.25">
      <c r="A32695" s="1">
        <v>42392.703472222223</v>
      </c>
      <c r="B32695" s="2">
        <v>-49.589124165740216</v>
      </c>
    </row>
    <row r="32696" spans="1:2" x14ac:dyDescent="0.25">
      <c r="A32696" s="1">
        <v>42392.70416666667</v>
      </c>
      <c r="B32696" s="2">
        <v>-61.864677226850958</v>
      </c>
    </row>
    <row r="32697" spans="1:2" x14ac:dyDescent="0.25">
      <c r="A32697" s="1">
        <v>42392.704861111109</v>
      </c>
      <c r="B32697" s="2">
        <v>-81.033049350782917</v>
      </c>
    </row>
    <row r="32698" spans="1:2" x14ac:dyDescent="0.25">
      <c r="A32698" s="1">
        <v>42392.705555555556</v>
      </c>
      <c r="B32698" s="2">
        <v>-89.306347091309732</v>
      </c>
    </row>
    <row r="32699" spans="1:2" x14ac:dyDescent="0.25">
      <c r="A32699" s="1">
        <v>42392.706250000003</v>
      </c>
      <c r="B32699" s="2">
        <v>-103.35607025493907</v>
      </c>
    </row>
    <row r="32700" spans="1:2" x14ac:dyDescent="0.25">
      <c r="A32700" s="1">
        <v>42392.706944444442</v>
      </c>
      <c r="B32700" s="2">
        <v>-111.64652664123956</v>
      </c>
    </row>
    <row r="32701" spans="1:2" x14ac:dyDescent="0.25">
      <c r="A32701" s="1">
        <v>42392.707638888889</v>
      </c>
      <c r="B32701" s="2">
        <v>-156.08001352654148</v>
      </c>
    </row>
    <row r="32702" spans="1:2" x14ac:dyDescent="0.25">
      <c r="A32702" s="1">
        <v>42392.708333333336</v>
      </c>
      <c r="B32702" s="2">
        <v>-147.95180747032475</v>
      </c>
    </row>
    <row r="32703" spans="1:2" x14ac:dyDescent="0.25">
      <c r="A32703" s="1">
        <v>42392.709027777775</v>
      </c>
      <c r="B32703" s="2">
        <v>-138.39660195674708</v>
      </c>
    </row>
    <row r="32704" spans="1:2" x14ac:dyDescent="0.25">
      <c r="A32704" s="1">
        <v>42392.709722222222</v>
      </c>
      <c r="B32704" s="2">
        <v>-133.84706722513073</v>
      </c>
    </row>
    <row r="32705" spans="1:2" x14ac:dyDescent="0.25">
      <c r="A32705" s="1">
        <v>42392.710416666669</v>
      </c>
      <c r="B32705" s="2">
        <v>-90.193729154008906</v>
      </c>
    </row>
    <row r="32706" spans="1:2" x14ac:dyDescent="0.25">
      <c r="A32706" s="1">
        <v>42392.711111111108</v>
      </c>
      <c r="B32706" s="2">
        <v>-67.91333387168028</v>
      </c>
    </row>
    <row r="32707" spans="1:2" x14ac:dyDescent="0.25">
      <c r="A32707" s="1">
        <v>42392.711805555555</v>
      </c>
      <c r="B32707" s="2">
        <v>-96.892759498391143</v>
      </c>
    </row>
    <row r="32708" spans="1:2" x14ac:dyDescent="0.25">
      <c r="A32708" s="1">
        <v>42392.712500000001</v>
      </c>
      <c r="B32708" s="2">
        <v>-109.69011946175597</v>
      </c>
    </row>
    <row r="32709" spans="1:2" x14ac:dyDescent="0.25">
      <c r="A32709" s="1">
        <v>42392.713194444441</v>
      </c>
      <c r="B32709" s="2">
        <v>-77.580390275384218</v>
      </c>
    </row>
    <row r="32710" spans="1:2" x14ac:dyDescent="0.25">
      <c r="A32710" s="1">
        <v>42392.713888888888</v>
      </c>
      <c r="B32710" s="2">
        <v>-87.749298640526831</v>
      </c>
    </row>
    <row r="32711" spans="1:2" x14ac:dyDescent="0.25">
      <c r="A32711" s="1">
        <v>42392.714583333334</v>
      </c>
      <c r="B32711" s="2">
        <v>-90.569142454369768</v>
      </c>
    </row>
    <row r="32712" spans="1:2" x14ac:dyDescent="0.25">
      <c r="A32712" s="1">
        <v>42392.715277777781</v>
      </c>
      <c r="B32712" s="2">
        <v>-85.359731904607415</v>
      </c>
    </row>
    <row r="32713" spans="1:2" x14ac:dyDescent="0.25">
      <c r="A32713" s="1">
        <v>42392.71597222222</v>
      </c>
      <c r="B32713" s="2">
        <v>-88.649144556338427</v>
      </c>
    </row>
    <row r="32714" spans="1:2" x14ac:dyDescent="0.25">
      <c r="A32714" s="1">
        <v>42392.716666666667</v>
      </c>
      <c r="B32714" s="2">
        <v>-64.724049204872188</v>
      </c>
    </row>
    <row r="32715" spans="1:2" x14ac:dyDescent="0.25">
      <c r="A32715" s="1">
        <v>42392.717361111114</v>
      </c>
      <c r="B32715" s="2">
        <v>-66.196919891166417</v>
      </c>
    </row>
    <row r="32716" spans="1:2" x14ac:dyDescent="0.25">
      <c r="A32716" s="1">
        <v>42392.718055555553</v>
      </c>
      <c r="B32716" s="2">
        <v>-59.031709381862314</v>
      </c>
    </row>
    <row r="32717" spans="1:2" x14ac:dyDescent="0.25">
      <c r="A32717" s="1">
        <v>42392.71875</v>
      </c>
      <c r="B32717" s="2">
        <v>-26.601066824522182</v>
      </c>
    </row>
    <row r="32718" spans="1:2" x14ac:dyDescent="0.25">
      <c r="A32718" s="1">
        <v>42392.719444444447</v>
      </c>
      <c r="B32718" s="2">
        <v>-11.993018536162952</v>
      </c>
    </row>
    <row r="32719" spans="1:2" x14ac:dyDescent="0.25">
      <c r="A32719" s="1">
        <v>42392.720138888886</v>
      </c>
      <c r="B32719" s="2">
        <v>4.4531059324523081</v>
      </c>
    </row>
    <row r="32720" spans="1:2" x14ac:dyDescent="0.25">
      <c r="A32720" s="1">
        <v>42392.720833333333</v>
      </c>
      <c r="B32720" s="2">
        <v>10.22172676431801</v>
      </c>
    </row>
    <row r="32721" spans="1:2" x14ac:dyDescent="0.25">
      <c r="A32721" s="1">
        <v>42392.72152777778</v>
      </c>
      <c r="B32721" s="2">
        <v>17.351361950580031</v>
      </c>
    </row>
    <row r="32722" spans="1:2" x14ac:dyDescent="0.25">
      <c r="A32722" s="1">
        <v>42392.722222222219</v>
      </c>
      <c r="B32722" s="2">
        <v>1.0868896002638697</v>
      </c>
    </row>
    <row r="32723" spans="1:2" x14ac:dyDescent="0.25">
      <c r="A32723" s="1">
        <v>42392.722916666666</v>
      </c>
      <c r="B32723" s="2">
        <v>-3.4614192261486703</v>
      </c>
    </row>
    <row r="32724" spans="1:2" x14ac:dyDescent="0.25">
      <c r="A32724" s="1">
        <v>42392.723611111112</v>
      </c>
      <c r="B32724" s="2">
        <v>-8.3116554368044788</v>
      </c>
    </row>
    <row r="32725" spans="1:2" x14ac:dyDescent="0.25">
      <c r="A32725" s="1">
        <v>42392.724305555559</v>
      </c>
      <c r="B32725" s="2">
        <v>-26.443728636498658</v>
      </c>
    </row>
    <row r="32726" spans="1:2" x14ac:dyDescent="0.25">
      <c r="A32726" s="1">
        <v>42392.724999999999</v>
      </c>
      <c r="B32726" s="2">
        <v>-66.455327198444863</v>
      </c>
    </row>
    <row r="32727" spans="1:2" x14ac:dyDescent="0.25">
      <c r="A32727" s="1">
        <v>42392.725694444445</v>
      </c>
      <c r="B32727" s="2">
        <v>-103.91386988826368</v>
      </c>
    </row>
    <row r="32728" spans="1:2" x14ac:dyDescent="0.25">
      <c r="A32728" s="1">
        <v>42392.726388888892</v>
      </c>
      <c r="B32728" s="2">
        <v>-153.11718661935689</v>
      </c>
    </row>
    <row r="32729" spans="1:2" x14ac:dyDescent="0.25">
      <c r="A32729" s="1">
        <v>42392.727083333331</v>
      </c>
      <c r="B32729" s="2">
        <v>-170.40551082651751</v>
      </c>
    </row>
    <row r="32730" spans="1:2" x14ac:dyDescent="0.25">
      <c r="A32730" s="1">
        <v>42392.727777777778</v>
      </c>
      <c r="B32730" s="2">
        <v>-191.29742013718544</v>
      </c>
    </row>
    <row r="32731" spans="1:2" x14ac:dyDescent="0.25">
      <c r="A32731" s="1">
        <v>42392.728472222225</v>
      </c>
      <c r="B32731" s="2">
        <v>-189.64459311134803</v>
      </c>
    </row>
    <row r="32732" spans="1:2" x14ac:dyDescent="0.25">
      <c r="A32732" s="1">
        <v>42392.729166666664</v>
      </c>
      <c r="B32732" s="2">
        <v>-181.78619109022353</v>
      </c>
    </row>
    <row r="32733" spans="1:2" x14ac:dyDescent="0.25">
      <c r="A32733" s="1">
        <v>42392.729861111111</v>
      </c>
      <c r="B32733" s="2">
        <v>-183.1143939069899</v>
      </c>
    </row>
    <row r="32734" spans="1:2" x14ac:dyDescent="0.25">
      <c r="A32734" s="1">
        <v>42392.730555555558</v>
      </c>
      <c r="B32734" s="2">
        <v>-170.05419858411187</v>
      </c>
    </row>
    <row r="32735" spans="1:2" x14ac:dyDescent="0.25">
      <c r="A32735" s="1">
        <v>42392.731249999997</v>
      </c>
      <c r="B32735" s="2">
        <v>-109.57129416990405</v>
      </c>
    </row>
    <row r="32736" spans="1:2" x14ac:dyDescent="0.25">
      <c r="A32736" s="1">
        <v>42392.731944444444</v>
      </c>
      <c r="B32736" s="2">
        <v>-115.96687147066501</v>
      </c>
    </row>
    <row r="32737" spans="1:2" x14ac:dyDescent="0.25">
      <c r="A32737" s="1">
        <v>42392.732638888891</v>
      </c>
      <c r="B32737" s="2">
        <v>-109.86344013548224</v>
      </c>
    </row>
    <row r="32738" spans="1:2" x14ac:dyDescent="0.25">
      <c r="A32738" s="1">
        <v>42392.73333333333</v>
      </c>
      <c r="B32738" s="2">
        <v>-135.74436274461138</v>
      </c>
    </row>
    <row r="32739" spans="1:2" x14ac:dyDescent="0.25">
      <c r="A32739" s="1">
        <v>42392.734027777777</v>
      </c>
      <c r="B32739" s="2">
        <v>-157.24688749242341</v>
      </c>
    </row>
    <row r="32740" spans="1:2" x14ac:dyDescent="0.25">
      <c r="A32740" s="1">
        <v>42392.734722222223</v>
      </c>
      <c r="B32740" s="2">
        <v>-138.0659691405599</v>
      </c>
    </row>
    <row r="32741" spans="1:2" x14ac:dyDescent="0.25">
      <c r="A32741" s="1">
        <v>42392.73541666667</v>
      </c>
      <c r="B32741" s="2">
        <v>-125.05795335629955</v>
      </c>
    </row>
    <row r="32742" spans="1:2" x14ac:dyDescent="0.25">
      <c r="A32742" s="1">
        <v>42392.736111111109</v>
      </c>
      <c r="B32742" s="2">
        <v>-147.14602975305169</v>
      </c>
    </row>
    <row r="32743" spans="1:2" x14ac:dyDescent="0.25">
      <c r="A32743" s="1">
        <v>42392.736805555556</v>
      </c>
      <c r="B32743" s="2">
        <v>-147.68319848853474</v>
      </c>
    </row>
    <row r="32744" spans="1:2" x14ac:dyDescent="0.25">
      <c r="A32744" s="1">
        <v>42392.737500000003</v>
      </c>
      <c r="B32744" s="2">
        <v>-122.02207632872936</v>
      </c>
    </row>
    <row r="32745" spans="1:2" x14ac:dyDescent="0.25">
      <c r="A32745" s="1">
        <v>42392.738194444442</v>
      </c>
      <c r="B32745" s="2">
        <v>-139.1200431839757</v>
      </c>
    </row>
    <row r="32746" spans="1:2" x14ac:dyDescent="0.25">
      <c r="A32746" s="1">
        <v>42392.738888888889</v>
      </c>
      <c r="B32746" s="2">
        <v>-137.72669035304571</v>
      </c>
    </row>
    <row r="32747" spans="1:2" x14ac:dyDescent="0.25">
      <c r="A32747" s="1">
        <v>42392.739583333336</v>
      </c>
      <c r="B32747" s="2">
        <v>-141.76733104400532</v>
      </c>
    </row>
    <row r="32748" spans="1:2" x14ac:dyDescent="0.25">
      <c r="A32748" s="1">
        <v>42392.740277777775</v>
      </c>
      <c r="B32748" s="2">
        <v>-156.81236781537299</v>
      </c>
    </row>
    <row r="32749" spans="1:2" x14ac:dyDescent="0.25">
      <c r="A32749" s="1">
        <v>42392.740972222222</v>
      </c>
      <c r="B32749" s="2">
        <v>-163.03946665077626</v>
      </c>
    </row>
    <row r="32750" spans="1:2" x14ac:dyDescent="0.25">
      <c r="A32750" s="1">
        <v>42392.741666666669</v>
      </c>
      <c r="B32750" s="2">
        <v>-175.05987554176244</v>
      </c>
    </row>
    <row r="32751" spans="1:2" x14ac:dyDescent="0.25">
      <c r="A32751" s="1">
        <v>42392.742361111108</v>
      </c>
      <c r="B32751" s="2">
        <v>-177.39696148718164</v>
      </c>
    </row>
    <row r="32752" spans="1:2" x14ac:dyDescent="0.25">
      <c r="A32752" s="1">
        <v>42392.743055555555</v>
      </c>
      <c r="B32752" s="2">
        <v>-135.14522975306028</v>
      </c>
    </row>
    <row r="32753" spans="1:2" x14ac:dyDescent="0.25">
      <c r="A32753" s="1">
        <v>42392.743750000001</v>
      </c>
      <c r="B32753" s="2">
        <v>-158.29859656154102</v>
      </c>
    </row>
    <row r="32754" spans="1:2" x14ac:dyDescent="0.25">
      <c r="A32754" s="1">
        <v>42392.744444444441</v>
      </c>
      <c r="B32754" s="2">
        <v>-154.36233486606895</v>
      </c>
    </row>
    <row r="32755" spans="1:2" x14ac:dyDescent="0.25">
      <c r="A32755" s="1">
        <v>42392.745138888888</v>
      </c>
      <c r="B32755" s="2">
        <v>-160.10185227968807</v>
      </c>
    </row>
    <row r="32756" spans="1:2" x14ac:dyDescent="0.25">
      <c r="A32756" s="1">
        <v>42392.745833333334</v>
      </c>
      <c r="B32756" s="2">
        <v>-164.0922788925042</v>
      </c>
    </row>
    <row r="32757" spans="1:2" x14ac:dyDescent="0.25">
      <c r="A32757" s="1">
        <v>42392.746527777781</v>
      </c>
      <c r="B32757" s="2">
        <v>-163.48437567154178</v>
      </c>
    </row>
    <row r="32758" spans="1:2" x14ac:dyDescent="0.25">
      <c r="A32758" s="1">
        <v>42392.74722222222</v>
      </c>
      <c r="B32758" s="2">
        <v>-149.33405101380777</v>
      </c>
    </row>
    <row r="32759" spans="1:2" x14ac:dyDescent="0.25">
      <c r="A32759" s="1">
        <v>42392.747916666667</v>
      </c>
      <c r="B32759" s="2">
        <v>-131.48786903916044</v>
      </c>
    </row>
    <row r="32760" spans="1:2" x14ac:dyDescent="0.25">
      <c r="A32760" s="1">
        <v>42392.748611111114</v>
      </c>
      <c r="B32760" s="2">
        <v>-119.27855863117536</v>
      </c>
    </row>
    <row r="32761" spans="1:2" x14ac:dyDescent="0.25">
      <c r="A32761" s="1">
        <v>42392.749305555553</v>
      </c>
      <c r="B32761" s="2">
        <v>-104.86596145479125</v>
      </c>
    </row>
    <row r="32762" spans="1:2" x14ac:dyDescent="0.25">
      <c r="A32762" s="1">
        <v>42392.75</v>
      </c>
      <c r="B32762" s="2">
        <v>-96.393563097829855</v>
      </c>
    </row>
    <row r="32763" spans="1:2" x14ac:dyDescent="0.25">
      <c r="A32763" s="1">
        <v>42392.750694444447</v>
      </c>
      <c r="B32763" s="2">
        <v>-85.663572572451088</v>
      </c>
    </row>
    <row r="32764" spans="1:2" x14ac:dyDescent="0.25">
      <c r="A32764" s="1">
        <v>42392.751388888886</v>
      </c>
      <c r="B32764" s="2">
        <v>-88.931762653127464</v>
      </c>
    </row>
    <row r="32765" spans="1:2" x14ac:dyDescent="0.25">
      <c r="A32765" s="1">
        <v>42392.752083333333</v>
      </c>
      <c r="B32765" s="2">
        <v>-79.990059678842471</v>
      </c>
    </row>
    <row r="32766" spans="1:2" x14ac:dyDescent="0.25">
      <c r="A32766" s="1">
        <v>42392.75277777778</v>
      </c>
      <c r="B32766" s="2">
        <v>-29.908831920659576</v>
      </c>
    </row>
    <row r="32767" spans="1:2" x14ac:dyDescent="0.25">
      <c r="A32767" s="1">
        <v>42392.753472222219</v>
      </c>
      <c r="B32767" s="2">
        <v>-39.604260798509735</v>
      </c>
    </row>
    <row r="32768" spans="1:2" x14ac:dyDescent="0.25">
      <c r="A32768" s="1">
        <v>42392.754166666666</v>
      </c>
      <c r="B32768" s="2">
        <v>-31.946125090422964</v>
      </c>
    </row>
    <row r="32769" spans="1:2" x14ac:dyDescent="0.25">
      <c r="A32769" s="1">
        <v>42392.754861111112</v>
      </c>
      <c r="B32769" s="2">
        <v>-22.08255926365285</v>
      </c>
    </row>
    <row r="32770" spans="1:2" x14ac:dyDescent="0.25">
      <c r="A32770" s="1">
        <v>42392.755555555559</v>
      </c>
      <c r="B32770" s="2">
        <v>-20.663106665209245</v>
      </c>
    </row>
    <row r="32771" spans="1:2" x14ac:dyDescent="0.25">
      <c r="A32771" s="1">
        <v>42392.756249999999</v>
      </c>
      <c r="B32771" s="2">
        <v>-26.863710413116497</v>
      </c>
    </row>
    <row r="32772" spans="1:2" x14ac:dyDescent="0.25">
      <c r="A32772" s="1">
        <v>42392.756944444445</v>
      </c>
      <c r="B32772" s="2">
        <v>-35.328936607054978</v>
      </c>
    </row>
    <row r="32773" spans="1:2" x14ac:dyDescent="0.25">
      <c r="A32773" s="1">
        <v>42392.757638888892</v>
      </c>
      <c r="B32773" s="2">
        <v>-28.355198564715103</v>
      </c>
    </row>
    <row r="32774" spans="1:2" x14ac:dyDescent="0.25">
      <c r="A32774" s="1">
        <v>42392.758333333331</v>
      </c>
      <c r="B32774" s="2">
        <v>-22.831729416435699</v>
      </c>
    </row>
    <row r="32775" spans="1:2" x14ac:dyDescent="0.25">
      <c r="A32775" s="1">
        <v>42392.759027777778</v>
      </c>
      <c r="B32775" s="2">
        <v>-37.915240931938754</v>
      </c>
    </row>
    <row r="32776" spans="1:2" x14ac:dyDescent="0.25">
      <c r="A32776" s="1">
        <v>42392.759722222225</v>
      </c>
      <c r="B32776" s="2">
        <v>-83.510736171872125</v>
      </c>
    </row>
    <row r="32777" spans="1:2" x14ac:dyDescent="0.25">
      <c r="A32777" s="1">
        <v>42392.760416666664</v>
      </c>
      <c r="B32777" s="2">
        <v>-94.232758702939222</v>
      </c>
    </row>
    <row r="32778" spans="1:2" x14ac:dyDescent="0.25">
      <c r="A32778" s="1">
        <v>42392.761111111111</v>
      </c>
      <c r="B32778" s="2">
        <v>-83.373077771696259</v>
      </c>
    </row>
    <row r="32779" spans="1:2" x14ac:dyDescent="0.25">
      <c r="A32779" s="1">
        <v>42392.761805555558</v>
      </c>
      <c r="B32779" s="2">
        <v>-90.216297908944156</v>
      </c>
    </row>
    <row r="32780" spans="1:2" x14ac:dyDescent="0.25">
      <c r="A32780" s="1">
        <v>42392.762499999997</v>
      </c>
      <c r="B32780" s="2">
        <v>-66.566699308887479</v>
      </c>
    </row>
    <row r="32781" spans="1:2" x14ac:dyDescent="0.25">
      <c r="A32781" s="1">
        <v>42392.763194444444</v>
      </c>
      <c r="B32781" s="2">
        <v>-77.13071396417412</v>
      </c>
    </row>
    <row r="32782" spans="1:2" x14ac:dyDescent="0.25">
      <c r="A32782" s="1">
        <v>42392.763888888891</v>
      </c>
      <c r="B32782" s="2">
        <v>-90.231198288841796</v>
      </c>
    </row>
    <row r="32783" spans="1:2" x14ac:dyDescent="0.25">
      <c r="A32783" s="1">
        <v>42392.76458333333</v>
      </c>
      <c r="B32783" s="2">
        <v>-76.811616647094098</v>
      </c>
    </row>
    <row r="32784" spans="1:2" x14ac:dyDescent="0.25">
      <c r="A32784" s="1">
        <v>42392.765277777777</v>
      </c>
      <c r="B32784" s="2">
        <v>-91.965914620757886</v>
      </c>
    </row>
    <row r="32785" spans="1:2" x14ac:dyDescent="0.25">
      <c r="A32785" s="1">
        <v>42392.765972222223</v>
      </c>
      <c r="B32785" s="2">
        <v>-120.11822211244143</v>
      </c>
    </row>
    <row r="32786" spans="1:2" x14ac:dyDescent="0.25">
      <c r="A32786" s="1">
        <v>42392.76666666667</v>
      </c>
      <c r="B32786" s="2">
        <v>-120.13761292552614</v>
      </c>
    </row>
    <row r="32787" spans="1:2" x14ac:dyDescent="0.25">
      <c r="A32787" s="1">
        <v>42392.767361111109</v>
      </c>
      <c r="B32787" s="2">
        <v>-123.31034502953601</v>
      </c>
    </row>
    <row r="32788" spans="1:2" x14ac:dyDescent="0.25">
      <c r="A32788" s="1">
        <v>42392.768055555556</v>
      </c>
      <c r="B32788" s="2">
        <v>-143.71961575474512</v>
      </c>
    </row>
    <row r="32789" spans="1:2" x14ac:dyDescent="0.25">
      <c r="A32789" s="1">
        <v>42392.768750000003</v>
      </c>
      <c r="B32789" s="2">
        <v>-151.82027074865377</v>
      </c>
    </row>
    <row r="32790" spans="1:2" x14ac:dyDescent="0.25">
      <c r="A32790" s="1">
        <v>42392.769444444442</v>
      </c>
      <c r="B32790" s="2">
        <v>-128.26187183270619</v>
      </c>
    </row>
    <row r="32791" spans="1:2" x14ac:dyDescent="0.25">
      <c r="A32791" s="1">
        <v>42392.770138888889</v>
      </c>
      <c r="B32791" s="2">
        <v>-160.1221050432728</v>
      </c>
    </row>
    <row r="32792" spans="1:2" x14ac:dyDescent="0.25">
      <c r="A32792" s="1">
        <v>42392.770833333336</v>
      </c>
      <c r="B32792" s="2">
        <v>-164.6105158241815</v>
      </c>
    </row>
    <row r="32793" spans="1:2" x14ac:dyDescent="0.25">
      <c r="A32793" s="1">
        <v>42392.771527777775</v>
      </c>
      <c r="B32793" s="2">
        <v>-160.41338813210604</v>
      </c>
    </row>
    <row r="32794" spans="1:2" x14ac:dyDescent="0.25">
      <c r="A32794" s="1">
        <v>42392.772222222222</v>
      </c>
      <c r="B32794" s="2">
        <v>-149.28402643400477</v>
      </c>
    </row>
    <row r="32795" spans="1:2" x14ac:dyDescent="0.25">
      <c r="A32795" s="1">
        <v>42392.772916666669</v>
      </c>
      <c r="B32795" s="2">
        <v>-144.83974630305312</v>
      </c>
    </row>
    <row r="32796" spans="1:2" x14ac:dyDescent="0.25">
      <c r="A32796" s="1">
        <v>42392.773611111108</v>
      </c>
      <c r="B32796" s="2">
        <v>-160.59228433738073</v>
      </c>
    </row>
    <row r="32797" spans="1:2" x14ac:dyDescent="0.25">
      <c r="A32797" s="1">
        <v>42392.774305555555</v>
      </c>
      <c r="B32797" s="2">
        <v>-167.62482331938421</v>
      </c>
    </row>
    <row r="32798" spans="1:2" x14ac:dyDescent="0.25">
      <c r="A32798" s="1">
        <v>42392.775000000001</v>
      </c>
      <c r="B32798" s="2">
        <v>-142.69092909389875</v>
      </c>
    </row>
    <row r="32799" spans="1:2" x14ac:dyDescent="0.25">
      <c r="A32799" s="1">
        <v>42392.775694444441</v>
      </c>
      <c r="B32799" s="2">
        <v>-149.97155148203794</v>
      </c>
    </row>
    <row r="32800" spans="1:2" x14ac:dyDescent="0.25">
      <c r="A32800" s="1">
        <v>42392.776388888888</v>
      </c>
      <c r="B32800" s="2">
        <v>-159.92918730669189</v>
      </c>
    </row>
    <row r="32801" spans="1:2" x14ac:dyDescent="0.25">
      <c r="A32801" s="1">
        <v>42392.777083333334</v>
      </c>
      <c r="B32801" s="2">
        <v>-193.23089307153131</v>
      </c>
    </row>
    <row r="32802" spans="1:2" x14ac:dyDescent="0.25">
      <c r="A32802" s="1">
        <v>42392.777777777781</v>
      </c>
      <c r="B32802" s="2">
        <v>-189.65879461516548</v>
      </c>
    </row>
    <row r="32803" spans="1:2" x14ac:dyDescent="0.25">
      <c r="A32803" s="1">
        <v>42392.77847222222</v>
      </c>
      <c r="B32803" s="2">
        <v>-189.8133208657809</v>
      </c>
    </row>
    <row r="32804" spans="1:2" x14ac:dyDescent="0.25">
      <c r="A32804" s="1">
        <v>42392.779166666667</v>
      </c>
      <c r="B32804" s="2">
        <v>-182.50492356741645</v>
      </c>
    </row>
    <row r="32805" spans="1:2" x14ac:dyDescent="0.25">
      <c r="A32805" s="1">
        <v>42392.779861111114</v>
      </c>
      <c r="B32805" s="2">
        <v>-191.83467520218497</v>
      </c>
    </row>
    <row r="32806" spans="1:2" x14ac:dyDescent="0.25">
      <c r="A32806" s="1">
        <v>42392.780555555553</v>
      </c>
      <c r="B32806" s="2">
        <v>-193.15681803976184</v>
      </c>
    </row>
    <row r="32807" spans="1:2" x14ac:dyDescent="0.25">
      <c r="A32807" s="1">
        <v>42392.78125</v>
      </c>
      <c r="B32807" s="2">
        <v>-190.36873353955258</v>
      </c>
    </row>
    <row r="32808" spans="1:2" x14ac:dyDescent="0.25">
      <c r="A32808" s="1">
        <v>42392.781944444447</v>
      </c>
      <c r="B32808" s="2">
        <v>-193.45873909975634</v>
      </c>
    </row>
    <row r="32809" spans="1:2" x14ac:dyDescent="0.25">
      <c r="A32809" s="1">
        <v>42392.782638888886</v>
      </c>
      <c r="B32809" s="2">
        <v>-193.36795492383729</v>
      </c>
    </row>
    <row r="32810" spans="1:2" x14ac:dyDescent="0.25">
      <c r="A32810" s="1">
        <v>42392.783333333333</v>
      </c>
      <c r="B32810" s="2">
        <v>-180.33139599657929</v>
      </c>
    </row>
    <row r="32811" spans="1:2" x14ac:dyDescent="0.25">
      <c r="A32811" s="1">
        <v>42392.78402777778</v>
      </c>
      <c r="B32811" s="2">
        <v>-165.13382093122539</v>
      </c>
    </row>
    <row r="32812" spans="1:2" x14ac:dyDescent="0.25">
      <c r="A32812" s="1">
        <v>42392.784722222219</v>
      </c>
      <c r="B32812" s="2">
        <v>-134.58202073344535</v>
      </c>
    </row>
    <row r="32813" spans="1:2" x14ac:dyDescent="0.25">
      <c r="A32813" s="1">
        <v>42392.785416666666</v>
      </c>
      <c r="B32813" s="2">
        <v>-129.22701474873853</v>
      </c>
    </row>
    <row r="32814" spans="1:2" x14ac:dyDescent="0.25">
      <c r="A32814" s="1">
        <v>42392.786111111112</v>
      </c>
      <c r="B32814" s="2">
        <v>-113.15044204454753</v>
      </c>
    </row>
    <row r="32815" spans="1:2" x14ac:dyDescent="0.25">
      <c r="A32815" s="1">
        <v>42392.786805555559</v>
      </c>
      <c r="B32815" s="2">
        <v>-72.46721608741791</v>
      </c>
    </row>
    <row r="32816" spans="1:2" x14ac:dyDescent="0.25">
      <c r="A32816" s="1">
        <v>42392.787499999999</v>
      </c>
      <c r="B32816" s="2">
        <v>-69.295411173620963</v>
      </c>
    </row>
    <row r="32817" spans="1:2" x14ac:dyDescent="0.25">
      <c r="A32817" s="1">
        <v>42392.788194444445</v>
      </c>
      <c r="B32817" s="2">
        <v>-55.675439356689459</v>
      </c>
    </row>
    <row r="32818" spans="1:2" x14ac:dyDescent="0.25">
      <c r="A32818" s="1">
        <v>42392.788888888892</v>
      </c>
      <c r="B32818" s="2">
        <v>-50.784111478616254</v>
      </c>
    </row>
    <row r="32819" spans="1:2" x14ac:dyDescent="0.25">
      <c r="A32819" s="1">
        <v>42392.789583333331</v>
      </c>
      <c r="B32819" s="2">
        <v>-43.419251195867155</v>
      </c>
    </row>
    <row r="32820" spans="1:2" x14ac:dyDescent="0.25">
      <c r="A32820" s="1">
        <v>42392.790277777778</v>
      </c>
      <c r="B32820" s="2">
        <v>-62.615310326959779</v>
      </c>
    </row>
    <row r="32821" spans="1:2" x14ac:dyDescent="0.25">
      <c r="A32821" s="1">
        <v>42392.790972222225</v>
      </c>
      <c r="B32821" s="2">
        <v>-54.170914975675984</v>
      </c>
    </row>
    <row r="32822" spans="1:2" x14ac:dyDescent="0.25">
      <c r="A32822" s="1">
        <v>42392.791666666664</v>
      </c>
      <c r="B32822" s="2">
        <v>-47.725265124863654</v>
      </c>
    </row>
    <row r="32823" spans="1:2" x14ac:dyDescent="0.25">
      <c r="A32823" s="1">
        <v>42392.792361111111</v>
      </c>
      <c r="B32823" s="2">
        <v>-29.553722689499168</v>
      </c>
    </row>
    <row r="32824" spans="1:2" x14ac:dyDescent="0.25">
      <c r="A32824" s="1">
        <v>42392.793055555558</v>
      </c>
      <c r="B32824" s="2">
        <v>-17.618310331210282</v>
      </c>
    </row>
    <row r="32825" spans="1:2" x14ac:dyDescent="0.25">
      <c r="A32825" s="1">
        <v>42392.793749999997</v>
      </c>
      <c r="B32825" s="2">
        <v>-28.265989836655596</v>
      </c>
    </row>
    <row r="32826" spans="1:2" x14ac:dyDescent="0.25">
      <c r="A32826" s="1">
        <v>42392.794444444444</v>
      </c>
      <c r="B32826" s="2">
        <v>19.443416308797897</v>
      </c>
    </row>
    <row r="32827" spans="1:2" x14ac:dyDescent="0.25">
      <c r="A32827" s="1">
        <v>42392.795138888891</v>
      </c>
      <c r="B32827" s="2">
        <v>21.385929109313778</v>
      </c>
    </row>
    <row r="32828" spans="1:2" x14ac:dyDescent="0.25">
      <c r="A32828" s="1">
        <v>42392.79583333333</v>
      </c>
      <c r="B32828" s="2">
        <v>25.146018493794447</v>
      </c>
    </row>
    <row r="32829" spans="1:2" x14ac:dyDescent="0.25">
      <c r="A32829" s="1">
        <v>42392.796527777777</v>
      </c>
      <c r="B32829" s="2">
        <v>-16.573085994185629</v>
      </c>
    </row>
    <row r="32830" spans="1:2" x14ac:dyDescent="0.25">
      <c r="A32830" s="1">
        <v>42392.797222222223</v>
      </c>
      <c r="B32830" s="2">
        <v>17.531519725578256</v>
      </c>
    </row>
    <row r="32831" spans="1:2" x14ac:dyDescent="0.25">
      <c r="A32831" s="1">
        <v>42392.79791666667</v>
      </c>
      <c r="B32831" s="2">
        <v>-4.9399981785240623</v>
      </c>
    </row>
    <row r="32832" spans="1:2" x14ac:dyDescent="0.25">
      <c r="A32832" s="1">
        <v>42392.798611111109</v>
      </c>
      <c r="B32832" s="2">
        <v>-7.6462165912661781</v>
      </c>
    </row>
    <row r="32833" spans="1:2" x14ac:dyDescent="0.25">
      <c r="A32833" s="1">
        <v>42392.799305555556</v>
      </c>
      <c r="B32833" s="2">
        <v>-24.60306609258987</v>
      </c>
    </row>
    <row r="32834" spans="1:2" x14ac:dyDescent="0.25">
      <c r="A32834" s="1">
        <v>42392.800000000003</v>
      </c>
      <c r="B32834" s="2">
        <v>-4.0766181315038317</v>
      </c>
    </row>
    <row r="32835" spans="1:2" x14ac:dyDescent="0.25">
      <c r="A32835" s="1">
        <v>42392.800694444442</v>
      </c>
      <c r="B32835" s="2">
        <v>14.858757842395184</v>
      </c>
    </row>
    <row r="32836" spans="1:2" x14ac:dyDescent="0.25">
      <c r="A32836" s="1">
        <v>42392.801388888889</v>
      </c>
      <c r="B32836" s="2">
        <v>-4.9335884042874874</v>
      </c>
    </row>
    <row r="32837" spans="1:2" x14ac:dyDescent="0.25">
      <c r="A32837" s="1">
        <v>42392.802083333336</v>
      </c>
      <c r="B32837" s="2">
        <v>-12.731542290259192</v>
      </c>
    </row>
    <row r="32838" spans="1:2" x14ac:dyDescent="0.25">
      <c r="A32838" s="1">
        <v>42392.802777777775</v>
      </c>
      <c r="B32838" s="2">
        <v>-41.567253760262972</v>
      </c>
    </row>
    <row r="32839" spans="1:2" x14ac:dyDescent="0.25">
      <c r="A32839" s="1">
        <v>42392.803472222222</v>
      </c>
      <c r="B32839" s="2">
        <v>-23.982589070874383</v>
      </c>
    </row>
    <row r="32840" spans="1:2" x14ac:dyDescent="0.25">
      <c r="A32840" s="1">
        <v>42392.804166666669</v>
      </c>
      <c r="B32840" s="2">
        <v>-9.0852163378653739</v>
      </c>
    </row>
    <row r="32841" spans="1:2" x14ac:dyDescent="0.25">
      <c r="A32841" s="1">
        <v>42392.804861111108</v>
      </c>
      <c r="B32841" s="2">
        <v>-58.093483951976914</v>
      </c>
    </row>
    <row r="32842" spans="1:2" x14ac:dyDescent="0.25">
      <c r="A32842" s="1">
        <v>42392.805555555555</v>
      </c>
      <c r="B32842" s="2">
        <v>-112.22654930052038</v>
      </c>
    </row>
    <row r="32843" spans="1:2" x14ac:dyDescent="0.25">
      <c r="A32843" s="1">
        <v>42392.806250000001</v>
      </c>
      <c r="B32843" s="2">
        <v>-126.20629141868558</v>
      </c>
    </row>
    <row r="32844" spans="1:2" x14ac:dyDescent="0.25">
      <c r="A32844" s="1">
        <v>42392.806944444441</v>
      </c>
      <c r="B32844" s="2">
        <v>-123.35610716548982</v>
      </c>
    </row>
    <row r="32845" spans="1:2" x14ac:dyDescent="0.25">
      <c r="A32845" s="1">
        <v>42392.807638888888</v>
      </c>
      <c r="B32845" s="2">
        <v>-137.03977986977745</v>
      </c>
    </row>
    <row r="32846" spans="1:2" x14ac:dyDescent="0.25">
      <c r="A32846" s="1">
        <v>42392.808333333334</v>
      </c>
      <c r="B32846" s="2">
        <v>-149.73836176744663</v>
      </c>
    </row>
    <row r="32847" spans="1:2" x14ac:dyDescent="0.25">
      <c r="A32847" s="1">
        <v>42392.809027777781</v>
      </c>
      <c r="B32847" s="2">
        <v>-145.87578398089778</v>
      </c>
    </row>
    <row r="32848" spans="1:2" x14ac:dyDescent="0.25">
      <c r="A32848" s="1">
        <v>42392.80972222222</v>
      </c>
      <c r="B32848" s="2">
        <v>-148.66813794972842</v>
      </c>
    </row>
    <row r="32849" spans="1:2" x14ac:dyDescent="0.25">
      <c r="A32849" s="1">
        <v>42392.810416666667</v>
      </c>
      <c r="B32849" s="2">
        <v>-146.5158567684237</v>
      </c>
    </row>
    <row r="32850" spans="1:2" x14ac:dyDescent="0.25">
      <c r="A32850" s="1">
        <v>42392.811111111114</v>
      </c>
      <c r="B32850" s="2">
        <v>-135.16304724293684</v>
      </c>
    </row>
    <row r="32851" spans="1:2" x14ac:dyDescent="0.25">
      <c r="A32851" s="1">
        <v>42392.811805555553</v>
      </c>
      <c r="B32851" s="2">
        <v>-133.380935456076</v>
      </c>
    </row>
    <row r="32852" spans="1:2" x14ac:dyDescent="0.25">
      <c r="A32852" s="1">
        <v>42392.8125</v>
      </c>
      <c r="B32852" s="2">
        <v>-119.73595487791657</v>
      </c>
    </row>
    <row r="32853" spans="1:2" x14ac:dyDescent="0.25">
      <c r="A32853" s="1">
        <v>42392.813194444447</v>
      </c>
      <c r="B32853" s="2">
        <v>-133.25484906839168</v>
      </c>
    </row>
    <row r="32854" spans="1:2" x14ac:dyDescent="0.25">
      <c r="A32854" s="1">
        <v>42392.813888888886</v>
      </c>
      <c r="B32854" s="2">
        <v>-129.38269004952161</v>
      </c>
    </row>
    <row r="32855" spans="1:2" x14ac:dyDescent="0.25">
      <c r="A32855" s="1">
        <v>42392.814583333333</v>
      </c>
      <c r="B32855" s="2">
        <v>-120.80169813776737</v>
      </c>
    </row>
    <row r="32856" spans="1:2" x14ac:dyDescent="0.25">
      <c r="A32856" s="1">
        <v>42392.81527777778</v>
      </c>
      <c r="B32856" s="2">
        <v>-114.68088074408588</v>
      </c>
    </row>
    <row r="32857" spans="1:2" x14ac:dyDescent="0.25">
      <c r="A32857" s="1">
        <v>42392.815972222219</v>
      </c>
      <c r="B32857" s="2">
        <v>-106.89803239644583</v>
      </c>
    </row>
    <row r="32858" spans="1:2" x14ac:dyDescent="0.25">
      <c r="A32858" s="1">
        <v>42392.816666666666</v>
      </c>
      <c r="B32858" s="2">
        <v>-120.38840068504409</v>
      </c>
    </row>
    <row r="32859" spans="1:2" x14ac:dyDescent="0.25">
      <c r="A32859" s="1">
        <v>42392.817361111112</v>
      </c>
      <c r="B32859" s="2">
        <v>-112.63842366571966</v>
      </c>
    </row>
    <row r="32860" spans="1:2" x14ac:dyDescent="0.25">
      <c r="A32860" s="1">
        <v>42392.818055555559</v>
      </c>
      <c r="B32860" s="2">
        <v>-114.0131820235673</v>
      </c>
    </row>
    <row r="32861" spans="1:2" x14ac:dyDescent="0.25">
      <c r="A32861" s="1">
        <v>42392.818749999999</v>
      </c>
      <c r="B32861" s="2">
        <v>-94.54737994438814</v>
      </c>
    </row>
    <row r="32862" spans="1:2" x14ac:dyDescent="0.25">
      <c r="A32862" s="1">
        <v>42392.819444444445</v>
      </c>
      <c r="B32862" s="2">
        <v>-119.31613579062589</v>
      </c>
    </row>
    <row r="32863" spans="1:2" x14ac:dyDescent="0.25">
      <c r="A32863" s="1">
        <v>42392.820138888892</v>
      </c>
      <c r="B32863" s="2">
        <v>-115.8800495675959</v>
      </c>
    </row>
    <row r="32864" spans="1:2" x14ac:dyDescent="0.25">
      <c r="A32864" s="1">
        <v>42392.820833333331</v>
      </c>
      <c r="B32864" s="2">
        <v>-101.58345295811499</v>
      </c>
    </row>
    <row r="32865" spans="1:2" x14ac:dyDescent="0.25">
      <c r="A32865" s="1">
        <v>42392.821527777778</v>
      </c>
      <c r="B32865" s="2">
        <v>-96.306151034215389</v>
      </c>
    </row>
    <row r="32866" spans="1:2" x14ac:dyDescent="0.25">
      <c r="A32866" s="1">
        <v>42392.822222222225</v>
      </c>
      <c r="B32866" s="2">
        <v>-102.28302346412869</v>
      </c>
    </row>
    <row r="32867" spans="1:2" x14ac:dyDescent="0.25">
      <c r="A32867" s="1">
        <v>42392.822916666664</v>
      </c>
      <c r="B32867" s="2">
        <v>-89.717066744732435</v>
      </c>
    </row>
    <row r="32868" spans="1:2" x14ac:dyDescent="0.25">
      <c r="A32868" s="1">
        <v>42392.823611111111</v>
      </c>
      <c r="B32868" s="2">
        <v>-94.1349741340576</v>
      </c>
    </row>
    <row r="32869" spans="1:2" x14ac:dyDescent="0.25">
      <c r="A32869" s="1">
        <v>42392.824305555558</v>
      </c>
      <c r="B32869" s="2">
        <v>-78.532628590916289</v>
      </c>
    </row>
    <row r="32870" spans="1:2" x14ac:dyDescent="0.25">
      <c r="A32870" s="1">
        <v>42392.824999999997</v>
      </c>
      <c r="B32870" s="2">
        <v>-57.107750181189232</v>
      </c>
    </row>
    <row r="32871" spans="1:2" x14ac:dyDescent="0.25">
      <c r="A32871" s="1">
        <v>42392.825694444444</v>
      </c>
      <c r="B32871" s="2">
        <v>-57.296069689777021</v>
      </c>
    </row>
    <row r="32872" spans="1:2" x14ac:dyDescent="0.25">
      <c r="A32872" s="1">
        <v>42392.826388888891</v>
      </c>
      <c r="B32872" s="2">
        <v>-10.426480826408078</v>
      </c>
    </row>
    <row r="32873" spans="1:2" x14ac:dyDescent="0.25">
      <c r="A32873" s="1">
        <v>42392.82708333333</v>
      </c>
      <c r="B32873" s="2">
        <v>-5.5834262344588446</v>
      </c>
    </row>
    <row r="32874" spans="1:2" x14ac:dyDescent="0.25">
      <c r="A32874" s="1">
        <v>42392.827777777777</v>
      </c>
      <c r="B32874" s="2">
        <v>10.714414616886643</v>
      </c>
    </row>
    <row r="32875" spans="1:2" x14ac:dyDescent="0.25">
      <c r="A32875" s="1">
        <v>42392.828472222223</v>
      </c>
      <c r="B32875" s="2">
        <v>-23.985521478737549</v>
      </c>
    </row>
    <row r="32876" spans="1:2" x14ac:dyDescent="0.25">
      <c r="A32876" s="1">
        <v>42392.82916666667</v>
      </c>
      <c r="B32876" s="2">
        <v>-26.368948616680669</v>
      </c>
    </row>
    <row r="32877" spans="1:2" x14ac:dyDescent="0.25">
      <c r="A32877" s="1">
        <v>42392.829861111109</v>
      </c>
      <c r="B32877" s="2">
        <v>-29.246555980077634</v>
      </c>
    </row>
    <row r="32878" spans="1:2" x14ac:dyDescent="0.25">
      <c r="A32878" s="1">
        <v>42392.830555555556</v>
      </c>
      <c r="B32878" s="2">
        <v>-26.653195530348846</v>
      </c>
    </row>
    <row r="32879" spans="1:2" x14ac:dyDescent="0.25">
      <c r="A32879" s="1">
        <v>42392.831250000003</v>
      </c>
      <c r="B32879" s="2">
        <v>-39.611243202365102</v>
      </c>
    </row>
    <row r="32880" spans="1:2" x14ac:dyDescent="0.25">
      <c r="A32880" s="1">
        <v>42392.831944444442</v>
      </c>
      <c r="B32880" s="2">
        <v>3.6764583416996173</v>
      </c>
    </row>
    <row r="32881" spans="1:2" x14ac:dyDescent="0.25">
      <c r="A32881" s="1">
        <v>42392.832638888889</v>
      </c>
      <c r="B32881" s="2">
        <v>-14.369252907261641</v>
      </c>
    </row>
    <row r="32882" spans="1:2" x14ac:dyDescent="0.25">
      <c r="A32882" s="1">
        <v>42392.833333333336</v>
      </c>
      <c r="B32882" s="2">
        <v>-31.209148691408338</v>
      </c>
    </row>
    <row r="32883" spans="1:2" x14ac:dyDescent="0.25">
      <c r="A32883" s="1">
        <v>42392.834027777775</v>
      </c>
      <c r="B32883" s="2">
        <v>-15.405848636324906</v>
      </c>
    </row>
    <row r="32884" spans="1:2" x14ac:dyDescent="0.25">
      <c r="A32884" s="1">
        <v>42392.834722222222</v>
      </c>
      <c r="B32884" s="2">
        <v>-41.293045436889706</v>
      </c>
    </row>
    <row r="32885" spans="1:2" x14ac:dyDescent="0.25">
      <c r="A32885" s="1">
        <v>42392.835416666669</v>
      </c>
      <c r="B32885" s="2">
        <v>-31.094582913299867</v>
      </c>
    </row>
    <row r="32886" spans="1:2" x14ac:dyDescent="0.25">
      <c r="A32886" s="1">
        <v>42392.836111111108</v>
      </c>
      <c r="B32886" s="2">
        <v>-37.619942928914682</v>
      </c>
    </row>
    <row r="32887" spans="1:2" x14ac:dyDescent="0.25">
      <c r="A32887" s="1">
        <v>42392.836805555555</v>
      </c>
      <c r="B32887" s="2">
        <v>-74.026869972308248</v>
      </c>
    </row>
    <row r="32888" spans="1:2" x14ac:dyDescent="0.25">
      <c r="A32888" s="1">
        <v>42392.837500000001</v>
      </c>
      <c r="B32888" s="2">
        <v>-88.358655790699416</v>
      </c>
    </row>
    <row r="32889" spans="1:2" x14ac:dyDescent="0.25">
      <c r="A32889" s="1">
        <v>42392.838194444441</v>
      </c>
      <c r="B32889" s="2">
        <v>-110.27251896438732</v>
      </c>
    </row>
    <row r="32890" spans="1:2" x14ac:dyDescent="0.25">
      <c r="A32890" s="1">
        <v>42392.838888888888</v>
      </c>
      <c r="B32890" s="2">
        <v>-83.386210382170972</v>
      </c>
    </row>
    <row r="32891" spans="1:2" x14ac:dyDescent="0.25">
      <c r="A32891" s="1">
        <v>42392.839583333334</v>
      </c>
      <c r="B32891" s="2">
        <v>-59.81216164594516</v>
      </c>
    </row>
    <row r="32892" spans="1:2" x14ac:dyDescent="0.25">
      <c r="A32892" s="1">
        <v>42392.840277777781</v>
      </c>
      <c r="B32892" s="2">
        <v>-82.203227201272</v>
      </c>
    </row>
    <row r="32893" spans="1:2" x14ac:dyDescent="0.25">
      <c r="A32893" s="1">
        <v>42392.84097222222</v>
      </c>
      <c r="B32893" s="2">
        <v>-84.587904020276625</v>
      </c>
    </row>
    <row r="32894" spans="1:2" x14ac:dyDescent="0.25">
      <c r="A32894" s="1">
        <v>42392.841666666667</v>
      </c>
      <c r="B32894" s="2">
        <v>-82.132841891302576</v>
      </c>
    </row>
    <row r="32895" spans="1:2" x14ac:dyDescent="0.25">
      <c r="A32895" s="1">
        <v>42392.842361111114</v>
      </c>
      <c r="B32895" s="2">
        <v>-65.094789768961107</v>
      </c>
    </row>
    <row r="32896" spans="1:2" x14ac:dyDescent="0.25">
      <c r="A32896" s="1">
        <v>42392.843055555553</v>
      </c>
      <c r="B32896" s="2">
        <v>-80.080340519685222</v>
      </c>
    </row>
    <row r="32897" spans="1:2" x14ac:dyDescent="0.25">
      <c r="A32897" s="1">
        <v>42392.84375</v>
      </c>
      <c r="B32897" s="2">
        <v>-80.017284520467129</v>
      </c>
    </row>
    <row r="32898" spans="1:2" x14ac:dyDescent="0.25">
      <c r="A32898" s="1">
        <v>42392.844444444447</v>
      </c>
      <c r="B32898" s="2">
        <v>-55.29714097638692</v>
      </c>
    </row>
    <row r="32899" spans="1:2" x14ac:dyDescent="0.25">
      <c r="A32899" s="1">
        <v>42392.845138888886</v>
      </c>
      <c r="B32899" s="2">
        <v>-60.533960633428066</v>
      </c>
    </row>
    <row r="32900" spans="1:2" x14ac:dyDescent="0.25">
      <c r="A32900" s="1">
        <v>42392.845833333333</v>
      </c>
      <c r="B32900" s="2">
        <v>-78.147096908078922</v>
      </c>
    </row>
    <row r="32901" spans="1:2" x14ac:dyDescent="0.25">
      <c r="A32901" s="1">
        <v>42392.84652777778</v>
      </c>
      <c r="B32901" s="2">
        <v>-81.430432284012198</v>
      </c>
    </row>
    <row r="32902" spans="1:2" x14ac:dyDescent="0.25">
      <c r="A32902" s="1">
        <v>42392.847222222219</v>
      </c>
      <c r="B32902" s="2">
        <v>-90.24525652908487</v>
      </c>
    </row>
    <row r="32903" spans="1:2" x14ac:dyDescent="0.25">
      <c r="A32903" s="1">
        <v>42392.847916666666</v>
      </c>
      <c r="B32903" s="2">
        <v>-67.855051378964944</v>
      </c>
    </row>
    <row r="32904" spans="1:2" x14ac:dyDescent="0.25">
      <c r="A32904" s="1">
        <v>42392.848611111112</v>
      </c>
      <c r="B32904" s="2">
        <v>-49.496797369541795</v>
      </c>
    </row>
    <row r="32905" spans="1:2" x14ac:dyDescent="0.25">
      <c r="A32905" s="1">
        <v>42392.849305555559</v>
      </c>
      <c r="B32905" s="2">
        <v>-47.429113304627634</v>
      </c>
    </row>
    <row r="32906" spans="1:2" x14ac:dyDescent="0.25">
      <c r="A32906" s="1">
        <v>42392.85</v>
      </c>
      <c r="B32906" s="2">
        <v>-35.486214709008827</v>
      </c>
    </row>
    <row r="32907" spans="1:2" x14ac:dyDescent="0.25">
      <c r="A32907" s="1">
        <v>42392.850694444445</v>
      </c>
      <c r="B32907" s="2">
        <v>-27.990610792822554</v>
      </c>
    </row>
    <row r="32908" spans="1:2" x14ac:dyDescent="0.25">
      <c r="A32908" s="1">
        <v>42392.851388888892</v>
      </c>
      <c r="B32908" s="2">
        <v>-37.001302473567193</v>
      </c>
    </row>
    <row r="32909" spans="1:2" x14ac:dyDescent="0.25">
      <c r="A32909" s="1">
        <v>42392.852083333331</v>
      </c>
      <c r="B32909" s="2">
        <v>-49.695569343325523</v>
      </c>
    </row>
    <row r="32910" spans="1:2" x14ac:dyDescent="0.25">
      <c r="A32910" s="1">
        <v>42392.852777777778</v>
      </c>
      <c r="B32910" s="2">
        <v>-56.573859325548014</v>
      </c>
    </row>
    <row r="32911" spans="1:2" x14ac:dyDescent="0.25">
      <c r="A32911" s="1">
        <v>42392.853472222225</v>
      </c>
      <c r="B32911" s="2">
        <v>-45.46160639690158</v>
      </c>
    </row>
    <row r="32912" spans="1:2" x14ac:dyDescent="0.25">
      <c r="A32912" s="1">
        <v>42392.854166666664</v>
      </c>
      <c r="B32912" s="2">
        <v>-23.168461084147079</v>
      </c>
    </row>
    <row r="32913" spans="1:2" x14ac:dyDescent="0.25">
      <c r="A32913" s="1">
        <v>42392.854861111111</v>
      </c>
      <c r="B32913" s="2">
        <v>2.8478730587987231</v>
      </c>
    </row>
    <row r="32914" spans="1:2" x14ac:dyDescent="0.25">
      <c r="A32914" s="1">
        <v>42392.855555555558</v>
      </c>
      <c r="B32914" s="2">
        <v>21.017369954351064</v>
      </c>
    </row>
    <row r="32915" spans="1:2" x14ac:dyDescent="0.25">
      <c r="A32915" s="1">
        <v>42392.856249999997</v>
      </c>
      <c r="B32915" s="2">
        <v>15.498448136464868</v>
      </c>
    </row>
    <row r="32916" spans="1:2" x14ac:dyDescent="0.25">
      <c r="A32916" s="1">
        <v>42392.856944444444</v>
      </c>
      <c r="B32916" s="2">
        <v>35.554217651900643</v>
      </c>
    </row>
    <row r="32917" spans="1:2" x14ac:dyDescent="0.25">
      <c r="A32917" s="1">
        <v>42392.857638888891</v>
      </c>
      <c r="B32917" s="2">
        <v>23.299481910543303</v>
      </c>
    </row>
    <row r="32918" spans="1:2" x14ac:dyDescent="0.25">
      <c r="A32918" s="1">
        <v>42392.85833333333</v>
      </c>
      <c r="B32918" s="2">
        <v>16.831499567282542</v>
      </c>
    </row>
    <row r="32919" spans="1:2" x14ac:dyDescent="0.25">
      <c r="A32919" s="1">
        <v>42392.859027777777</v>
      </c>
      <c r="B32919" s="2">
        <v>41.747297829993961</v>
      </c>
    </row>
    <row r="32920" spans="1:2" x14ac:dyDescent="0.25">
      <c r="A32920" s="1">
        <v>42392.859722222223</v>
      </c>
      <c r="B32920" s="2">
        <v>49.471240307206365</v>
      </c>
    </row>
    <row r="32921" spans="1:2" x14ac:dyDescent="0.25">
      <c r="A32921" s="1">
        <v>42392.86041666667</v>
      </c>
      <c r="B32921" s="2">
        <v>15.658081955973952</v>
      </c>
    </row>
    <row r="32922" spans="1:2" x14ac:dyDescent="0.25">
      <c r="A32922" s="1">
        <v>42392.861111111109</v>
      </c>
      <c r="B32922" s="2">
        <v>24.925414229457481</v>
      </c>
    </row>
    <row r="32923" spans="1:2" x14ac:dyDescent="0.25">
      <c r="A32923" s="1">
        <v>42392.861805555556</v>
      </c>
      <c r="B32923" s="2">
        <v>15.18875239190141</v>
      </c>
    </row>
    <row r="32924" spans="1:2" x14ac:dyDescent="0.25">
      <c r="A32924" s="1">
        <v>42392.862500000003</v>
      </c>
      <c r="B32924" s="2">
        <v>27.817501940831427</v>
      </c>
    </row>
    <row r="32925" spans="1:2" x14ac:dyDescent="0.25">
      <c r="A32925" s="1">
        <v>42392.863194444442</v>
      </c>
      <c r="B32925" s="2">
        <v>42.493431054092554</v>
      </c>
    </row>
    <row r="32926" spans="1:2" x14ac:dyDescent="0.25">
      <c r="A32926" s="1">
        <v>42392.863888888889</v>
      </c>
      <c r="B32926" s="2">
        <v>24.980235933159324</v>
      </c>
    </row>
    <row r="32927" spans="1:2" x14ac:dyDescent="0.25">
      <c r="A32927" s="1">
        <v>42392.864583333336</v>
      </c>
      <c r="B32927" s="2">
        <v>-22.794685343638413</v>
      </c>
    </row>
    <row r="32928" spans="1:2" x14ac:dyDescent="0.25">
      <c r="A32928" s="1">
        <v>42392.865277777775</v>
      </c>
      <c r="B32928" s="2">
        <v>-51.081372893795681</v>
      </c>
    </row>
    <row r="32929" spans="1:2" x14ac:dyDescent="0.25">
      <c r="A32929" s="1">
        <v>42392.865972222222</v>
      </c>
      <c r="B32929" s="2">
        <v>-58.448742776186556</v>
      </c>
    </row>
    <row r="32930" spans="1:2" x14ac:dyDescent="0.25">
      <c r="A32930" s="1">
        <v>42392.866666666669</v>
      </c>
      <c r="B32930" s="2">
        <v>-56.525471351820549</v>
      </c>
    </row>
    <row r="32931" spans="1:2" x14ac:dyDescent="0.25">
      <c r="A32931" s="1">
        <v>42392.867361111108</v>
      </c>
      <c r="B32931" s="2">
        <v>-73.44319583671556</v>
      </c>
    </row>
    <row r="32932" spans="1:2" x14ac:dyDescent="0.25">
      <c r="A32932" s="1">
        <v>42392.868055555555</v>
      </c>
      <c r="B32932" s="2">
        <v>-119.38858784129648</v>
      </c>
    </row>
    <row r="32933" spans="1:2" x14ac:dyDescent="0.25">
      <c r="A32933" s="1">
        <v>42392.868750000001</v>
      </c>
      <c r="B32933" s="2">
        <v>-163.29207140111441</v>
      </c>
    </row>
    <row r="32934" spans="1:2" x14ac:dyDescent="0.25">
      <c r="A32934" s="1">
        <v>42392.869444444441</v>
      </c>
      <c r="B32934" s="2">
        <v>-159.50192093911269</v>
      </c>
    </row>
    <row r="32935" spans="1:2" x14ac:dyDescent="0.25">
      <c r="A32935" s="1">
        <v>42392.870138888888</v>
      </c>
      <c r="B32935" s="2">
        <v>-137.40752693952916</v>
      </c>
    </row>
    <row r="32936" spans="1:2" x14ac:dyDescent="0.25">
      <c r="A32936" s="1">
        <v>42392.870833333334</v>
      </c>
      <c r="B32936" s="2">
        <v>-106.22477561933144</v>
      </c>
    </row>
    <row r="32937" spans="1:2" x14ac:dyDescent="0.25">
      <c r="A32937" s="1">
        <v>42392.871527777781</v>
      </c>
      <c r="B32937" s="2">
        <v>-87.956457052950284</v>
      </c>
    </row>
    <row r="32938" spans="1:2" x14ac:dyDescent="0.25">
      <c r="A32938" s="1">
        <v>42392.87222222222</v>
      </c>
      <c r="B32938" s="2">
        <v>-85.424240955832644</v>
      </c>
    </row>
    <row r="32939" spans="1:2" x14ac:dyDescent="0.25">
      <c r="A32939" s="1">
        <v>42392.872916666667</v>
      </c>
      <c r="B32939" s="2">
        <v>-90.663550928398038</v>
      </c>
    </row>
    <row r="32940" spans="1:2" x14ac:dyDescent="0.25">
      <c r="A32940" s="1">
        <v>42392.873611111114</v>
      </c>
      <c r="B32940" s="2">
        <v>-88.489080095888738</v>
      </c>
    </row>
    <row r="32941" spans="1:2" x14ac:dyDescent="0.25">
      <c r="A32941" s="1">
        <v>42392.874305555553</v>
      </c>
      <c r="B32941" s="2">
        <v>-77.534372025398383</v>
      </c>
    </row>
    <row r="32942" spans="1:2" x14ac:dyDescent="0.25">
      <c r="A32942" s="1">
        <v>42392.875</v>
      </c>
      <c r="B32942" s="2">
        <v>-62.045332504902035</v>
      </c>
    </row>
    <row r="32943" spans="1:2" x14ac:dyDescent="0.25">
      <c r="A32943" s="1">
        <v>42392.875694444447</v>
      </c>
      <c r="B32943" s="2">
        <v>-2.0633714566172179</v>
      </c>
    </row>
    <row r="32944" spans="1:2" x14ac:dyDescent="0.25">
      <c r="A32944" s="1">
        <v>42392.876388888886</v>
      </c>
      <c r="B32944" s="2">
        <v>-45.460673257645489</v>
      </c>
    </row>
    <row r="32945" spans="1:2" x14ac:dyDescent="0.25">
      <c r="A32945" s="1">
        <v>42392.877083333333</v>
      </c>
      <c r="B32945" s="2">
        <v>-96.329807004518813</v>
      </c>
    </row>
    <row r="32946" spans="1:2" x14ac:dyDescent="0.25">
      <c r="A32946" s="1">
        <v>42392.87777777778</v>
      </c>
      <c r="B32946" s="2">
        <v>-71.124004670762218</v>
      </c>
    </row>
    <row r="32947" spans="1:2" x14ac:dyDescent="0.25">
      <c r="A32947" s="1">
        <v>42392.878472222219</v>
      </c>
      <c r="B32947" s="2">
        <v>-82.096731522316503</v>
      </c>
    </row>
    <row r="32948" spans="1:2" x14ac:dyDescent="0.25">
      <c r="A32948" s="1">
        <v>42392.879166666666</v>
      </c>
      <c r="B32948" s="2">
        <v>-81.709055160081093</v>
      </c>
    </row>
    <row r="32949" spans="1:2" x14ac:dyDescent="0.25">
      <c r="A32949" s="1">
        <v>42392.879861111112</v>
      </c>
      <c r="B32949" s="2">
        <v>-79.215107006015018</v>
      </c>
    </row>
    <row r="32950" spans="1:2" x14ac:dyDescent="0.25">
      <c r="A32950" s="1">
        <v>42392.880555555559</v>
      </c>
      <c r="B32950" s="2">
        <v>-87.359460759970048</v>
      </c>
    </row>
    <row r="32951" spans="1:2" x14ac:dyDescent="0.25">
      <c r="A32951" s="1">
        <v>42392.881249999999</v>
      </c>
      <c r="B32951" s="2">
        <v>-101.74153319234028</v>
      </c>
    </row>
    <row r="32952" spans="1:2" x14ac:dyDescent="0.25">
      <c r="A32952" s="1">
        <v>42392.881944444445</v>
      </c>
      <c r="B32952" s="2">
        <v>-84.726633047589957</v>
      </c>
    </row>
    <row r="32953" spans="1:2" x14ac:dyDescent="0.25">
      <c r="A32953" s="1">
        <v>42392.882638888892</v>
      </c>
      <c r="B32953" s="2">
        <v>-62.390401394303382</v>
      </c>
    </row>
    <row r="32954" spans="1:2" x14ac:dyDescent="0.25">
      <c r="A32954" s="1">
        <v>42392.883333333331</v>
      </c>
      <c r="B32954" s="2">
        <v>-71.217113367716465</v>
      </c>
    </row>
    <row r="32955" spans="1:2" x14ac:dyDescent="0.25">
      <c r="A32955" s="1">
        <v>42392.884027777778</v>
      </c>
      <c r="B32955" s="2">
        <v>-81.445789233092611</v>
      </c>
    </row>
    <row r="32956" spans="1:2" x14ac:dyDescent="0.25">
      <c r="A32956" s="1">
        <v>42392.884722222225</v>
      </c>
      <c r="B32956" s="2">
        <v>-86.655781992061137</v>
      </c>
    </row>
    <row r="32957" spans="1:2" x14ac:dyDescent="0.25">
      <c r="A32957" s="1">
        <v>42392.885416666664</v>
      </c>
      <c r="B32957" s="2">
        <v>-81.260990291711636</v>
      </c>
    </row>
    <row r="32958" spans="1:2" x14ac:dyDescent="0.25">
      <c r="A32958" s="1">
        <v>42392.886111111111</v>
      </c>
      <c r="B32958" s="2">
        <v>-72.592366642771722</v>
      </c>
    </row>
    <row r="32959" spans="1:2" x14ac:dyDescent="0.25">
      <c r="A32959" s="1">
        <v>42392.886805555558</v>
      </c>
      <c r="B32959" s="2">
        <v>-62.736046052777482</v>
      </c>
    </row>
    <row r="32960" spans="1:2" x14ac:dyDescent="0.25">
      <c r="A32960" s="1">
        <v>42392.887499999997</v>
      </c>
      <c r="B32960" s="2">
        <v>-73.627229154886052</v>
      </c>
    </row>
    <row r="32961" spans="1:2" x14ac:dyDescent="0.25">
      <c r="A32961" s="1">
        <v>42392.888194444444</v>
      </c>
      <c r="B32961" s="2">
        <v>-66.703224014106667</v>
      </c>
    </row>
    <row r="32962" spans="1:2" x14ac:dyDescent="0.25">
      <c r="A32962" s="1">
        <v>42392.888888888891</v>
      </c>
      <c r="B32962" s="2">
        <v>-55.083113434555706</v>
      </c>
    </row>
    <row r="32963" spans="1:2" x14ac:dyDescent="0.25">
      <c r="A32963" s="1">
        <v>42392.88958333333</v>
      </c>
      <c r="B32963" s="2">
        <v>-39.463411563978781</v>
      </c>
    </row>
    <row r="32964" spans="1:2" x14ac:dyDescent="0.25">
      <c r="A32964" s="1">
        <v>42392.890277777777</v>
      </c>
      <c r="B32964" s="2">
        <v>-18.864433139305039</v>
      </c>
    </row>
    <row r="32965" spans="1:2" x14ac:dyDescent="0.25">
      <c r="A32965" s="1">
        <v>42392.890972222223</v>
      </c>
      <c r="B32965" s="2">
        <v>1.1264157157827868</v>
      </c>
    </row>
    <row r="32966" spans="1:2" x14ac:dyDescent="0.25">
      <c r="A32966" s="1">
        <v>42392.89166666667</v>
      </c>
      <c r="B32966" s="2">
        <v>-21.792059457287543</v>
      </c>
    </row>
    <row r="32967" spans="1:2" x14ac:dyDescent="0.25">
      <c r="A32967" s="1">
        <v>42392.892361111109</v>
      </c>
      <c r="B32967" s="2">
        <v>-31.508392350543968</v>
      </c>
    </row>
    <row r="32968" spans="1:2" x14ac:dyDescent="0.25">
      <c r="A32968" s="1">
        <v>42392.893055555556</v>
      </c>
      <c r="B32968" s="2">
        <v>-64.096392787177081</v>
      </c>
    </row>
    <row r="32969" spans="1:2" x14ac:dyDescent="0.25">
      <c r="A32969" s="1">
        <v>42392.893750000003</v>
      </c>
      <c r="B32969" s="2">
        <v>-77.470780936351119</v>
      </c>
    </row>
    <row r="32970" spans="1:2" x14ac:dyDescent="0.25">
      <c r="A32970" s="1">
        <v>42392.894444444442</v>
      </c>
      <c r="B32970" s="2">
        <v>-83.335724442399808</v>
      </c>
    </row>
    <row r="32971" spans="1:2" x14ac:dyDescent="0.25">
      <c r="A32971" s="1">
        <v>42392.895138888889</v>
      </c>
      <c r="B32971" s="2">
        <v>-83.554737257730451</v>
      </c>
    </row>
    <row r="32972" spans="1:2" x14ac:dyDescent="0.25">
      <c r="A32972" s="1">
        <v>42392.895833333336</v>
      </c>
      <c r="B32972" s="2">
        <v>-43.551510652407885</v>
      </c>
    </row>
    <row r="32973" spans="1:2" x14ac:dyDescent="0.25">
      <c r="A32973" s="1">
        <v>42392.896527777775</v>
      </c>
      <c r="B32973" s="2">
        <v>-57.649037813317655</v>
      </c>
    </row>
    <row r="32974" spans="1:2" x14ac:dyDescent="0.25">
      <c r="A32974" s="1">
        <v>42392.897222222222</v>
      </c>
      <c r="B32974" s="2">
        <v>-23.572014113772216</v>
      </c>
    </row>
    <row r="32975" spans="1:2" x14ac:dyDescent="0.25">
      <c r="A32975" s="1">
        <v>42392.897916666669</v>
      </c>
      <c r="B32975" s="2">
        <v>-18.609199626405218</v>
      </c>
    </row>
    <row r="32976" spans="1:2" x14ac:dyDescent="0.25">
      <c r="A32976" s="1">
        <v>42392.898611111108</v>
      </c>
      <c r="B32976" s="2">
        <v>-16.518903256085469</v>
      </c>
    </row>
    <row r="32977" spans="1:2" x14ac:dyDescent="0.25">
      <c r="A32977" s="1">
        <v>42392.899305555555</v>
      </c>
      <c r="B32977" s="2">
        <v>-11.116762683824344</v>
      </c>
    </row>
    <row r="32978" spans="1:2" x14ac:dyDescent="0.25">
      <c r="A32978" s="1">
        <v>42392.9</v>
      </c>
      <c r="B32978" s="2">
        <v>-23.736290919998524</v>
      </c>
    </row>
    <row r="32979" spans="1:2" x14ac:dyDescent="0.25">
      <c r="A32979" s="1">
        <v>42392.900694444441</v>
      </c>
      <c r="B32979" s="2">
        <v>-54.183236754903916</v>
      </c>
    </row>
    <row r="32980" spans="1:2" x14ac:dyDescent="0.25">
      <c r="A32980" s="1">
        <v>42392.901388888888</v>
      </c>
      <c r="B32980" s="2">
        <v>-57.84026541595231</v>
      </c>
    </row>
    <row r="32981" spans="1:2" x14ac:dyDescent="0.25">
      <c r="A32981" s="1">
        <v>42392.902083333334</v>
      </c>
      <c r="B32981" s="2">
        <v>-61.719563021551586</v>
      </c>
    </row>
    <row r="32982" spans="1:2" x14ac:dyDescent="0.25">
      <c r="A32982" s="1">
        <v>42392.902777777781</v>
      </c>
      <c r="B32982" s="2">
        <v>-73.012156870854469</v>
      </c>
    </row>
    <row r="32983" spans="1:2" x14ac:dyDescent="0.25">
      <c r="A32983" s="1">
        <v>42392.90347222222</v>
      </c>
      <c r="B32983" s="2">
        <v>-71.540845918370181</v>
      </c>
    </row>
    <row r="32984" spans="1:2" x14ac:dyDescent="0.25">
      <c r="A32984" s="1">
        <v>42392.904166666667</v>
      </c>
      <c r="B32984" s="2">
        <v>-106.42669043567535</v>
      </c>
    </row>
    <row r="32985" spans="1:2" x14ac:dyDescent="0.25">
      <c r="A32985" s="1">
        <v>42392.904861111114</v>
      </c>
      <c r="B32985" s="2">
        <v>-139.22342080258531</v>
      </c>
    </row>
    <row r="32986" spans="1:2" x14ac:dyDescent="0.25">
      <c r="A32986" s="1">
        <v>42392.905555555553</v>
      </c>
      <c r="B32986" s="2">
        <v>-165.02576437155949</v>
      </c>
    </row>
    <row r="32987" spans="1:2" x14ac:dyDescent="0.25">
      <c r="A32987" s="1">
        <v>42392.90625</v>
      </c>
      <c r="B32987" s="2">
        <v>-173.39521264227807</v>
      </c>
    </row>
    <row r="32988" spans="1:2" x14ac:dyDescent="0.25">
      <c r="A32988" s="1">
        <v>42392.906944444447</v>
      </c>
      <c r="B32988" s="2">
        <v>-170.90645869314514</v>
      </c>
    </row>
    <row r="32989" spans="1:2" x14ac:dyDescent="0.25">
      <c r="A32989" s="1">
        <v>42392.907638888886</v>
      </c>
      <c r="B32989" s="2">
        <v>-138.72128459461771</v>
      </c>
    </row>
    <row r="32990" spans="1:2" x14ac:dyDescent="0.25">
      <c r="A32990" s="1">
        <v>42392.908333333333</v>
      </c>
      <c r="B32990" s="2">
        <v>-169.0002940558285</v>
      </c>
    </row>
    <row r="32991" spans="1:2" x14ac:dyDescent="0.25">
      <c r="A32991" s="1">
        <v>42392.90902777778</v>
      </c>
      <c r="B32991" s="2">
        <v>-153.05074513492485</v>
      </c>
    </row>
    <row r="32992" spans="1:2" x14ac:dyDescent="0.25">
      <c r="A32992" s="1">
        <v>42392.909722222219</v>
      </c>
      <c r="B32992" s="2">
        <v>-202.75238615371831</v>
      </c>
    </row>
    <row r="32993" spans="1:2" x14ac:dyDescent="0.25">
      <c r="A32993" s="1">
        <v>42392.910416666666</v>
      </c>
      <c r="B32993" s="2">
        <v>-255.49277229147654</v>
      </c>
    </row>
    <row r="32994" spans="1:2" x14ac:dyDescent="0.25">
      <c r="A32994" s="1">
        <v>42392.911111111112</v>
      </c>
      <c r="B32994" s="2">
        <v>-280.55031205759536</v>
      </c>
    </row>
    <row r="32995" spans="1:2" x14ac:dyDescent="0.25">
      <c r="A32995" s="1">
        <v>42392.911805555559</v>
      </c>
      <c r="B32995" s="2">
        <v>-324.54094736671539</v>
      </c>
    </row>
    <row r="32996" spans="1:2" x14ac:dyDescent="0.25">
      <c r="A32996" s="1">
        <v>42392.912499999999</v>
      </c>
      <c r="B32996" s="2">
        <v>-345.72837646798388</v>
      </c>
    </row>
    <row r="32997" spans="1:2" x14ac:dyDescent="0.25">
      <c r="A32997" s="1">
        <v>42392.913194444445</v>
      </c>
      <c r="B32997" s="2">
        <v>-373.46683138306253</v>
      </c>
    </row>
    <row r="32998" spans="1:2" x14ac:dyDescent="0.25">
      <c r="A32998" s="1">
        <v>42392.913888888892</v>
      </c>
      <c r="B32998" s="2">
        <v>-370.1071387154438</v>
      </c>
    </row>
    <row r="32999" spans="1:2" x14ac:dyDescent="0.25">
      <c r="A32999" s="1">
        <v>42392.914583333331</v>
      </c>
      <c r="B32999" s="2">
        <v>-365.61151627087963</v>
      </c>
    </row>
    <row r="33000" spans="1:2" x14ac:dyDescent="0.25">
      <c r="A33000" s="1">
        <v>42392.915277777778</v>
      </c>
      <c r="B33000" s="2">
        <v>-333.43905941308475</v>
      </c>
    </row>
    <row r="33001" spans="1:2" x14ac:dyDescent="0.25">
      <c r="A33001" s="1">
        <v>42392.915972222225</v>
      </c>
      <c r="B33001" s="2">
        <v>-283.02665528581321</v>
      </c>
    </row>
    <row r="33002" spans="1:2" x14ac:dyDescent="0.25">
      <c r="A33002" s="1">
        <v>42392.916666666664</v>
      </c>
      <c r="B33002" s="2">
        <v>-219.80968936161759</v>
      </c>
    </row>
    <row r="33003" spans="1:2" x14ac:dyDescent="0.25">
      <c r="A33003" s="1">
        <v>42392.917361111111</v>
      </c>
      <c r="B33003" s="2">
        <v>-192.38734979276779</v>
      </c>
    </row>
    <row r="33004" spans="1:2" x14ac:dyDescent="0.25">
      <c r="A33004" s="1">
        <v>42392.918055555558</v>
      </c>
      <c r="B33004" s="2">
        <v>-144.39836474267454</v>
      </c>
    </row>
    <row r="33005" spans="1:2" x14ac:dyDescent="0.25">
      <c r="A33005" s="1">
        <v>42392.918749999997</v>
      </c>
      <c r="B33005" s="2">
        <v>-49.978308750017703</v>
      </c>
    </row>
    <row r="33006" spans="1:2" x14ac:dyDescent="0.25">
      <c r="A33006" s="1">
        <v>42392.919444444444</v>
      </c>
      <c r="B33006" s="2">
        <v>5.6393054459379828</v>
      </c>
    </row>
    <row r="33007" spans="1:2" x14ac:dyDescent="0.25">
      <c r="A33007" s="1">
        <v>42392.920138888891</v>
      </c>
      <c r="B33007" s="2">
        <v>78.908246262992421</v>
      </c>
    </row>
    <row r="33008" spans="1:2" x14ac:dyDescent="0.25">
      <c r="A33008" s="1">
        <v>42392.92083333333</v>
      </c>
      <c r="B33008" s="2">
        <v>143.81561497242461</v>
      </c>
    </row>
    <row r="33009" spans="1:2" x14ac:dyDescent="0.25">
      <c r="A33009" s="1">
        <v>42392.921527777777</v>
      </c>
      <c r="B33009" s="2">
        <v>209.00060609296585</v>
      </c>
    </row>
    <row r="33010" spans="1:2" x14ac:dyDescent="0.25">
      <c r="A33010" s="1">
        <v>42392.922222222223</v>
      </c>
      <c r="B33010" s="2">
        <v>136.42456835380096</v>
      </c>
    </row>
    <row r="33011" spans="1:2" x14ac:dyDescent="0.25">
      <c r="A33011" s="1">
        <v>42392.92291666667</v>
      </c>
      <c r="B33011" s="2">
        <v>41.031292081339537</v>
      </c>
    </row>
    <row r="33012" spans="1:2" x14ac:dyDescent="0.25">
      <c r="A33012" s="1">
        <v>42392.923611111109</v>
      </c>
      <c r="B33012" s="2">
        <v>-43.648731649412852</v>
      </c>
    </row>
    <row r="33013" spans="1:2" x14ac:dyDescent="0.25">
      <c r="A33013" s="1">
        <v>42392.924305555556</v>
      </c>
      <c r="B33013" s="2">
        <v>-112.0035222172349</v>
      </c>
    </row>
    <row r="33014" spans="1:2" x14ac:dyDescent="0.25">
      <c r="A33014" s="1">
        <v>42392.925000000003</v>
      </c>
      <c r="B33014" s="2">
        <v>-177.21551439282484</v>
      </c>
    </row>
    <row r="33015" spans="1:2" x14ac:dyDescent="0.25">
      <c r="A33015" s="1">
        <v>42392.925694444442</v>
      </c>
      <c r="B33015" s="2">
        <v>-202.4913546950828</v>
      </c>
    </row>
    <row r="33016" spans="1:2" x14ac:dyDescent="0.25">
      <c r="A33016" s="1">
        <v>42392.926388888889</v>
      </c>
      <c r="B33016" s="2">
        <v>-199.41126286152286</v>
      </c>
    </row>
    <row r="33017" spans="1:2" x14ac:dyDescent="0.25">
      <c r="A33017" s="1">
        <v>42392.927083333336</v>
      </c>
      <c r="B33017" s="2">
        <v>-217.49152832926094</v>
      </c>
    </row>
    <row r="33018" spans="1:2" x14ac:dyDescent="0.25">
      <c r="A33018" s="1">
        <v>42392.927777777775</v>
      </c>
      <c r="B33018" s="2">
        <v>-239.24076693547735</v>
      </c>
    </row>
    <row r="33019" spans="1:2" x14ac:dyDescent="0.25">
      <c r="A33019" s="1">
        <v>42392.928472222222</v>
      </c>
      <c r="B33019" s="2">
        <v>-224.74074059704628</v>
      </c>
    </row>
    <row r="33020" spans="1:2" x14ac:dyDescent="0.25">
      <c r="A33020" s="1">
        <v>42392.929166666669</v>
      </c>
      <c r="B33020" s="2">
        <v>-171.19624379788291</v>
      </c>
    </row>
    <row r="33021" spans="1:2" x14ac:dyDescent="0.25">
      <c r="A33021" s="1">
        <v>42392.929861111108</v>
      </c>
      <c r="B33021" s="2">
        <v>-136.44209534972518</v>
      </c>
    </row>
    <row r="33022" spans="1:2" x14ac:dyDescent="0.25">
      <c r="A33022" s="1">
        <v>42392.930555555555</v>
      </c>
      <c r="B33022" s="2">
        <v>-96.655361997607784</v>
      </c>
    </row>
    <row r="33023" spans="1:2" x14ac:dyDescent="0.25">
      <c r="A33023" s="1">
        <v>42392.931250000001</v>
      </c>
      <c r="B33023" s="2">
        <v>-39.96907829680422</v>
      </c>
    </row>
    <row r="33024" spans="1:2" x14ac:dyDescent="0.25">
      <c r="A33024" s="1">
        <v>42392.931944444441</v>
      </c>
      <c r="B33024" s="2">
        <v>-16.77082825875744</v>
      </c>
    </row>
    <row r="33025" spans="1:2" x14ac:dyDescent="0.25">
      <c r="A33025" s="1">
        <v>42392.932638888888</v>
      </c>
      <c r="B33025" s="2">
        <v>-20.332328586705746</v>
      </c>
    </row>
    <row r="33026" spans="1:2" x14ac:dyDescent="0.25">
      <c r="A33026" s="1">
        <v>42392.933333333334</v>
      </c>
      <c r="B33026" s="2">
        <v>-6.7836131814605327</v>
      </c>
    </row>
    <row r="33027" spans="1:2" x14ac:dyDescent="0.25">
      <c r="A33027" s="1">
        <v>42392.934027777781</v>
      </c>
      <c r="B33027" s="2">
        <v>9.2483379522566498</v>
      </c>
    </row>
    <row r="33028" spans="1:2" x14ac:dyDescent="0.25">
      <c r="A33028" s="1">
        <v>42392.93472222222</v>
      </c>
      <c r="B33028" s="2">
        <v>23.457946619966727</v>
      </c>
    </row>
    <row r="33029" spans="1:2" x14ac:dyDescent="0.25">
      <c r="A33029" s="1">
        <v>42392.935416666667</v>
      </c>
      <c r="B33029" s="2">
        <v>13.970280191540951</v>
      </c>
    </row>
    <row r="33030" spans="1:2" x14ac:dyDescent="0.25">
      <c r="A33030" s="1">
        <v>42392.936111111114</v>
      </c>
      <c r="B33030" s="2">
        <v>0.36295507573086072</v>
      </c>
    </row>
    <row r="33031" spans="1:2" x14ac:dyDescent="0.25">
      <c r="A33031" s="1">
        <v>42392.936805555553</v>
      </c>
      <c r="B33031" s="2">
        <v>7.5205345776902197</v>
      </c>
    </row>
    <row r="33032" spans="1:2" x14ac:dyDescent="0.25">
      <c r="A33032" s="1">
        <v>42392.9375</v>
      </c>
      <c r="B33032" s="2">
        <v>37.434894249694963</v>
      </c>
    </row>
    <row r="33033" spans="1:2" x14ac:dyDescent="0.25">
      <c r="A33033" s="1">
        <v>42392.938194444447</v>
      </c>
      <c r="B33033" s="2">
        <v>39.627538534158766</v>
      </c>
    </row>
    <row r="33034" spans="1:2" x14ac:dyDescent="0.25">
      <c r="A33034" s="1">
        <v>42392.938888888886</v>
      </c>
      <c r="B33034" s="2">
        <v>71.358806745114265</v>
      </c>
    </row>
    <row r="33035" spans="1:2" x14ac:dyDescent="0.25">
      <c r="A33035" s="1">
        <v>42392.939583333333</v>
      </c>
      <c r="B33035" s="2">
        <v>39.94217088836546</v>
      </c>
    </row>
    <row r="33036" spans="1:2" x14ac:dyDescent="0.25">
      <c r="A33036" s="1">
        <v>42392.94027777778</v>
      </c>
      <c r="B33036" s="2">
        <v>30.873154723508438</v>
      </c>
    </row>
    <row r="33037" spans="1:2" x14ac:dyDescent="0.25">
      <c r="A33037" s="1">
        <v>42392.940972222219</v>
      </c>
      <c r="B33037" s="2">
        <v>30.86539736498186</v>
      </c>
    </row>
    <row r="33038" spans="1:2" x14ac:dyDescent="0.25">
      <c r="A33038" s="1">
        <v>42392.941666666666</v>
      </c>
      <c r="B33038" s="2">
        <v>1.7073127913521602</v>
      </c>
    </row>
    <row r="33039" spans="1:2" x14ac:dyDescent="0.25">
      <c r="A33039" s="1">
        <v>42392.942361111112</v>
      </c>
      <c r="B33039" s="2">
        <v>-16.301749761181419</v>
      </c>
    </row>
    <row r="33040" spans="1:2" x14ac:dyDescent="0.25">
      <c r="A33040" s="1">
        <v>42392.943055555559</v>
      </c>
      <c r="B33040" s="2">
        <v>-24.586019985396707</v>
      </c>
    </row>
    <row r="33041" spans="1:2" x14ac:dyDescent="0.25">
      <c r="A33041" s="1">
        <v>42392.943749999999</v>
      </c>
      <c r="B33041" s="2">
        <v>-32.388314165153133</v>
      </c>
    </row>
    <row r="33042" spans="1:2" x14ac:dyDescent="0.25">
      <c r="A33042" s="1">
        <v>42392.944444444445</v>
      </c>
      <c r="B33042" s="2">
        <v>-66.710371199657672</v>
      </c>
    </row>
    <row r="33043" spans="1:2" x14ac:dyDescent="0.25">
      <c r="A33043" s="1">
        <v>42392.945138888892</v>
      </c>
      <c r="B33043" s="2">
        <v>-76.918430247029761</v>
      </c>
    </row>
    <row r="33044" spans="1:2" x14ac:dyDescent="0.25">
      <c r="A33044" s="1">
        <v>42392.945833333331</v>
      </c>
      <c r="B33044" s="2">
        <v>-90.387176996166815</v>
      </c>
    </row>
    <row r="33045" spans="1:2" x14ac:dyDescent="0.25">
      <c r="A33045" s="1">
        <v>42392.946527777778</v>
      </c>
      <c r="B33045" s="2">
        <v>-129.81393026675019</v>
      </c>
    </row>
    <row r="33046" spans="1:2" x14ac:dyDescent="0.25">
      <c r="A33046" s="1">
        <v>42392.947222222225</v>
      </c>
      <c r="B33046" s="2">
        <v>-157.72693011085502</v>
      </c>
    </row>
    <row r="33047" spans="1:2" x14ac:dyDescent="0.25">
      <c r="A33047" s="1">
        <v>42392.947916666664</v>
      </c>
      <c r="B33047" s="2">
        <v>-162.0365295306469</v>
      </c>
    </row>
    <row r="33048" spans="1:2" x14ac:dyDescent="0.25">
      <c r="A33048" s="1">
        <v>42392.948611111111</v>
      </c>
      <c r="B33048" s="2">
        <v>-188.12648354343062</v>
      </c>
    </row>
    <row r="33049" spans="1:2" x14ac:dyDescent="0.25">
      <c r="A33049" s="1">
        <v>42392.949305555558</v>
      </c>
      <c r="B33049" s="2">
        <v>-204.31975708294195</v>
      </c>
    </row>
    <row r="33050" spans="1:2" x14ac:dyDescent="0.25">
      <c r="A33050" s="1">
        <v>42392.95</v>
      </c>
      <c r="B33050" s="2">
        <v>-198.10163624878817</v>
      </c>
    </row>
    <row r="33051" spans="1:2" x14ac:dyDescent="0.25">
      <c r="A33051" s="1">
        <v>42392.950694444444</v>
      </c>
      <c r="B33051" s="2">
        <v>-207.06275244332696</v>
      </c>
    </row>
    <row r="33052" spans="1:2" x14ac:dyDescent="0.25">
      <c r="A33052" s="1">
        <v>42392.951388888891</v>
      </c>
      <c r="B33052" s="2">
        <v>-200.25275916362492</v>
      </c>
    </row>
    <row r="33053" spans="1:2" x14ac:dyDescent="0.25">
      <c r="A33053" s="1">
        <v>42392.95208333333</v>
      </c>
      <c r="B33053" s="2">
        <v>-243.90994677405106</v>
      </c>
    </row>
    <row r="33054" spans="1:2" x14ac:dyDescent="0.25">
      <c r="A33054" s="1">
        <v>42392.952777777777</v>
      </c>
      <c r="B33054" s="2">
        <v>-274.48286226753459</v>
      </c>
    </row>
    <row r="33055" spans="1:2" x14ac:dyDescent="0.25">
      <c r="A33055" s="1">
        <v>42392.953472222223</v>
      </c>
      <c r="B33055" s="2">
        <v>-272.38950537778436</v>
      </c>
    </row>
    <row r="33056" spans="1:2" x14ac:dyDescent="0.25">
      <c r="A33056" s="1">
        <v>42392.95416666667</v>
      </c>
      <c r="B33056" s="2">
        <v>-252.40802623513156</v>
      </c>
    </row>
    <row r="33057" spans="1:2" x14ac:dyDescent="0.25">
      <c r="A33057" s="1">
        <v>42392.954861111109</v>
      </c>
      <c r="B33057" s="2">
        <v>-235.41227709224137</v>
      </c>
    </row>
    <row r="33058" spans="1:2" x14ac:dyDescent="0.25">
      <c r="A33058" s="1">
        <v>42392.955555555556</v>
      </c>
      <c r="B33058" s="2">
        <v>-213.73368451399728</v>
      </c>
    </row>
    <row r="33059" spans="1:2" x14ac:dyDescent="0.25">
      <c r="A33059" s="1">
        <v>42392.956250000003</v>
      </c>
      <c r="B33059" s="2">
        <v>-179.12807858485806</v>
      </c>
    </row>
    <row r="33060" spans="1:2" x14ac:dyDescent="0.25">
      <c r="A33060" s="1">
        <v>42392.956944444442</v>
      </c>
      <c r="B33060" s="2">
        <v>-170.02214027552787</v>
      </c>
    </row>
    <row r="33061" spans="1:2" x14ac:dyDescent="0.25">
      <c r="A33061" s="1">
        <v>42392.957638888889</v>
      </c>
      <c r="B33061" s="2">
        <v>-166.37193825507225</v>
      </c>
    </row>
    <row r="33062" spans="1:2" x14ac:dyDescent="0.25">
      <c r="A33062" s="1">
        <v>42392.958333333336</v>
      </c>
      <c r="B33062" s="2">
        <v>-139.47742982340279</v>
      </c>
    </row>
    <row r="33063" spans="1:2" x14ac:dyDescent="0.25">
      <c r="A33063" s="1">
        <v>42392.959027777775</v>
      </c>
      <c r="B33063" s="2">
        <v>-132.66585752632625</v>
      </c>
    </row>
    <row r="33064" spans="1:2" x14ac:dyDescent="0.25">
      <c r="A33064" s="1">
        <v>42392.959722222222</v>
      </c>
      <c r="B33064" s="2">
        <v>-139.76510108493579</v>
      </c>
    </row>
    <row r="33065" spans="1:2" x14ac:dyDescent="0.25">
      <c r="A33065" s="1">
        <v>42392.960416666669</v>
      </c>
      <c r="B33065" s="2">
        <v>-121.65599979600326</v>
      </c>
    </row>
    <row r="33066" spans="1:2" x14ac:dyDescent="0.25">
      <c r="A33066" s="1">
        <v>42392.961111111108</v>
      </c>
      <c r="B33066" s="2">
        <v>-109.43660405109792</v>
      </c>
    </row>
    <row r="33067" spans="1:2" x14ac:dyDescent="0.25">
      <c r="A33067" s="1">
        <v>42392.961805555555</v>
      </c>
      <c r="B33067" s="2">
        <v>-84.679217329050886</v>
      </c>
    </row>
    <row r="33068" spans="1:2" x14ac:dyDescent="0.25">
      <c r="A33068" s="1">
        <v>42392.962500000001</v>
      </c>
      <c r="B33068" s="2">
        <v>-62.934667599423364</v>
      </c>
    </row>
    <row r="33069" spans="1:2" x14ac:dyDescent="0.25">
      <c r="A33069" s="1">
        <v>42392.963194444441</v>
      </c>
      <c r="B33069" s="2">
        <v>-46.175004002127871</v>
      </c>
    </row>
    <row r="33070" spans="1:2" x14ac:dyDescent="0.25">
      <c r="A33070" s="1">
        <v>42392.963888888888</v>
      </c>
      <c r="B33070" s="2">
        <v>-23.984401010474055</v>
      </c>
    </row>
    <row r="33071" spans="1:2" x14ac:dyDescent="0.25">
      <c r="A33071" s="1">
        <v>42392.964583333334</v>
      </c>
      <c r="B33071" s="2">
        <v>-9.0422958367756419</v>
      </c>
    </row>
    <row r="33072" spans="1:2" x14ac:dyDescent="0.25">
      <c r="A33072" s="1">
        <v>42392.965277777781</v>
      </c>
      <c r="B33072" s="2">
        <v>-8.8769098598854423</v>
      </c>
    </row>
    <row r="33073" spans="1:2" x14ac:dyDescent="0.25">
      <c r="A33073" s="1">
        <v>42392.96597222222</v>
      </c>
      <c r="B33073" s="2">
        <v>-15.574643411457266</v>
      </c>
    </row>
    <row r="33074" spans="1:2" x14ac:dyDescent="0.25">
      <c r="A33074" s="1">
        <v>42392.966666666667</v>
      </c>
      <c r="B33074" s="2">
        <v>-4.408806796599432</v>
      </c>
    </row>
    <row r="33075" spans="1:2" x14ac:dyDescent="0.25">
      <c r="A33075" s="1">
        <v>42392.967361111114</v>
      </c>
      <c r="B33075" s="2">
        <v>2.1395907670133361</v>
      </c>
    </row>
    <row r="33076" spans="1:2" x14ac:dyDescent="0.25">
      <c r="A33076" s="1">
        <v>42392.968055555553</v>
      </c>
      <c r="B33076" s="2">
        <v>38.500113171884244</v>
      </c>
    </row>
    <row r="33077" spans="1:2" x14ac:dyDescent="0.25">
      <c r="A33077" s="1">
        <v>42392.96875</v>
      </c>
      <c r="B33077" s="2">
        <v>42.297532424901149</v>
      </c>
    </row>
    <row r="33078" spans="1:2" x14ac:dyDescent="0.25">
      <c r="A33078" s="1">
        <v>42392.969444444447</v>
      </c>
      <c r="B33078" s="2">
        <v>28.273408840170791</v>
      </c>
    </row>
    <row r="33079" spans="1:2" x14ac:dyDescent="0.25">
      <c r="A33079" s="1">
        <v>42392.970138888886</v>
      </c>
      <c r="B33079" s="2">
        <v>42.685204292057705</v>
      </c>
    </row>
    <row r="33080" spans="1:2" x14ac:dyDescent="0.25">
      <c r="A33080" s="1">
        <v>42392.970833333333</v>
      </c>
      <c r="B33080" s="2">
        <v>73.284745319513604</v>
      </c>
    </row>
    <row r="33081" spans="1:2" x14ac:dyDescent="0.25">
      <c r="A33081" s="1">
        <v>42392.97152777778</v>
      </c>
      <c r="B33081" s="2">
        <v>78.826186441538937</v>
      </c>
    </row>
    <row r="33082" spans="1:2" x14ac:dyDescent="0.25">
      <c r="A33082" s="1">
        <v>42392.972222222219</v>
      </c>
      <c r="B33082" s="2">
        <v>71.947203653480386</v>
      </c>
    </row>
    <row r="33083" spans="1:2" x14ac:dyDescent="0.25">
      <c r="A33083" s="1">
        <v>42392.972916666666</v>
      </c>
      <c r="B33083" s="2">
        <v>66.153976733004669</v>
      </c>
    </row>
    <row r="33084" spans="1:2" x14ac:dyDescent="0.25">
      <c r="A33084" s="1">
        <v>42392.973611111112</v>
      </c>
      <c r="B33084" s="2">
        <v>54.635162100814824</v>
      </c>
    </row>
    <row r="33085" spans="1:2" x14ac:dyDescent="0.25">
      <c r="A33085" s="1">
        <v>42392.974305555559</v>
      </c>
      <c r="B33085" s="2">
        <v>37.637967344886178</v>
      </c>
    </row>
    <row r="33086" spans="1:2" x14ac:dyDescent="0.25">
      <c r="A33086" s="1">
        <v>42392.974999999999</v>
      </c>
      <c r="B33086" s="2">
        <v>48.244812815697514</v>
      </c>
    </row>
    <row r="33087" spans="1:2" x14ac:dyDescent="0.25">
      <c r="A33087" s="1">
        <v>42392.975694444445</v>
      </c>
      <c r="B33087" s="2">
        <v>60.386616846767723</v>
      </c>
    </row>
    <row r="33088" spans="1:2" x14ac:dyDescent="0.25">
      <c r="A33088" s="1">
        <v>42392.976388888892</v>
      </c>
      <c r="B33088" s="2">
        <v>19.738218249552787</v>
      </c>
    </row>
    <row r="33089" spans="1:2" x14ac:dyDescent="0.25">
      <c r="A33089" s="1">
        <v>42392.977083333331</v>
      </c>
      <c r="B33089" s="2">
        <v>35.541102814433785</v>
      </c>
    </row>
    <row r="33090" spans="1:2" x14ac:dyDescent="0.25">
      <c r="A33090" s="1">
        <v>42392.977777777778</v>
      </c>
      <c r="B33090" s="2">
        <v>26.651120568071686</v>
      </c>
    </row>
    <row r="33091" spans="1:2" x14ac:dyDescent="0.25">
      <c r="A33091" s="1">
        <v>42392.978472222225</v>
      </c>
      <c r="B33091" s="2">
        <v>2.7877068228427864</v>
      </c>
    </row>
    <row r="33092" spans="1:2" x14ac:dyDescent="0.25">
      <c r="A33092" s="1">
        <v>42392.979166666664</v>
      </c>
      <c r="B33092" s="2">
        <v>8.8772509113157874</v>
      </c>
    </row>
    <row r="33093" spans="1:2" x14ac:dyDescent="0.25">
      <c r="A33093" s="1">
        <v>42392.979861111111</v>
      </c>
      <c r="B33093" s="2">
        <v>5.8535540758724283</v>
      </c>
    </row>
    <row r="33094" spans="1:2" x14ac:dyDescent="0.25">
      <c r="A33094" s="1">
        <v>42392.980555555558</v>
      </c>
      <c r="B33094" s="2">
        <v>9.858346557799571</v>
      </c>
    </row>
    <row r="33095" spans="1:2" x14ac:dyDescent="0.25">
      <c r="A33095" s="1">
        <v>42392.981249999997</v>
      </c>
      <c r="B33095" s="2">
        <v>44.510874035650339</v>
      </c>
    </row>
    <row r="33096" spans="1:2" x14ac:dyDescent="0.25">
      <c r="A33096" s="1">
        <v>42392.981944444444</v>
      </c>
      <c r="B33096" s="2">
        <v>64.476672665965935</v>
      </c>
    </row>
    <row r="33097" spans="1:2" x14ac:dyDescent="0.25">
      <c r="A33097" s="1">
        <v>42392.982638888891</v>
      </c>
      <c r="B33097" s="2">
        <v>65.372759398519221</v>
      </c>
    </row>
    <row r="33098" spans="1:2" x14ac:dyDescent="0.25">
      <c r="A33098" s="1">
        <v>42392.98333333333</v>
      </c>
      <c r="B33098" s="2">
        <v>45.680101492946655</v>
      </c>
    </row>
    <row r="33099" spans="1:2" x14ac:dyDescent="0.25">
      <c r="A33099" s="1">
        <v>42392.984027777777</v>
      </c>
      <c r="B33099" s="2">
        <v>47.455169628383977</v>
      </c>
    </row>
    <row r="33100" spans="1:2" x14ac:dyDescent="0.25">
      <c r="A33100" s="1">
        <v>42392.984722222223</v>
      </c>
      <c r="B33100" s="2">
        <v>38.199699923913187</v>
      </c>
    </row>
    <row r="33101" spans="1:2" x14ac:dyDescent="0.25">
      <c r="A33101" s="1">
        <v>42392.98541666667</v>
      </c>
      <c r="B33101" s="2">
        <v>26.133178533329435</v>
      </c>
    </row>
    <row r="33102" spans="1:2" x14ac:dyDescent="0.25">
      <c r="A33102" s="1">
        <v>42392.986111111109</v>
      </c>
      <c r="B33102" s="2">
        <v>18.604983888098893</v>
      </c>
    </row>
    <row r="33103" spans="1:2" x14ac:dyDescent="0.25">
      <c r="A33103" s="1">
        <v>42392.986805555556</v>
      </c>
      <c r="B33103" s="2">
        <v>8.6003602034242554</v>
      </c>
    </row>
    <row r="33104" spans="1:2" x14ac:dyDescent="0.25">
      <c r="A33104" s="1">
        <v>42392.987500000003</v>
      </c>
      <c r="B33104" s="2">
        <v>10.404293876819429</v>
      </c>
    </row>
    <row r="33105" spans="1:2" x14ac:dyDescent="0.25">
      <c r="A33105" s="1">
        <v>42392.988194444442</v>
      </c>
      <c r="B33105" s="2">
        <v>33.073002076018021</v>
      </c>
    </row>
    <row r="33106" spans="1:2" x14ac:dyDescent="0.25">
      <c r="A33106" s="1">
        <v>42392.988888888889</v>
      </c>
      <c r="B33106" s="2">
        <v>-2.5314453410673496</v>
      </c>
    </row>
    <row r="33107" spans="1:2" x14ac:dyDescent="0.25">
      <c r="A33107" s="1">
        <v>42392.989583333336</v>
      </c>
      <c r="B33107" s="2">
        <v>-7.9848187310844274</v>
      </c>
    </row>
    <row r="33108" spans="1:2" x14ac:dyDescent="0.25">
      <c r="A33108" s="1">
        <v>42392.990277777775</v>
      </c>
      <c r="B33108" s="2">
        <v>-15.044363035461478</v>
      </c>
    </row>
    <row r="33109" spans="1:2" x14ac:dyDescent="0.25">
      <c r="A33109" s="1">
        <v>42392.990972222222</v>
      </c>
      <c r="B33109" s="2">
        <v>-41.769320929627675</v>
      </c>
    </row>
    <row r="33110" spans="1:2" x14ac:dyDescent="0.25">
      <c r="A33110" s="1">
        <v>42392.991666666669</v>
      </c>
      <c r="B33110" s="2">
        <v>-25.966666622715518</v>
      </c>
    </row>
    <row r="33111" spans="1:2" x14ac:dyDescent="0.25">
      <c r="A33111" s="1">
        <v>42392.992361111108</v>
      </c>
      <c r="B33111" s="2">
        <v>-44.551777160348138</v>
      </c>
    </row>
    <row r="33112" spans="1:2" x14ac:dyDescent="0.25">
      <c r="A33112" s="1">
        <v>42392.993055555555</v>
      </c>
      <c r="B33112" s="2">
        <v>-34.242053894309599</v>
      </c>
    </row>
    <row r="33113" spans="1:2" x14ac:dyDescent="0.25">
      <c r="A33113" s="1">
        <v>42392.993750000001</v>
      </c>
      <c r="B33113" s="2">
        <v>-53.243922707539362</v>
      </c>
    </row>
    <row r="33114" spans="1:2" x14ac:dyDescent="0.25">
      <c r="A33114" s="1">
        <v>42392.994444444441</v>
      </c>
      <c r="B33114" s="2">
        <v>-34.581198367463365</v>
      </c>
    </row>
    <row r="33115" spans="1:2" x14ac:dyDescent="0.25">
      <c r="A33115" s="1">
        <v>42392.995138888888</v>
      </c>
      <c r="B33115" s="2">
        <v>-11.729533880597835</v>
      </c>
    </row>
    <row r="33116" spans="1:2" x14ac:dyDescent="0.25">
      <c r="A33116" s="1">
        <v>42392.995833333334</v>
      </c>
      <c r="B33116" s="2">
        <v>-3.6770771913191616</v>
      </c>
    </row>
    <row r="33117" spans="1:2" x14ac:dyDescent="0.25">
      <c r="A33117" s="1">
        <v>42392.996527777781</v>
      </c>
      <c r="B33117" s="2">
        <v>9.3416072006342201</v>
      </c>
    </row>
    <row r="33118" spans="1:2" x14ac:dyDescent="0.25">
      <c r="A33118" s="1">
        <v>42392.99722222222</v>
      </c>
      <c r="B33118" s="2">
        <v>24.930423843036504</v>
      </c>
    </row>
    <row r="33119" spans="1:2" x14ac:dyDescent="0.25">
      <c r="A33119" s="1">
        <v>42392.997916666667</v>
      </c>
      <c r="B33119" s="2">
        <v>33.426353119621247</v>
      </c>
    </row>
    <row r="33120" spans="1:2" x14ac:dyDescent="0.25">
      <c r="A33120" s="1">
        <v>42392.998611111114</v>
      </c>
      <c r="B33120" s="2">
        <v>28.539542734290201</v>
      </c>
    </row>
    <row r="33121" spans="1:2" x14ac:dyDescent="0.25">
      <c r="A33121" s="1">
        <v>42392.999305555553</v>
      </c>
      <c r="B33121" s="2">
        <v>15.301314597734988</v>
      </c>
    </row>
    <row r="33122" spans="1:2" x14ac:dyDescent="0.25">
      <c r="A33122" s="1">
        <v>42393</v>
      </c>
      <c r="B33122" s="2">
        <v>24.066523303240441</v>
      </c>
    </row>
    <row r="33123" spans="1:2" x14ac:dyDescent="0.25">
      <c r="A33123" s="1">
        <v>42393.000694444447</v>
      </c>
      <c r="B33123" s="2">
        <v>46.983816105663813</v>
      </c>
    </row>
    <row r="33124" spans="1:2" x14ac:dyDescent="0.25">
      <c r="A33124" s="1">
        <v>42393.001388888886</v>
      </c>
      <c r="B33124" s="2">
        <v>63.907799217218418</v>
      </c>
    </row>
    <row r="33125" spans="1:2" x14ac:dyDescent="0.25">
      <c r="A33125" s="1">
        <v>42393.002083333333</v>
      </c>
      <c r="B33125" s="2">
        <v>54.957358316105093</v>
      </c>
    </row>
    <row r="33126" spans="1:2" x14ac:dyDescent="0.25">
      <c r="A33126" s="1">
        <v>42393.00277777778</v>
      </c>
      <c r="B33126" s="2">
        <v>26.015853483900234</v>
      </c>
    </row>
    <row r="33127" spans="1:2" x14ac:dyDescent="0.25">
      <c r="A33127" s="1">
        <v>42393.003472222219</v>
      </c>
      <c r="B33127" s="2">
        <v>28.737486708186044</v>
      </c>
    </row>
    <row r="33128" spans="1:2" x14ac:dyDescent="0.25">
      <c r="A33128" s="1">
        <v>42393.004166666666</v>
      </c>
      <c r="B33128" s="2">
        <v>22.494487891343791</v>
      </c>
    </row>
    <row r="33129" spans="1:2" x14ac:dyDescent="0.25">
      <c r="A33129" s="1">
        <v>42393.004861111112</v>
      </c>
      <c r="B33129" s="2">
        <v>32.616627547640142</v>
      </c>
    </row>
    <row r="33130" spans="1:2" x14ac:dyDescent="0.25">
      <c r="A33130" s="1">
        <v>42393.005555555559</v>
      </c>
      <c r="B33130" s="2">
        <v>32.97269764224378</v>
      </c>
    </row>
    <row r="33131" spans="1:2" x14ac:dyDescent="0.25">
      <c r="A33131" s="1">
        <v>42393.006249999999</v>
      </c>
      <c r="B33131" s="2">
        <v>35.633744711511341</v>
      </c>
    </row>
    <row r="33132" spans="1:2" x14ac:dyDescent="0.25">
      <c r="A33132" s="1">
        <v>42393.006944444445</v>
      </c>
      <c r="B33132" s="2">
        <v>56.335475611058065</v>
      </c>
    </row>
    <row r="33133" spans="1:2" x14ac:dyDescent="0.25">
      <c r="A33133" s="1">
        <v>42393.007638888892</v>
      </c>
      <c r="B33133" s="2">
        <v>67.427075437176967</v>
      </c>
    </row>
    <row r="33134" spans="1:2" x14ac:dyDescent="0.25">
      <c r="A33134" s="1">
        <v>42393.008333333331</v>
      </c>
      <c r="B33134" s="2">
        <v>36.54957366116772</v>
      </c>
    </row>
    <row r="33135" spans="1:2" x14ac:dyDescent="0.25">
      <c r="A33135" s="1">
        <v>42393.009027777778</v>
      </c>
      <c r="B33135" s="2">
        <v>20.462734649494813</v>
      </c>
    </row>
    <row r="33136" spans="1:2" x14ac:dyDescent="0.25">
      <c r="A33136" s="1">
        <v>42393.009722222225</v>
      </c>
      <c r="B33136" s="2">
        <v>36.550702540829661</v>
      </c>
    </row>
    <row r="33137" spans="1:2" x14ac:dyDescent="0.25">
      <c r="A33137" s="1">
        <v>42393.010416666664</v>
      </c>
      <c r="B33137" s="2">
        <v>52.81336516670126</v>
      </c>
    </row>
    <row r="33138" spans="1:2" x14ac:dyDescent="0.25">
      <c r="A33138" s="1">
        <v>42393.011111111111</v>
      </c>
      <c r="B33138" s="2">
        <v>85.300945975982657</v>
      </c>
    </row>
    <row r="33139" spans="1:2" x14ac:dyDescent="0.25">
      <c r="A33139" s="1">
        <v>42393.011805555558</v>
      </c>
      <c r="B33139" s="2">
        <v>100.4541612908865</v>
      </c>
    </row>
    <row r="33140" spans="1:2" x14ac:dyDescent="0.25">
      <c r="A33140" s="1">
        <v>42393.012499999997</v>
      </c>
      <c r="B33140" s="2">
        <v>102.41325355086204</v>
      </c>
    </row>
    <row r="33141" spans="1:2" x14ac:dyDescent="0.25">
      <c r="A33141" s="1">
        <v>42393.013194444444</v>
      </c>
      <c r="B33141" s="2">
        <v>106.41806927880195</v>
      </c>
    </row>
    <row r="33142" spans="1:2" x14ac:dyDescent="0.25">
      <c r="A33142" s="1">
        <v>42393.013888888891</v>
      </c>
      <c r="B33142" s="2">
        <v>121.87324862179425</v>
      </c>
    </row>
    <row r="33143" spans="1:2" x14ac:dyDescent="0.25">
      <c r="A33143" s="1">
        <v>42393.01458333333</v>
      </c>
      <c r="B33143" s="2">
        <v>134.22744148881563</v>
      </c>
    </row>
    <row r="33144" spans="1:2" x14ac:dyDescent="0.25">
      <c r="A33144" s="1">
        <v>42393.015277777777</v>
      </c>
      <c r="B33144" s="2">
        <v>148.31590353544257</v>
      </c>
    </row>
    <row r="33145" spans="1:2" x14ac:dyDescent="0.25">
      <c r="A33145" s="1">
        <v>42393.015972222223</v>
      </c>
      <c r="B33145" s="2">
        <v>132.27026730698222</v>
      </c>
    </row>
    <row r="33146" spans="1:2" x14ac:dyDescent="0.25">
      <c r="A33146" s="1">
        <v>42393.01666666667</v>
      </c>
      <c r="B33146" s="2">
        <v>127.34237367634972</v>
      </c>
    </row>
    <row r="33147" spans="1:2" x14ac:dyDescent="0.25">
      <c r="A33147" s="1">
        <v>42393.017361111109</v>
      </c>
      <c r="B33147" s="2">
        <v>135.11294670291826</v>
      </c>
    </row>
    <row r="33148" spans="1:2" x14ac:dyDescent="0.25">
      <c r="A33148" s="1">
        <v>42393.018055555556</v>
      </c>
      <c r="B33148" s="2">
        <v>139.05394779158135</v>
      </c>
    </row>
    <row r="33149" spans="1:2" x14ac:dyDescent="0.25">
      <c r="A33149" s="1">
        <v>42393.018750000003</v>
      </c>
      <c r="B33149" s="2">
        <v>145.30646172811976</v>
      </c>
    </row>
    <row r="33150" spans="1:2" x14ac:dyDescent="0.25">
      <c r="A33150" s="1">
        <v>42393.019444444442</v>
      </c>
      <c r="B33150" s="2">
        <v>134.47966303133094</v>
      </c>
    </row>
    <row r="33151" spans="1:2" x14ac:dyDescent="0.25">
      <c r="A33151" s="1">
        <v>42393.020138888889</v>
      </c>
      <c r="B33151" s="2">
        <v>154.9130498018271</v>
      </c>
    </row>
    <row r="33152" spans="1:2" x14ac:dyDescent="0.25">
      <c r="A33152" s="1">
        <v>42393.020833333336</v>
      </c>
      <c r="B33152" s="2">
        <v>140.50602646848031</v>
      </c>
    </row>
    <row r="33153" spans="1:2" x14ac:dyDescent="0.25">
      <c r="A33153" s="1">
        <v>42393.021527777775</v>
      </c>
      <c r="B33153" s="2">
        <v>124.16808948432444</v>
      </c>
    </row>
    <row r="33154" spans="1:2" x14ac:dyDescent="0.25">
      <c r="A33154" s="1">
        <v>42393.022222222222</v>
      </c>
      <c r="B33154" s="2">
        <v>130.13268401046903</v>
      </c>
    </row>
    <row r="33155" spans="1:2" x14ac:dyDescent="0.25">
      <c r="A33155" s="1">
        <v>42393.022916666669</v>
      </c>
      <c r="B33155" s="2">
        <v>129.27367478389448</v>
      </c>
    </row>
    <row r="33156" spans="1:2" x14ac:dyDescent="0.25">
      <c r="A33156" s="1">
        <v>42393.023611111108</v>
      </c>
      <c r="B33156" s="2">
        <v>143.72502644856772</v>
      </c>
    </row>
    <row r="33157" spans="1:2" x14ac:dyDescent="0.25">
      <c r="A33157" s="1">
        <v>42393.024305555555</v>
      </c>
      <c r="B33157" s="2">
        <v>133.84284610646233</v>
      </c>
    </row>
    <row r="33158" spans="1:2" x14ac:dyDescent="0.25">
      <c r="A33158" s="1">
        <v>42393.025000000001</v>
      </c>
      <c r="B33158" s="2">
        <v>140.31272477473831</v>
      </c>
    </row>
    <row r="33159" spans="1:2" x14ac:dyDescent="0.25">
      <c r="A33159" s="1">
        <v>42393.025694444441</v>
      </c>
      <c r="B33159" s="2">
        <v>130.16388691333512</v>
      </c>
    </row>
    <row r="33160" spans="1:2" x14ac:dyDescent="0.25">
      <c r="A33160" s="1">
        <v>42393.026388888888</v>
      </c>
      <c r="B33160" s="2">
        <v>130.85118137522949</v>
      </c>
    </row>
    <row r="33161" spans="1:2" x14ac:dyDescent="0.25">
      <c r="A33161" s="1">
        <v>42393.027083333334</v>
      </c>
      <c r="B33161" s="2">
        <v>139.1876280732414</v>
      </c>
    </row>
    <row r="33162" spans="1:2" x14ac:dyDescent="0.25">
      <c r="A33162" s="1">
        <v>42393.027777777781</v>
      </c>
      <c r="B33162" s="2">
        <v>76.107935046582128</v>
      </c>
    </row>
    <row r="33163" spans="1:2" x14ac:dyDescent="0.25">
      <c r="A33163" s="1">
        <v>42393.02847222222</v>
      </c>
      <c r="B33163" s="2">
        <v>30.241207253521619</v>
      </c>
    </row>
    <row r="33164" spans="1:2" x14ac:dyDescent="0.25">
      <c r="A33164" s="1">
        <v>42393.029166666667</v>
      </c>
      <c r="B33164" s="2">
        <v>2.3792141013599273</v>
      </c>
    </row>
    <row r="33165" spans="1:2" x14ac:dyDescent="0.25">
      <c r="A33165" s="1">
        <v>42393.029861111114</v>
      </c>
      <c r="B33165" s="2">
        <v>-16.972066575480373</v>
      </c>
    </row>
    <row r="33166" spans="1:2" x14ac:dyDescent="0.25">
      <c r="A33166" s="1">
        <v>42393.030555555553</v>
      </c>
      <c r="B33166" s="2">
        <v>-14.600424959797722</v>
      </c>
    </row>
    <row r="33167" spans="1:2" x14ac:dyDescent="0.25">
      <c r="A33167" s="1">
        <v>42393.03125</v>
      </c>
      <c r="B33167" s="2">
        <v>-25.255602910125162</v>
      </c>
    </row>
    <row r="33168" spans="1:2" x14ac:dyDescent="0.25">
      <c r="A33168" s="1">
        <v>42393.031944444447</v>
      </c>
      <c r="B33168" s="2">
        <v>-44.997833093007408</v>
      </c>
    </row>
    <row r="33169" spans="1:2" x14ac:dyDescent="0.25">
      <c r="A33169" s="1">
        <v>42393.032638888886</v>
      </c>
      <c r="B33169" s="2">
        <v>-33.115277925050272</v>
      </c>
    </row>
    <row r="33170" spans="1:2" x14ac:dyDescent="0.25">
      <c r="A33170" s="1">
        <v>42393.033333333333</v>
      </c>
      <c r="B33170" s="2">
        <v>-11.985068186055287</v>
      </c>
    </row>
    <row r="33171" spans="1:2" x14ac:dyDescent="0.25">
      <c r="A33171" s="1">
        <v>42393.03402777778</v>
      </c>
      <c r="B33171" s="2">
        <v>-44.81698785438202</v>
      </c>
    </row>
    <row r="33172" spans="1:2" x14ac:dyDescent="0.25">
      <c r="A33172" s="1">
        <v>42393.034722222219</v>
      </c>
      <c r="B33172" s="2">
        <v>-54.978198880841958</v>
      </c>
    </row>
    <row r="33173" spans="1:2" x14ac:dyDescent="0.25">
      <c r="A33173" s="1">
        <v>42393.035416666666</v>
      </c>
      <c r="B33173" s="2">
        <v>-75.608474582103852</v>
      </c>
    </row>
    <row r="33174" spans="1:2" x14ac:dyDescent="0.25">
      <c r="A33174" s="1">
        <v>42393.036111111112</v>
      </c>
      <c r="B33174" s="2">
        <v>-89.355831319695184</v>
      </c>
    </row>
    <row r="33175" spans="1:2" x14ac:dyDescent="0.25">
      <c r="A33175" s="1">
        <v>42393.036805555559</v>
      </c>
      <c r="B33175" s="2">
        <v>-93.212941821749936</v>
      </c>
    </row>
    <row r="33176" spans="1:2" x14ac:dyDescent="0.25">
      <c r="A33176" s="1">
        <v>42393.037499999999</v>
      </c>
      <c r="B33176" s="2">
        <v>-82.879728801142974</v>
      </c>
    </row>
    <row r="33177" spans="1:2" x14ac:dyDescent="0.25">
      <c r="A33177" s="1">
        <v>42393.038194444445</v>
      </c>
      <c r="B33177" s="2">
        <v>-108.00841000054304</v>
      </c>
    </row>
    <row r="33178" spans="1:2" x14ac:dyDescent="0.25">
      <c r="A33178" s="1">
        <v>42393.038888888892</v>
      </c>
      <c r="B33178" s="2">
        <v>-124.12447859727156</v>
      </c>
    </row>
    <row r="33179" spans="1:2" x14ac:dyDescent="0.25">
      <c r="A33179" s="1">
        <v>42393.039583333331</v>
      </c>
      <c r="B33179" s="2">
        <v>-121.56750586600781</v>
      </c>
    </row>
    <row r="33180" spans="1:2" x14ac:dyDescent="0.25">
      <c r="A33180" s="1">
        <v>42393.040277777778</v>
      </c>
      <c r="B33180" s="2">
        <v>-122.6054742479464</v>
      </c>
    </row>
    <row r="33181" spans="1:2" x14ac:dyDescent="0.25">
      <c r="A33181" s="1">
        <v>42393.040972222225</v>
      </c>
      <c r="B33181" s="2">
        <v>-143.63028868474456</v>
      </c>
    </row>
    <row r="33182" spans="1:2" x14ac:dyDescent="0.25">
      <c r="A33182" s="1">
        <v>42393.041666666664</v>
      </c>
      <c r="B33182" s="2">
        <v>-154.26771139419094</v>
      </c>
    </row>
    <row r="33183" spans="1:2" x14ac:dyDescent="0.25">
      <c r="A33183" s="1">
        <v>42393.042361111111</v>
      </c>
      <c r="B33183" s="2">
        <v>-182.6627637242976</v>
      </c>
    </row>
    <row r="33184" spans="1:2" x14ac:dyDescent="0.25">
      <c r="A33184" s="1">
        <v>42393.043055555558</v>
      </c>
      <c r="B33184" s="2">
        <v>-199.78619598542184</v>
      </c>
    </row>
    <row r="33185" spans="1:2" x14ac:dyDescent="0.25">
      <c r="A33185" s="1">
        <v>42393.043749999997</v>
      </c>
      <c r="B33185" s="2">
        <v>-169.29588030459126</v>
      </c>
    </row>
    <row r="33186" spans="1:2" x14ac:dyDescent="0.25">
      <c r="A33186" s="1">
        <v>42393.044444444444</v>
      </c>
      <c r="B33186" s="2">
        <v>-110.60723838514144</v>
      </c>
    </row>
    <row r="33187" spans="1:2" x14ac:dyDescent="0.25">
      <c r="A33187" s="1">
        <v>42393.045138888891</v>
      </c>
      <c r="B33187" s="2">
        <v>-108.23162233604623</v>
      </c>
    </row>
    <row r="33188" spans="1:2" x14ac:dyDescent="0.25">
      <c r="A33188" s="1">
        <v>42393.04583333333</v>
      </c>
      <c r="B33188" s="2">
        <v>-83.443450004289232</v>
      </c>
    </row>
    <row r="33189" spans="1:2" x14ac:dyDescent="0.25">
      <c r="A33189" s="1">
        <v>42393.046527777777</v>
      </c>
      <c r="B33189" s="2">
        <v>-45.731366712129478</v>
      </c>
    </row>
    <row r="33190" spans="1:2" x14ac:dyDescent="0.25">
      <c r="A33190" s="1">
        <v>42393.047222222223</v>
      </c>
      <c r="B33190" s="2">
        <v>-29.295091469059116</v>
      </c>
    </row>
    <row r="33191" spans="1:2" x14ac:dyDescent="0.25">
      <c r="A33191" s="1">
        <v>42393.04791666667</v>
      </c>
      <c r="B33191" s="2">
        <v>-56.972692384008162</v>
      </c>
    </row>
    <row r="33192" spans="1:2" x14ac:dyDescent="0.25">
      <c r="A33192" s="1">
        <v>42393.048611111109</v>
      </c>
      <c r="B33192" s="2">
        <v>-55.16733170688579</v>
      </c>
    </row>
    <row r="33193" spans="1:2" x14ac:dyDescent="0.25">
      <c r="A33193" s="1">
        <v>42393.049305555556</v>
      </c>
      <c r="B33193" s="2">
        <v>-54.052854758289563</v>
      </c>
    </row>
    <row r="33194" spans="1:2" x14ac:dyDescent="0.25">
      <c r="A33194" s="1">
        <v>42393.05</v>
      </c>
      <c r="B33194" s="2">
        <v>-74.922290537192026</v>
      </c>
    </row>
    <row r="33195" spans="1:2" x14ac:dyDescent="0.25">
      <c r="A33195" s="1">
        <v>42393.050694444442</v>
      </c>
      <c r="B33195" s="2">
        <v>-72.540087585925363</v>
      </c>
    </row>
    <row r="33196" spans="1:2" x14ac:dyDescent="0.25">
      <c r="A33196" s="1">
        <v>42393.051388888889</v>
      </c>
      <c r="B33196" s="2">
        <v>-49.007091573283347</v>
      </c>
    </row>
    <row r="33197" spans="1:2" x14ac:dyDescent="0.25">
      <c r="A33197" s="1">
        <v>42393.052083333336</v>
      </c>
      <c r="B33197" s="2">
        <v>-44.944363321519148</v>
      </c>
    </row>
    <row r="33198" spans="1:2" x14ac:dyDescent="0.25">
      <c r="A33198" s="1">
        <v>42393.052777777775</v>
      </c>
      <c r="B33198" s="2">
        <v>-36.890044957511421</v>
      </c>
    </row>
    <row r="33199" spans="1:2" x14ac:dyDescent="0.25">
      <c r="A33199" s="1">
        <v>42393.053472222222</v>
      </c>
      <c r="B33199" s="2">
        <v>-27.95238435669453</v>
      </c>
    </row>
    <row r="33200" spans="1:2" x14ac:dyDescent="0.25">
      <c r="A33200" s="1">
        <v>42393.054166666669</v>
      </c>
      <c r="B33200" s="2">
        <v>-15.790649713616585</v>
      </c>
    </row>
    <row r="33201" spans="1:2" x14ac:dyDescent="0.25">
      <c r="A33201" s="1">
        <v>42393.054861111108</v>
      </c>
      <c r="B33201" s="2">
        <v>14.191928570127251</v>
      </c>
    </row>
    <row r="33202" spans="1:2" x14ac:dyDescent="0.25">
      <c r="A33202" s="1">
        <v>42393.055555555555</v>
      </c>
      <c r="B33202" s="2">
        <v>20.60399721563881</v>
      </c>
    </row>
    <row r="33203" spans="1:2" x14ac:dyDescent="0.25">
      <c r="A33203" s="1">
        <v>42393.056250000001</v>
      </c>
      <c r="B33203" s="2">
        <v>37.334280075122173</v>
      </c>
    </row>
    <row r="33204" spans="1:2" x14ac:dyDescent="0.25">
      <c r="A33204" s="1">
        <v>42393.056944444441</v>
      </c>
      <c r="B33204" s="2">
        <v>81.14563977266468</v>
      </c>
    </row>
    <row r="33205" spans="1:2" x14ac:dyDescent="0.25">
      <c r="A33205" s="1">
        <v>42393.057638888888</v>
      </c>
      <c r="B33205" s="2">
        <v>79.931594839280777</v>
      </c>
    </row>
    <row r="33206" spans="1:2" x14ac:dyDescent="0.25">
      <c r="A33206" s="1">
        <v>42393.058333333334</v>
      </c>
      <c r="B33206" s="2">
        <v>72.850550690076005</v>
      </c>
    </row>
    <row r="33207" spans="1:2" x14ac:dyDescent="0.25">
      <c r="A33207" s="1">
        <v>42393.059027777781</v>
      </c>
      <c r="B33207" s="2">
        <v>75.604252983431792</v>
      </c>
    </row>
    <row r="33208" spans="1:2" x14ac:dyDescent="0.25">
      <c r="A33208" s="1">
        <v>42393.05972222222</v>
      </c>
      <c r="B33208" s="2">
        <v>72.201212762197244</v>
      </c>
    </row>
    <row r="33209" spans="1:2" x14ac:dyDescent="0.25">
      <c r="A33209" s="1">
        <v>42393.060416666667</v>
      </c>
      <c r="B33209" s="2">
        <v>61.942482668495117</v>
      </c>
    </row>
    <row r="33210" spans="1:2" x14ac:dyDescent="0.25">
      <c r="A33210" s="1">
        <v>42393.061111111114</v>
      </c>
      <c r="B33210" s="2">
        <v>52.083367710352952</v>
      </c>
    </row>
    <row r="33211" spans="1:2" x14ac:dyDescent="0.25">
      <c r="A33211" s="1">
        <v>42393.061805555553</v>
      </c>
      <c r="B33211" s="2">
        <v>70.407992286029426</v>
      </c>
    </row>
    <row r="33212" spans="1:2" x14ac:dyDescent="0.25">
      <c r="A33212" s="1">
        <v>42393.0625</v>
      </c>
      <c r="B33212" s="2">
        <v>114.28969467317026</v>
      </c>
    </row>
    <row r="33213" spans="1:2" x14ac:dyDescent="0.25">
      <c r="A33213" s="1">
        <v>42393.063194444447</v>
      </c>
      <c r="B33213" s="2">
        <v>78.460897118408084</v>
      </c>
    </row>
    <row r="33214" spans="1:2" x14ac:dyDescent="0.25">
      <c r="A33214" s="1">
        <v>42393.063888888886</v>
      </c>
      <c r="B33214" s="2">
        <v>92.078407793785061</v>
      </c>
    </row>
    <row r="33215" spans="1:2" x14ac:dyDescent="0.25">
      <c r="A33215" s="1">
        <v>42393.064583333333</v>
      </c>
      <c r="B33215" s="2">
        <v>144.12434401159018</v>
      </c>
    </row>
    <row r="33216" spans="1:2" x14ac:dyDescent="0.25">
      <c r="A33216" s="1">
        <v>42393.06527777778</v>
      </c>
      <c r="B33216" s="2">
        <v>116.62750287087013</v>
      </c>
    </row>
    <row r="33217" spans="1:2" x14ac:dyDescent="0.25">
      <c r="A33217" s="1">
        <v>42393.065972222219</v>
      </c>
      <c r="B33217" s="2">
        <v>137.13057853753756</v>
      </c>
    </row>
    <row r="33218" spans="1:2" x14ac:dyDescent="0.25">
      <c r="A33218" s="1">
        <v>42393.066666666666</v>
      </c>
      <c r="B33218" s="2">
        <v>130.42571539523391</v>
      </c>
    </row>
    <row r="33219" spans="1:2" x14ac:dyDescent="0.25">
      <c r="A33219" s="1">
        <v>42393.067361111112</v>
      </c>
      <c r="B33219" s="2">
        <v>146.86983962792436</v>
      </c>
    </row>
    <row r="33220" spans="1:2" x14ac:dyDescent="0.25">
      <c r="A33220" s="1">
        <v>42393.068055555559</v>
      </c>
      <c r="B33220" s="2">
        <v>131.56421876703584</v>
      </c>
    </row>
    <row r="33221" spans="1:2" x14ac:dyDescent="0.25">
      <c r="A33221" s="1">
        <v>42393.068749999999</v>
      </c>
      <c r="B33221" s="2">
        <v>141.63141849413515</v>
      </c>
    </row>
    <row r="33222" spans="1:2" x14ac:dyDescent="0.25">
      <c r="A33222" s="1">
        <v>42393.069444444445</v>
      </c>
      <c r="B33222" s="2">
        <v>170.07608812454467</v>
      </c>
    </row>
    <row r="33223" spans="1:2" x14ac:dyDescent="0.25">
      <c r="A33223" s="1">
        <v>42393.070138888892</v>
      </c>
      <c r="B33223" s="2">
        <v>134.29345622342856</v>
      </c>
    </row>
    <row r="33224" spans="1:2" x14ac:dyDescent="0.25">
      <c r="A33224" s="1">
        <v>42393.070833333331</v>
      </c>
      <c r="B33224" s="2">
        <v>119.57775665338849</v>
      </c>
    </row>
    <row r="33225" spans="1:2" x14ac:dyDescent="0.25">
      <c r="A33225" s="1">
        <v>42393.071527777778</v>
      </c>
      <c r="B33225" s="2">
        <v>130.40473168812071</v>
      </c>
    </row>
    <row r="33226" spans="1:2" x14ac:dyDescent="0.25">
      <c r="A33226" s="1">
        <v>42393.072222222225</v>
      </c>
      <c r="B33226" s="2">
        <v>165.96753003901878</v>
      </c>
    </row>
    <row r="33227" spans="1:2" x14ac:dyDescent="0.25">
      <c r="A33227" s="1">
        <v>42393.072916666664</v>
      </c>
      <c r="B33227" s="2">
        <v>171.40056488768121</v>
      </c>
    </row>
    <row r="33228" spans="1:2" x14ac:dyDescent="0.25">
      <c r="A33228" s="1">
        <v>42393.073611111111</v>
      </c>
      <c r="B33228" s="2">
        <v>191.39555333626146</v>
      </c>
    </row>
    <row r="33229" spans="1:2" x14ac:dyDescent="0.25">
      <c r="A33229" s="1">
        <v>42393.074305555558</v>
      </c>
      <c r="B33229" s="2">
        <v>207.96803019076663</v>
      </c>
    </row>
    <row r="33230" spans="1:2" x14ac:dyDescent="0.25">
      <c r="A33230" s="1">
        <v>42393.074999999997</v>
      </c>
      <c r="B33230" s="2">
        <v>264.46385852751945</v>
      </c>
    </row>
    <row r="33231" spans="1:2" x14ac:dyDescent="0.25">
      <c r="A33231" s="1">
        <v>42393.075694444444</v>
      </c>
      <c r="B33231" s="2">
        <v>294.38783500967548</v>
      </c>
    </row>
    <row r="33232" spans="1:2" x14ac:dyDescent="0.25">
      <c r="A33232" s="1">
        <v>42393.076388888891</v>
      </c>
      <c r="B33232" s="2">
        <v>287.44450564950239</v>
      </c>
    </row>
    <row r="33233" spans="1:2" x14ac:dyDescent="0.25">
      <c r="A33233" s="1">
        <v>42393.07708333333</v>
      </c>
      <c r="B33233" s="2">
        <v>305.70580991528306</v>
      </c>
    </row>
    <row r="33234" spans="1:2" x14ac:dyDescent="0.25">
      <c r="A33234" s="1">
        <v>42393.077777777777</v>
      </c>
      <c r="B33234" s="2">
        <v>263.78605814886589</v>
      </c>
    </row>
    <row r="33235" spans="1:2" x14ac:dyDescent="0.25">
      <c r="A33235" s="1">
        <v>42393.078472222223</v>
      </c>
      <c r="B33235" s="2">
        <v>217.16474469883056</v>
      </c>
    </row>
    <row r="33236" spans="1:2" x14ac:dyDescent="0.25">
      <c r="A33236" s="1">
        <v>42393.07916666667</v>
      </c>
      <c r="B33236" s="2">
        <v>208.8234876283949</v>
      </c>
    </row>
    <row r="33237" spans="1:2" x14ac:dyDescent="0.25">
      <c r="A33237" s="1">
        <v>42393.079861111109</v>
      </c>
      <c r="B33237" s="2">
        <v>205.42954414586225</v>
      </c>
    </row>
    <row r="33238" spans="1:2" x14ac:dyDescent="0.25">
      <c r="A33238" s="1">
        <v>42393.080555555556</v>
      </c>
      <c r="B33238" s="2">
        <v>197.09950142347176</v>
      </c>
    </row>
    <row r="33239" spans="1:2" x14ac:dyDescent="0.25">
      <c r="A33239" s="1">
        <v>42393.081250000003</v>
      </c>
      <c r="B33239" s="2">
        <v>199.12903039964925</v>
      </c>
    </row>
    <row r="33240" spans="1:2" x14ac:dyDescent="0.25">
      <c r="A33240" s="1">
        <v>42393.081944444442</v>
      </c>
      <c r="B33240" s="2">
        <v>145.30796712239584</v>
      </c>
    </row>
    <row r="33241" spans="1:2" x14ac:dyDescent="0.25">
      <c r="A33241" s="1">
        <v>42393.082638888889</v>
      </c>
      <c r="B33241" s="2">
        <v>112.8594521764239</v>
      </c>
    </row>
    <row r="33242" spans="1:2" x14ac:dyDescent="0.25">
      <c r="A33242" s="1">
        <v>42393.083333333336</v>
      </c>
      <c r="B33242" s="2">
        <v>75.487525440692352</v>
      </c>
    </row>
    <row r="33243" spans="1:2" x14ac:dyDescent="0.25">
      <c r="A33243" s="1">
        <v>42393.084027777775</v>
      </c>
      <c r="B33243" s="2">
        <v>49.455897741718218</v>
      </c>
    </row>
    <row r="33244" spans="1:2" x14ac:dyDescent="0.25">
      <c r="A33244" s="1">
        <v>42393.084722222222</v>
      </c>
      <c r="B33244" s="2">
        <v>28.19633624675577</v>
      </c>
    </row>
    <row r="33245" spans="1:2" x14ac:dyDescent="0.25">
      <c r="A33245" s="1">
        <v>42393.085416666669</v>
      </c>
      <c r="B33245" s="2">
        <v>-12.747200757453781</v>
      </c>
    </row>
    <row r="33246" spans="1:2" x14ac:dyDescent="0.25">
      <c r="A33246" s="1">
        <v>42393.086111111108</v>
      </c>
      <c r="B33246" s="2">
        <v>-10.655488714523866</v>
      </c>
    </row>
    <row r="33247" spans="1:2" x14ac:dyDescent="0.25">
      <c r="A33247" s="1">
        <v>42393.086805555555</v>
      </c>
      <c r="B33247" s="2">
        <v>-8.5046478441140305</v>
      </c>
    </row>
    <row r="33248" spans="1:2" x14ac:dyDescent="0.25">
      <c r="A33248" s="1">
        <v>42393.087500000001</v>
      </c>
      <c r="B33248" s="2">
        <v>-38.525486041967334</v>
      </c>
    </row>
    <row r="33249" spans="1:2" x14ac:dyDescent="0.25">
      <c r="A33249" s="1">
        <v>42393.088194444441</v>
      </c>
      <c r="B33249" s="2">
        <v>-41.97989470643418</v>
      </c>
    </row>
    <row r="33250" spans="1:2" x14ac:dyDescent="0.25">
      <c r="A33250" s="1">
        <v>42393.088888888888</v>
      </c>
      <c r="B33250" s="2">
        <v>-1.2901383317880877</v>
      </c>
    </row>
    <row r="33251" spans="1:2" x14ac:dyDescent="0.25">
      <c r="A33251" s="1">
        <v>42393.089583333334</v>
      </c>
      <c r="B33251" s="2">
        <v>6.3255316026858051</v>
      </c>
    </row>
    <row r="33252" spans="1:2" x14ac:dyDescent="0.25">
      <c r="A33252" s="1">
        <v>42393.090277777781</v>
      </c>
      <c r="B33252" s="2">
        <v>16.703959258522566</v>
      </c>
    </row>
    <row r="33253" spans="1:2" x14ac:dyDescent="0.25">
      <c r="A33253" s="1">
        <v>42393.09097222222</v>
      </c>
      <c r="B33253" s="2">
        <v>51.451140578694563</v>
      </c>
    </row>
    <row r="33254" spans="1:2" x14ac:dyDescent="0.25">
      <c r="A33254" s="1">
        <v>42393.091666666667</v>
      </c>
      <c r="B33254" s="2">
        <v>71.160773852339474</v>
      </c>
    </row>
    <row r="33255" spans="1:2" x14ac:dyDescent="0.25">
      <c r="A33255" s="1">
        <v>42393.092361111114</v>
      </c>
      <c r="B33255" s="2">
        <v>75.118773747241363</v>
      </c>
    </row>
    <row r="33256" spans="1:2" x14ac:dyDescent="0.25">
      <c r="A33256" s="1">
        <v>42393.093055555553</v>
      </c>
      <c r="B33256" s="2">
        <v>83.018266165045006</v>
      </c>
    </row>
    <row r="33257" spans="1:2" x14ac:dyDescent="0.25">
      <c r="A33257" s="1">
        <v>42393.09375</v>
      </c>
      <c r="B33257" s="2">
        <v>90.097734929954939</v>
      </c>
    </row>
    <row r="33258" spans="1:2" x14ac:dyDescent="0.25">
      <c r="A33258" s="1">
        <v>42393.094444444447</v>
      </c>
      <c r="B33258" s="2">
        <v>98.244661988108419</v>
      </c>
    </row>
    <row r="33259" spans="1:2" x14ac:dyDescent="0.25">
      <c r="A33259" s="1">
        <v>42393.095138888886</v>
      </c>
      <c r="B33259" s="2">
        <v>136.19752764888108</v>
      </c>
    </row>
    <row r="33260" spans="1:2" x14ac:dyDescent="0.25">
      <c r="A33260" s="1">
        <v>42393.095833333333</v>
      </c>
      <c r="B33260" s="2">
        <v>165.99990255987893</v>
      </c>
    </row>
    <row r="33261" spans="1:2" x14ac:dyDescent="0.25">
      <c r="A33261" s="1">
        <v>42393.09652777778</v>
      </c>
      <c r="B33261" s="2">
        <v>113.32626811570178</v>
      </c>
    </row>
    <row r="33262" spans="1:2" x14ac:dyDescent="0.25">
      <c r="A33262" s="1">
        <v>42393.097222222219</v>
      </c>
      <c r="B33262" s="2">
        <v>143.33943584109269</v>
      </c>
    </row>
    <row r="33263" spans="1:2" x14ac:dyDescent="0.25">
      <c r="A33263" s="1">
        <v>42393.097916666666</v>
      </c>
      <c r="B33263" s="2">
        <v>149.40079146398543</v>
      </c>
    </row>
    <row r="33264" spans="1:2" x14ac:dyDescent="0.25">
      <c r="A33264" s="1">
        <v>42393.098611111112</v>
      </c>
      <c r="B33264" s="2">
        <v>108.84036121402168</v>
      </c>
    </row>
    <row r="33265" spans="1:2" x14ac:dyDescent="0.25">
      <c r="A33265" s="1">
        <v>42393.099305555559</v>
      </c>
      <c r="B33265" s="2">
        <v>110.62186065763623</v>
      </c>
    </row>
    <row r="33266" spans="1:2" x14ac:dyDescent="0.25">
      <c r="A33266" s="1">
        <v>42393.1</v>
      </c>
      <c r="B33266" s="2">
        <v>110.75579819164899</v>
      </c>
    </row>
    <row r="33267" spans="1:2" x14ac:dyDescent="0.25">
      <c r="A33267" s="1">
        <v>42393.100694444445</v>
      </c>
      <c r="B33267" s="2">
        <v>113.0890702472243</v>
      </c>
    </row>
    <row r="33268" spans="1:2" x14ac:dyDescent="0.25">
      <c r="A33268" s="1">
        <v>42393.101388888892</v>
      </c>
      <c r="B33268" s="2">
        <v>124.03320731485728</v>
      </c>
    </row>
    <row r="33269" spans="1:2" x14ac:dyDescent="0.25">
      <c r="A33269" s="1">
        <v>42393.102083333331</v>
      </c>
      <c r="B33269" s="2">
        <v>90.931455219284786</v>
      </c>
    </row>
    <row r="33270" spans="1:2" x14ac:dyDescent="0.25">
      <c r="A33270" s="1">
        <v>42393.102777777778</v>
      </c>
      <c r="B33270" s="2">
        <v>87.597365336692505</v>
      </c>
    </row>
    <row r="33271" spans="1:2" x14ac:dyDescent="0.25">
      <c r="A33271" s="1">
        <v>42393.103472222225</v>
      </c>
      <c r="B33271" s="2">
        <v>88.642716948395048</v>
      </c>
    </row>
    <row r="33272" spans="1:2" x14ac:dyDescent="0.25">
      <c r="A33272" s="1">
        <v>42393.104166666664</v>
      </c>
      <c r="B33272" s="2">
        <v>77.342160272340209</v>
      </c>
    </row>
    <row r="33273" spans="1:2" x14ac:dyDescent="0.25">
      <c r="A33273" s="1">
        <v>42393.104861111111</v>
      </c>
      <c r="B33273" s="2">
        <v>80.947631328186247</v>
      </c>
    </row>
    <row r="33274" spans="1:2" x14ac:dyDescent="0.25">
      <c r="A33274" s="1">
        <v>42393.105555555558</v>
      </c>
      <c r="B33274" s="2">
        <v>117.07728418041953</v>
      </c>
    </row>
    <row r="33275" spans="1:2" x14ac:dyDescent="0.25">
      <c r="A33275" s="1">
        <v>42393.106249999997</v>
      </c>
      <c r="B33275" s="2">
        <v>54.755896437796764</v>
      </c>
    </row>
    <row r="33276" spans="1:2" x14ac:dyDescent="0.25">
      <c r="A33276" s="1">
        <v>42393.106944444444</v>
      </c>
      <c r="B33276" s="2">
        <v>33.58904620532315</v>
      </c>
    </row>
    <row r="33277" spans="1:2" x14ac:dyDescent="0.25">
      <c r="A33277" s="1">
        <v>42393.107638888891</v>
      </c>
      <c r="B33277" s="2">
        <v>18.95158675489753</v>
      </c>
    </row>
    <row r="33278" spans="1:2" x14ac:dyDescent="0.25">
      <c r="A33278" s="1">
        <v>42393.10833333333</v>
      </c>
      <c r="B33278" s="2">
        <v>13.264746745945013</v>
      </c>
    </row>
    <row r="33279" spans="1:2" x14ac:dyDescent="0.25">
      <c r="A33279" s="1">
        <v>42393.109027777777</v>
      </c>
      <c r="B33279" s="2">
        <v>-16.644853280282891</v>
      </c>
    </row>
    <row r="33280" spans="1:2" x14ac:dyDescent="0.25">
      <c r="A33280" s="1">
        <v>42393.109722222223</v>
      </c>
      <c r="B33280" s="2">
        <v>-16.157751637351854</v>
      </c>
    </row>
    <row r="33281" spans="1:2" x14ac:dyDescent="0.25">
      <c r="A33281" s="1">
        <v>42393.11041666667</v>
      </c>
      <c r="B33281" s="2">
        <v>-2.5947280661702581</v>
      </c>
    </row>
    <row r="33282" spans="1:2" x14ac:dyDescent="0.25">
      <c r="A33282" s="1">
        <v>42393.111111111109</v>
      </c>
      <c r="B33282" s="2">
        <v>22.39847398378576</v>
      </c>
    </row>
    <row r="33283" spans="1:2" x14ac:dyDescent="0.25">
      <c r="A33283" s="1">
        <v>42393.111805555556</v>
      </c>
      <c r="B33283" s="2">
        <v>51.73596950074328</v>
      </c>
    </row>
    <row r="33284" spans="1:2" x14ac:dyDescent="0.25">
      <c r="A33284" s="1">
        <v>42393.112500000003</v>
      </c>
      <c r="B33284" s="2">
        <v>66.223473970215608</v>
      </c>
    </row>
    <row r="33285" spans="1:2" x14ac:dyDescent="0.25">
      <c r="A33285" s="1">
        <v>42393.113194444442</v>
      </c>
      <c r="B33285" s="2">
        <v>52.224817196665875</v>
      </c>
    </row>
    <row r="33286" spans="1:2" x14ac:dyDescent="0.25">
      <c r="A33286" s="1">
        <v>42393.113888888889</v>
      </c>
      <c r="B33286" s="2">
        <v>51.912298730527979</v>
      </c>
    </row>
    <row r="33287" spans="1:2" x14ac:dyDescent="0.25">
      <c r="A33287" s="1">
        <v>42393.114583333336</v>
      </c>
      <c r="B33287" s="2">
        <v>22.083487341533569</v>
      </c>
    </row>
    <row r="33288" spans="1:2" x14ac:dyDescent="0.25">
      <c r="A33288" s="1">
        <v>42393.115277777775</v>
      </c>
      <c r="B33288" s="2">
        <v>13.847932901151944</v>
      </c>
    </row>
    <row r="33289" spans="1:2" x14ac:dyDescent="0.25">
      <c r="A33289" s="1">
        <v>42393.115972222222</v>
      </c>
      <c r="B33289" s="2">
        <v>33.7564434917794</v>
      </c>
    </row>
    <row r="33290" spans="1:2" x14ac:dyDescent="0.25">
      <c r="A33290" s="1">
        <v>42393.116666666669</v>
      </c>
      <c r="B33290" s="2">
        <v>44.205353358519886</v>
      </c>
    </row>
    <row r="33291" spans="1:2" x14ac:dyDescent="0.25">
      <c r="A33291" s="1">
        <v>42393.117361111108</v>
      </c>
      <c r="B33291" s="2">
        <v>66.434589925905073</v>
      </c>
    </row>
    <row r="33292" spans="1:2" x14ac:dyDescent="0.25">
      <c r="A33292" s="1">
        <v>42393.118055555555</v>
      </c>
      <c r="B33292" s="2">
        <v>86.378512713195718</v>
      </c>
    </row>
    <row r="33293" spans="1:2" x14ac:dyDescent="0.25">
      <c r="A33293" s="1">
        <v>42393.118750000001</v>
      </c>
      <c r="B33293" s="2">
        <v>118.24790605705348</v>
      </c>
    </row>
    <row r="33294" spans="1:2" x14ac:dyDescent="0.25">
      <c r="A33294" s="1">
        <v>42393.119444444441</v>
      </c>
      <c r="B33294" s="2">
        <v>102.31914344871765</v>
      </c>
    </row>
    <row r="33295" spans="1:2" x14ac:dyDescent="0.25">
      <c r="A33295" s="1">
        <v>42393.120138888888</v>
      </c>
      <c r="B33295" s="2">
        <v>103.05882232734002</v>
      </c>
    </row>
    <row r="33296" spans="1:2" x14ac:dyDescent="0.25">
      <c r="A33296" s="1">
        <v>42393.120833333334</v>
      </c>
      <c r="B33296" s="2">
        <v>111.80233587580538</v>
      </c>
    </row>
    <row r="33297" spans="1:2" x14ac:dyDescent="0.25">
      <c r="A33297" s="1">
        <v>42393.121527777781</v>
      </c>
      <c r="B33297" s="2">
        <v>85.986393723068375</v>
      </c>
    </row>
    <row r="33298" spans="1:2" x14ac:dyDescent="0.25">
      <c r="A33298" s="1">
        <v>42393.12222222222</v>
      </c>
      <c r="B33298" s="2">
        <v>90.83734270939604</v>
      </c>
    </row>
    <row r="33299" spans="1:2" x14ac:dyDescent="0.25">
      <c r="A33299" s="1">
        <v>42393.122916666667</v>
      </c>
      <c r="B33299" s="2">
        <v>86.963331685898211</v>
      </c>
    </row>
    <row r="33300" spans="1:2" x14ac:dyDescent="0.25">
      <c r="A33300" s="1">
        <v>42393.123611111114</v>
      </c>
      <c r="B33300" s="2">
        <v>101.59804273436312</v>
      </c>
    </row>
    <row r="33301" spans="1:2" x14ac:dyDescent="0.25">
      <c r="A33301" s="1">
        <v>42393.124305555553</v>
      </c>
      <c r="B33301" s="2">
        <v>131.08499435707927</v>
      </c>
    </row>
    <row r="33302" spans="1:2" x14ac:dyDescent="0.25">
      <c r="A33302" s="1">
        <v>42393.125</v>
      </c>
      <c r="B33302" s="2">
        <v>127.42251150834491</v>
      </c>
    </row>
    <row r="33303" spans="1:2" x14ac:dyDescent="0.25">
      <c r="A33303" s="1">
        <v>42393.125694444447</v>
      </c>
      <c r="B33303" s="2">
        <v>146.62292595334583</v>
      </c>
    </row>
    <row r="33304" spans="1:2" x14ac:dyDescent="0.25">
      <c r="A33304" s="1">
        <v>42393.126388888886</v>
      </c>
      <c r="B33304" s="2">
        <v>141.6729150490913</v>
      </c>
    </row>
    <row r="33305" spans="1:2" x14ac:dyDescent="0.25">
      <c r="A33305" s="1">
        <v>42393.127083333333</v>
      </c>
      <c r="B33305" s="2">
        <v>132.53491853656791</v>
      </c>
    </row>
    <row r="33306" spans="1:2" x14ac:dyDescent="0.25">
      <c r="A33306" s="1">
        <v>42393.12777777778</v>
      </c>
      <c r="B33306" s="2">
        <v>111.89467194764293</v>
      </c>
    </row>
    <row r="33307" spans="1:2" x14ac:dyDescent="0.25">
      <c r="A33307" s="1">
        <v>42393.128472222219</v>
      </c>
      <c r="B33307" s="2">
        <v>60.378547392683686</v>
      </c>
    </row>
    <row r="33308" spans="1:2" x14ac:dyDescent="0.25">
      <c r="A33308" s="1">
        <v>42393.129166666666</v>
      </c>
      <c r="B33308" s="2">
        <v>40.199979752086804</v>
      </c>
    </row>
    <row r="33309" spans="1:2" x14ac:dyDescent="0.25">
      <c r="A33309" s="1">
        <v>42393.129861111112</v>
      </c>
      <c r="B33309" s="2">
        <v>30.526732767852081</v>
      </c>
    </row>
    <row r="33310" spans="1:2" x14ac:dyDescent="0.25">
      <c r="A33310" s="1">
        <v>42393.130555555559</v>
      </c>
      <c r="B33310" s="2">
        <v>-3.4534137306797978</v>
      </c>
    </row>
    <row r="33311" spans="1:2" x14ac:dyDescent="0.25">
      <c r="A33311" s="1">
        <v>42393.131249999999</v>
      </c>
      <c r="B33311" s="2">
        <v>-8.8796906471601691</v>
      </c>
    </row>
    <row r="33312" spans="1:2" x14ac:dyDescent="0.25">
      <c r="A33312" s="1">
        <v>42393.131944444445</v>
      </c>
      <c r="B33312" s="2">
        <v>-26.360215046961095</v>
      </c>
    </row>
    <row r="33313" spans="1:2" x14ac:dyDescent="0.25">
      <c r="A33313" s="1">
        <v>42393.132638888892</v>
      </c>
      <c r="B33313" s="2">
        <v>-44.480141067889051</v>
      </c>
    </row>
    <row r="33314" spans="1:2" x14ac:dyDescent="0.25">
      <c r="A33314" s="1">
        <v>42393.133333333331</v>
      </c>
      <c r="B33314" s="2">
        <v>-55.778488477926778</v>
      </c>
    </row>
    <row r="33315" spans="1:2" x14ac:dyDescent="0.25">
      <c r="A33315" s="1">
        <v>42393.134027777778</v>
      </c>
      <c r="B33315" s="2">
        <v>-30.425858869723257</v>
      </c>
    </row>
    <row r="33316" spans="1:2" x14ac:dyDescent="0.25">
      <c r="A33316" s="1">
        <v>42393.134722222225</v>
      </c>
      <c r="B33316" s="2">
        <v>9.9410035480230974</v>
      </c>
    </row>
    <row r="33317" spans="1:2" x14ac:dyDescent="0.25">
      <c r="A33317" s="1">
        <v>42393.135416666664</v>
      </c>
      <c r="B33317" s="2">
        <v>23.665647636726984</v>
      </c>
    </row>
    <row r="33318" spans="1:2" x14ac:dyDescent="0.25">
      <c r="A33318" s="1">
        <v>42393.136111111111</v>
      </c>
      <c r="B33318" s="2">
        <v>27.362014860838826</v>
      </c>
    </row>
    <row r="33319" spans="1:2" x14ac:dyDescent="0.25">
      <c r="A33319" s="1">
        <v>42393.136805555558</v>
      </c>
      <c r="B33319" s="2">
        <v>11.671730942347979</v>
      </c>
    </row>
    <row r="33320" spans="1:2" x14ac:dyDescent="0.25">
      <c r="A33320" s="1">
        <v>42393.137499999997</v>
      </c>
      <c r="B33320" s="2">
        <v>29.800628826807465</v>
      </c>
    </row>
    <row r="33321" spans="1:2" x14ac:dyDescent="0.25">
      <c r="A33321" s="1">
        <v>42393.138194444444</v>
      </c>
      <c r="B33321" s="2">
        <v>93.374064200699408</v>
      </c>
    </row>
    <row r="33322" spans="1:2" x14ac:dyDescent="0.25">
      <c r="A33322" s="1">
        <v>42393.138888888891</v>
      </c>
      <c r="B33322" s="2">
        <v>90.804274810708975</v>
      </c>
    </row>
    <row r="33323" spans="1:2" x14ac:dyDescent="0.25">
      <c r="A33323" s="1">
        <v>42393.13958333333</v>
      </c>
      <c r="B33323" s="2">
        <v>75.200786122064656</v>
      </c>
    </row>
    <row r="33324" spans="1:2" x14ac:dyDescent="0.25">
      <c r="A33324" s="1">
        <v>42393.140277777777</v>
      </c>
      <c r="B33324" s="2">
        <v>63.502243114307447</v>
      </c>
    </row>
    <row r="33325" spans="1:2" x14ac:dyDescent="0.25">
      <c r="A33325" s="1">
        <v>42393.140972222223</v>
      </c>
      <c r="B33325" s="2">
        <v>44.395826936777063</v>
      </c>
    </row>
    <row r="33326" spans="1:2" x14ac:dyDescent="0.25">
      <c r="A33326" s="1">
        <v>42393.14166666667</v>
      </c>
      <c r="B33326" s="2">
        <v>24.968427892385321</v>
      </c>
    </row>
    <row r="33327" spans="1:2" x14ac:dyDescent="0.25">
      <c r="A33327" s="1">
        <v>42393.142361111109</v>
      </c>
      <c r="B33327" s="2">
        <v>9.3493321579910109</v>
      </c>
    </row>
    <row r="33328" spans="1:2" x14ac:dyDescent="0.25">
      <c r="A33328" s="1">
        <v>42393.143055555556</v>
      </c>
      <c r="B33328" s="2">
        <v>-6.7941813777608333</v>
      </c>
    </row>
    <row r="33329" spans="1:2" x14ac:dyDescent="0.25">
      <c r="A33329" s="1">
        <v>42393.143750000003</v>
      </c>
      <c r="B33329" s="2">
        <v>-11.953585783640543</v>
      </c>
    </row>
    <row r="33330" spans="1:2" x14ac:dyDescent="0.25">
      <c r="A33330" s="1">
        <v>42393.144444444442</v>
      </c>
      <c r="B33330" s="2">
        <v>-11.400661389551049</v>
      </c>
    </row>
    <row r="33331" spans="1:2" x14ac:dyDescent="0.25">
      <c r="A33331" s="1">
        <v>42393.145138888889</v>
      </c>
      <c r="B33331" s="2">
        <v>-32.909471224347364</v>
      </c>
    </row>
    <row r="33332" spans="1:2" x14ac:dyDescent="0.25">
      <c r="A33332" s="1">
        <v>42393.145833333336</v>
      </c>
      <c r="B33332" s="2">
        <v>-25.105580304325365</v>
      </c>
    </row>
    <row r="33333" spans="1:2" x14ac:dyDescent="0.25">
      <c r="A33333" s="1">
        <v>42393.146527777775</v>
      </c>
      <c r="B33333" s="2">
        <v>-14.629128288539262</v>
      </c>
    </row>
    <row r="33334" spans="1:2" x14ac:dyDescent="0.25">
      <c r="A33334" s="1">
        <v>42393.147222222222</v>
      </c>
      <c r="B33334" s="2">
        <v>-12.176163633735268</v>
      </c>
    </row>
    <row r="33335" spans="1:2" x14ac:dyDescent="0.25">
      <c r="A33335" s="1">
        <v>42393.147916666669</v>
      </c>
      <c r="B33335" s="2">
        <v>-17.151274636228724</v>
      </c>
    </row>
    <row r="33336" spans="1:2" x14ac:dyDescent="0.25">
      <c r="A33336" s="1">
        <v>42393.148611111108</v>
      </c>
      <c r="B33336" s="2">
        <v>-4.9717992750229314</v>
      </c>
    </row>
    <row r="33337" spans="1:2" x14ac:dyDescent="0.25">
      <c r="A33337" s="1">
        <v>42393.149305555555</v>
      </c>
      <c r="B33337" s="2">
        <v>10.198977039068996</v>
      </c>
    </row>
    <row r="33338" spans="1:2" x14ac:dyDescent="0.25">
      <c r="A33338" s="1">
        <v>42393.15</v>
      </c>
      <c r="B33338" s="2">
        <v>7.5468191146850589</v>
      </c>
    </row>
    <row r="33339" spans="1:2" x14ac:dyDescent="0.25">
      <c r="A33339" s="1">
        <v>42393.150694444441</v>
      </c>
      <c r="B33339" s="2">
        <v>27.401552241692844</v>
      </c>
    </row>
    <row r="33340" spans="1:2" x14ac:dyDescent="0.25">
      <c r="A33340" s="1">
        <v>42393.151388888888</v>
      </c>
      <c r="B33340" s="2">
        <v>71.200627799697884</v>
      </c>
    </row>
    <row r="33341" spans="1:2" x14ac:dyDescent="0.25">
      <c r="A33341" s="1">
        <v>42393.152083333334</v>
      </c>
      <c r="B33341" s="2">
        <v>41.158291893786128</v>
      </c>
    </row>
    <row r="33342" spans="1:2" x14ac:dyDescent="0.25">
      <c r="A33342" s="1">
        <v>42393.152777777781</v>
      </c>
      <c r="B33342" s="2">
        <v>38.586032065305822</v>
      </c>
    </row>
    <row r="33343" spans="1:2" x14ac:dyDescent="0.25">
      <c r="A33343" s="1">
        <v>42393.15347222222</v>
      </c>
      <c r="B33343" s="2">
        <v>48.974747913218259</v>
      </c>
    </row>
    <row r="33344" spans="1:2" x14ac:dyDescent="0.25">
      <c r="A33344" s="1">
        <v>42393.154166666667</v>
      </c>
      <c r="B33344" s="2">
        <v>37.943878468715894</v>
      </c>
    </row>
    <row r="33345" spans="1:2" x14ac:dyDescent="0.25">
      <c r="A33345" s="1">
        <v>42393.154861111114</v>
      </c>
      <c r="B33345" s="2">
        <v>40.719006309950295</v>
      </c>
    </row>
    <row r="33346" spans="1:2" x14ac:dyDescent="0.25">
      <c r="A33346" s="1">
        <v>42393.155555555553</v>
      </c>
      <c r="B33346" s="2">
        <v>58.374822789134733</v>
      </c>
    </row>
    <row r="33347" spans="1:2" x14ac:dyDescent="0.25">
      <c r="A33347" s="1">
        <v>42393.15625</v>
      </c>
      <c r="B33347" s="2">
        <v>85.583397593694585</v>
      </c>
    </row>
    <row r="33348" spans="1:2" x14ac:dyDescent="0.25">
      <c r="A33348" s="1">
        <v>42393.156944444447</v>
      </c>
      <c r="B33348" s="2">
        <v>103.45635525911736</v>
      </c>
    </row>
    <row r="33349" spans="1:2" x14ac:dyDescent="0.25">
      <c r="A33349" s="1">
        <v>42393.157638888886</v>
      </c>
      <c r="B33349" s="2">
        <v>94.857614505830369</v>
      </c>
    </row>
    <row r="33350" spans="1:2" x14ac:dyDescent="0.25">
      <c r="A33350" s="1">
        <v>42393.158333333333</v>
      </c>
      <c r="B33350" s="2">
        <v>77.635841049211251</v>
      </c>
    </row>
    <row r="33351" spans="1:2" x14ac:dyDescent="0.25">
      <c r="A33351" s="1">
        <v>42393.15902777778</v>
      </c>
      <c r="B33351" s="2">
        <v>75.439223215901677</v>
      </c>
    </row>
    <row r="33352" spans="1:2" x14ac:dyDescent="0.25">
      <c r="A33352" s="1">
        <v>42393.159722222219</v>
      </c>
      <c r="B33352" s="2">
        <v>47.482261494270645</v>
      </c>
    </row>
    <row r="33353" spans="1:2" x14ac:dyDescent="0.25">
      <c r="A33353" s="1">
        <v>42393.160416666666</v>
      </c>
      <c r="B33353" s="2">
        <v>13.394539727717833</v>
      </c>
    </row>
    <row r="33354" spans="1:2" x14ac:dyDescent="0.25">
      <c r="A33354" s="1">
        <v>42393.161111111112</v>
      </c>
      <c r="B33354" s="2">
        <v>7.376280214469686</v>
      </c>
    </row>
    <row r="33355" spans="1:2" x14ac:dyDescent="0.25">
      <c r="A33355" s="1">
        <v>42393.161805555559</v>
      </c>
      <c r="B33355" s="2">
        <v>-0.85608110750860456</v>
      </c>
    </row>
    <row r="33356" spans="1:2" x14ac:dyDescent="0.25">
      <c r="A33356" s="1">
        <v>42393.162499999999</v>
      </c>
      <c r="B33356" s="2">
        <v>8.0713764829599928</v>
      </c>
    </row>
    <row r="33357" spans="1:2" x14ac:dyDescent="0.25">
      <c r="A33357" s="1">
        <v>42393.163194444445</v>
      </c>
      <c r="B33357" s="2">
        <v>8.8797081652737688</v>
      </c>
    </row>
    <row r="33358" spans="1:2" x14ac:dyDescent="0.25">
      <c r="A33358" s="1">
        <v>42393.163888888892</v>
      </c>
      <c r="B33358" s="2">
        <v>10.466882446146338</v>
      </c>
    </row>
    <row r="33359" spans="1:2" x14ac:dyDescent="0.25">
      <c r="A33359" s="1">
        <v>42393.164583333331</v>
      </c>
      <c r="B33359" s="2">
        <v>14.859329071924245</v>
      </c>
    </row>
    <row r="33360" spans="1:2" x14ac:dyDescent="0.25">
      <c r="A33360" s="1">
        <v>42393.165277777778</v>
      </c>
      <c r="B33360" s="2">
        <v>40.146008797877101</v>
      </c>
    </row>
    <row r="33361" spans="1:2" x14ac:dyDescent="0.25">
      <c r="A33361" s="1">
        <v>42393.165972222225</v>
      </c>
      <c r="B33361" s="2">
        <v>78.923887377783345</v>
      </c>
    </row>
    <row r="33362" spans="1:2" x14ac:dyDescent="0.25">
      <c r="A33362" s="1">
        <v>42393.166666666664</v>
      </c>
      <c r="B33362" s="2">
        <v>102.06635883509492</v>
      </c>
    </row>
    <row r="33363" spans="1:2" x14ac:dyDescent="0.25">
      <c r="A33363" s="1">
        <v>42393.167361111111</v>
      </c>
      <c r="B33363" s="2">
        <v>137.01533562255014</v>
      </c>
    </row>
    <row r="33364" spans="1:2" x14ac:dyDescent="0.25">
      <c r="A33364" s="1">
        <v>42393.168055555558</v>
      </c>
      <c r="B33364" s="2">
        <v>202.89885230265403</v>
      </c>
    </row>
    <row r="33365" spans="1:2" x14ac:dyDescent="0.25">
      <c r="A33365" s="1">
        <v>42393.168749999997</v>
      </c>
      <c r="B33365" s="2">
        <v>186.89474102839208</v>
      </c>
    </row>
    <row r="33366" spans="1:2" x14ac:dyDescent="0.25">
      <c r="A33366" s="1">
        <v>42393.169444444444</v>
      </c>
      <c r="B33366" s="2">
        <v>186.05866217769992</v>
      </c>
    </row>
    <row r="33367" spans="1:2" x14ac:dyDescent="0.25">
      <c r="A33367" s="1">
        <v>42393.170138888891</v>
      </c>
      <c r="B33367" s="2">
        <v>210.46537964226835</v>
      </c>
    </row>
    <row r="33368" spans="1:2" x14ac:dyDescent="0.25">
      <c r="A33368" s="1">
        <v>42393.17083333333</v>
      </c>
      <c r="B33368" s="2">
        <v>170.96489608602522</v>
      </c>
    </row>
    <row r="33369" spans="1:2" x14ac:dyDescent="0.25">
      <c r="A33369" s="1">
        <v>42393.171527777777</v>
      </c>
      <c r="B33369" s="2">
        <v>151.4994197958149</v>
      </c>
    </row>
    <row r="33370" spans="1:2" x14ac:dyDescent="0.25">
      <c r="A33370" s="1">
        <v>42393.172222222223</v>
      </c>
      <c r="B33370" s="2">
        <v>186.31533119184508</v>
      </c>
    </row>
    <row r="33371" spans="1:2" x14ac:dyDescent="0.25">
      <c r="A33371" s="1">
        <v>42393.17291666667</v>
      </c>
      <c r="B33371" s="2">
        <v>148.25982220838389</v>
      </c>
    </row>
    <row r="33372" spans="1:2" x14ac:dyDescent="0.25">
      <c r="A33372" s="1">
        <v>42393.173611111109</v>
      </c>
      <c r="B33372" s="2">
        <v>125.3833934111249</v>
      </c>
    </row>
    <row r="33373" spans="1:2" x14ac:dyDescent="0.25">
      <c r="A33373" s="1">
        <v>42393.174305555556</v>
      </c>
      <c r="B33373" s="2">
        <v>118.64378091659164</v>
      </c>
    </row>
    <row r="33374" spans="1:2" x14ac:dyDescent="0.25">
      <c r="A33374" s="1">
        <v>42393.175000000003</v>
      </c>
      <c r="B33374" s="2">
        <v>90.77774038050363</v>
      </c>
    </row>
    <row r="33375" spans="1:2" x14ac:dyDescent="0.25">
      <c r="A33375" s="1">
        <v>42393.175694444442</v>
      </c>
      <c r="B33375" s="2">
        <v>83.459389564532714</v>
      </c>
    </row>
    <row r="33376" spans="1:2" x14ac:dyDescent="0.25">
      <c r="A33376" s="1">
        <v>42393.176388888889</v>
      </c>
      <c r="B33376" s="2">
        <v>97.899707832237866</v>
      </c>
    </row>
    <row r="33377" spans="1:2" x14ac:dyDescent="0.25">
      <c r="A33377" s="1">
        <v>42393.177083333336</v>
      </c>
      <c r="B33377" s="2">
        <v>100.18534819090273</v>
      </c>
    </row>
    <row r="33378" spans="1:2" x14ac:dyDescent="0.25">
      <c r="A33378" s="1">
        <v>42393.177777777775</v>
      </c>
      <c r="B33378" s="2">
        <v>102.72058075768096</v>
      </c>
    </row>
    <row r="33379" spans="1:2" x14ac:dyDescent="0.25">
      <c r="A33379" s="1">
        <v>42393.178472222222</v>
      </c>
      <c r="B33379" s="2">
        <v>103.44629431394472</v>
      </c>
    </row>
    <row r="33380" spans="1:2" x14ac:dyDescent="0.25">
      <c r="A33380" s="1">
        <v>42393.179166666669</v>
      </c>
      <c r="B33380" s="2">
        <v>101.48070222776732</v>
      </c>
    </row>
    <row r="33381" spans="1:2" x14ac:dyDescent="0.25">
      <c r="A33381" s="1">
        <v>42393.179861111108</v>
      </c>
      <c r="B33381" s="2">
        <v>121.90763896450711</v>
      </c>
    </row>
    <row r="33382" spans="1:2" x14ac:dyDescent="0.25">
      <c r="A33382" s="1">
        <v>42393.180555555555</v>
      </c>
      <c r="B33382" s="2">
        <v>139.20122093772517</v>
      </c>
    </row>
    <row r="33383" spans="1:2" x14ac:dyDescent="0.25">
      <c r="A33383" s="1">
        <v>42393.181250000001</v>
      </c>
      <c r="B33383" s="2">
        <v>154.87164433101813</v>
      </c>
    </row>
    <row r="33384" spans="1:2" x14ac:dyDescent="0.25">
      <c r="A33384" s="1">
        <v>42393.181944444441</v>
      </c>
      <c r="B33384" s="2">
        <v>165.43247978466098</v>
      </c>
    </row>
    <row r="33385" spans="1:2" x14ac:dyDescent="0.25">
      <c r="A33385" s="1">
        <v>42393.182638888888</v>
      </c>
      <c r="B33385" s="2">
        <v>142.74556736345014</v>
      </c>
    </row>
    <row r="33386" spans="1:2" x14ac:dyDescent="0.25">
      <c r="A33386" s="1">
        <v>42393.183333333334</v>
      </c>
      <c r="B33386" s="2">
        <v>100.96099406156378</v>
      </c>
    </row>
    <row r="33387" spans="1:2" x14ac:dyDescent="0.25">
      <c r="A33387" s="1">
        <v>42393.184027777781</v>
      </c>
      <c r="B33387" s="2">
        <v>77.244239849752432</v>
      </c>
    </row>
    <row r="33388" spans="1:2" x14ac:dyDescent="0.25">
      <c r="A33388" s="1">
        <v>42393.18472222222</v>
      </c>
      <c r="B33388" s="2">
        <v>44.522103948945492</v>
      </c>
    </row>
    <row r="33389" spans="1:2" x14ac:dyDescent="0.25">
      <c r="A33389" s="1">
        <v>42393.185416666667</v>
      </c>
      <c r="B33389" s="2">
        <v>33.315680742190061</v>
      </c>
    </row>
    <row r="33390" spans="1:2" x14ac:dyDescent="0.25">
      <c r="A33390" s="1">
        <v>42393.186111111114</v>
      </c>
      <c r="B33390" s="2">
        <v>61.482036796254881</v>
      </c>
    </row>
    <row r="33391" spans="1:2" x14ac:dyDescent="0.25">
      <c r="A33391" s="1">
        <v>42393.186805555553</v>
      </c>
      <c r="B33391" s="2">
        <v>61.914533231686804</v>
      </c>
    </row>
    <row r="33392" spans="1:2" x14ac:dyDescent="0.25">
      <c r="A33392" s="1">
        <v>42393.1875</v>
      </c>
      <c r="B33392" s="2">
        <v>98.571746519204069</v>
      </c>
    </row>
    <row r="33393" spans="1:2" x14ac:dyDescent="0.25">
      <c r="A33393" s="1">
        <v>42393.188194444447</v>
      </c>
      <c r="B33393" s="2">
        <v>53.836356244765923</v>
      </c>
    </row>
    <row r="33394" spans="1:2" x14ac:dyDescent="0.25">
      <c r="A33394" s="1">
        <v>42393.188888888886</v>
      </c>
      <c r="B33394" s="2">
        <v>66.832710201735608</v>
      </c>
    </row>
    <row r="33395" spans="1:2" x14ac:dyDescent="0.25">
      <c r="A33395" s="1">
        <v>42393.189583333333</v>
      </c>
      <c r="B33395" s="2">
        <v>70.770265883798132</v>
      </c>
    </row>
    <row r="33396" spans="1:2" x14ac:dyDescent="0.25">
      <c r="A33396" s="1">
        <v>42393.19027777778</v>
      </c>
      <c r="B33396" s="2">
        <v>93.588685335515763</v>
      </c>
    </row>
    <row r="33397" spans="1:2" x14ac:dyDescent="0.25">
      <c r="A33397" s="1">
        <v>42393.190972222219</v>
      </c>
      <c r="B33397" s="2">
        <v>78.646013443049739</v>
      </c>
    </row>
    <row r="33398" spans="1:2" x14ac:dyDescent="0.25">
      <c r="A33398" s="1">
        <v>42393.191666666666</v>
      </c>
      <c r="B33398" s="2">
        <v>62.022404102546474</v>
      </c>
    </row>
    <row r="33399" spans="1:2" x14ac:dyDescent="0.25">
      <c r="A33399" s="1">
        <v>42393.192361111112</v>
      </c>
      <c r="B33399" s="2">
        <v>64.728042589294873</v>
      </c>
    </row>
    <row r="33400" spans="1:2" x14ac:dyDescent="0.25">
      <c r="A33400" s="1">
        <v>42393.193055555559</v>
      </c>
      <c r="B33400" s="2">
        <v>50.14789655446075</v>
      </c>
    </row>
    <row r="33401" spans="1:2" x14ac:dyDescent="0.25">
      <c r="A33401" s="1">
        <v>42393.193749999999</v>
      </c>
      <c r="B33401" s="2">
        <v>43.07069219665815</v>
      </c>
    </row>
    <row r="33402" spans="1:2" x14ac:dyDescent="0.25">
      <c r="A33402" s="1">
        <v>42393.194444444445</v>
      </c>
      <c r="B33402" s="2">
        <v>45.000065654215966</v>
      </c>
    </row>
    <row r="33403" spans="1:2" x14ac:dyDescent="0.25">
      <c r="A33403" s="1">
        <v>42393.195138888892</v>
      </c>
      <c r="B33403" s="2">
        <v>35.923464421581592</v>
      </c>
    </row>
    <row r="33404" spans="1:2" x14ac:dyDescent="0.25">
      <c r="A33404" s="1">
        <v>42393.195833333331</v>
      </c>
      <c r="B33404" s="2">
        <v>43.300583479670848</v>
      </c>
    </row>
    <row r="33405" spans="1:2" x14ac:dyDescent="0.25">
      <c r="A33405" s="1">
        <v>42393.196527777778</v>
      </c>
      <c r="B33405" s="2">
        <v>67.710082564353556</v>
      </c>
    </row>
    <row r="33406" spans="1:2" x14ac:dyDescent="0.25">
      <c r="A33406" s="1">
        <v>42393.197222222225</v>
      </c>
      <c r="B33406" s="2">
        <v>60.272406052864</v>
      </c>
    </row>
    <row r="33407" spans="1:2" x14ac:dyDescent="0.25">
      <c r="A33407" s="1">
        <v>42393.197916666664</v>
      </c>
      <c r="B33407" s="2">
        <v>88.806478484102996</v>
      </c>
    </row>
    <row r="33408" spans="1:2" x14ac:dyDescent="0.25">
      <c r="A33408" s="1">
        <v>42393.198611111111</v>
      </c>
      <c r="B33408" s="2">
        <v>86.162311664541875</v>
      </c>
    </row>
    <row r="33409" spans="1:2" x14ac:dyDescent="0.25">
      <c r="A33409" s="1">
        <v>42393.199305555558</v>
      </c>
      <c r="B33409" s="2">
        <v>83.72759578124969</v>
      </c>
    </row>
    <row r="33410" spans="1:2" x14ac:dyDescent="0.25">
      <c r="A33410" s="1">
        <v>42393.2</v>
      </c>
      <c r="B33410" s="2">
        <v>68.04193823935347</v>
      </c>
    </row>
    <row r="33411" spans="1:2" x14ac:dyDescent="0.25">
      <c r="A33411" s="1">
        <v>42393.200694444444</v>
      </c>
      <c r="B33411" s="2">
        <v>59.830142107603997</v>
      </c>
    </row>
    <row r="33412" spans="1:2" x14ac:dyDescent="0.25">
      <c r="A33412" s="1">
        <v>42393.201388888891</v>
      </c>
      <c r="B33412" s="2">
        <v>46.368977207078323</v>
      </c>
    </row>
    <row r="33413" spans="1:2" x14ac:dyDescent="0.25">
      <c r="A33413" s="1">
        <v>42393.20208333333</v>
      </c>
      <c r="B33413" s="2">
        <v>36.878360921122173</v>
      </c>
    </row>
    <row r="33414" spans="1:2" x14ac:dyDescent="0.25">
      <c r="A33414" s="1">
        <v>42393.202777777777</v>
      </c>
      <c r="B33414" s="2">
        <v>60.410978943060037</v>
      </c>
    </row>
    <row r="33415" spans="1:2" x14ac:dyDescent="0.25">
      <c r="A33415" s="1">
        <v>42393.203472222223</v>
      </c>
      <c r="B33415" s="2">
        <v>67.149418757539635</v>
      </c>
    </row>
    <row r="33416" spans="1:2" x14ac:dyDescent="0.25">
      <c r="A33416" s="1">
        <v>42393.20416666667</v>
      </c>
      <c r="B33416" s="2">
        <v>51.331003324316889</v>
      </c>
    </row>
    <row r="33417" spans="1:2" x14ac:dyDescent="0.25">
      <c r="A33417" s="1">
        <v>42393.204861111109</v>
      </c>
      <c r="B33417" s="2">
        <v>28.000405647040072</v>
      </c>
    </row>
    <row r="33418" spans="1:2" x14ac:dyDescent="0.25">
      <c r="A33418" s="1">
        <v>42393.205555555556</v>
      </c>
      <c r="B33418" s="2">
        <v>-35.860048396896069</v>
      </c>
    </row>
    <row r="33419" spans="1:2" x14ac:dyDescent="0.25">
      <c r="A33419" s="1">
        <v>42393.206250000003</v>
      </c>
      <c r="B33419" s="2">
        <v>-46.877262255042055</v>
      </c>
    </row>
    <row r="33420" spans="1:2" x14ac:dyDescent="0.25">
      <c r="A33420" s="1">
        <v>42393.206944444442</v>
      </c>
      <c r="B33420" s="2">
        <v>-64.960320206218356</v>
      </c>
    </row>
    <row r="33421" spans="1:2" x14ac:dyDescent="0.25">
      <c r="A33421" s="1">
        <v>42393.207638888889</v>
      </c>
      <c r="B33421" s="2">
        <v>-73.01532112856124</v>
      </c>
    </row>
    <row r="33422" spans="1:2" x14ac:dyDescent="0.25">
      <c r="A33422" s="1">
        <v>42393.208333333336</v>
      </c>
      <c r="B33422" s="2">
        <v>-56.391071495163487</v>
      </c>
    </row>
    <row r="33423" spans="1:2" x14ac:dyDescent="0.25">
      <c r="A33423" s="1">
        <v>42393.209027777775</v>
      </c>
      <c r="B33423" s="2">
        <v>-85.938645708640493</v>
      </c>
    </row>
    <row r="33424" spans="1:2" x14ac:dyDescent="0.25">
      <c r="A33424" s="1">
        <v>42393.209722222222</v>
      </c>
      <c r="B33424" s="2">
        <v>-76.987389366720649</v>
      </c>
    </row>
    <row r="33425" spans="1:2" x14ac:dyDescent="0.25">
      <c r="A33425" s="1">
        <v>42393.210416666669</v>
      </c>
      <c r="B33425" s="2">
        <v>-80.351752139893748</v>
      </c>
    </row>
    <row r="33426" spans="1:2" x14ac:dyDescent="0.25">
      <c r="A33426" s="1">
        <v>42393.211111111108</v>
      </c>
      <c r="B33426" s="2">
        <v>-59.931460593107232</v>
      </c>
    </row>
    <row r="33427" spans="1:2" x14ac:dyDescent="0.25">
      <c r="A33427" s="1">
        <v>42393.211805555555</v>
      </c>
      <c r="B33427" s="2">
        <v>-47.382859010713098</v>
      </c>
    </row>
    <row r="33428" spans="1:2" x14ac:dyDescent="0.25">
      <c r="A33428" s="1">
        <v>42393.212500000001</v>
      </c>
      <c r="B33428" s="2">
        <v>-33.703447161102666</v>
      </c>
    </row>
    <row r="33429" spans="1:2" x14ac:dyDescent="0.25">
      <c r="A33429" s="1">
        <v>42393.213194444441</v>
      </c>
      <c r="B33429" s="2">
        <v>-23.086648587028321</v>
      </c>
    </row>
    <row r="33430" spans="1:2" x14ac:dyDescent="0.25">
      <c r="A33430" s="1">
        <v>42393.213888888888</v>
      </c>
      <c r="B33430" s="2">
        <v>-17.391979783453767</v>
      </c>
    </row>
    <row r="33431" spans="1:2" x14ac:dyDescent="0.25">
      <c r="A33431" s="1">
        <v>42393.214583333334</v>
      </c>
      <c r="B33431" s="2">
        <v>-3.6233921612273359</v>
      </c>
    </row>
    <row r="33432" spans="1:2" x14ac:dyDescent="0.25">
      <c r="A33432" s="1">
        <v>42393.215277777781</v>
      </c>
      <c r="B33432" s="2">
        <v>-22.410377159612349</v>
      </c>
    </row>
    <row r="33433" spans="1:2" x14ac:dyDescent="0.25">
      <c r="A33433" s="1">
        <v>42393.21597222222</v>
      </c>
      <c r="B33433" s="2">
        <v>-22.995809072821189</v>
      </c>
    </row>
    <row r="33434" spans="1:2" x14ac:dyDescent="0.25">
      <c r="A33434" s="1">
        <v>42393.216666666667</v>
      </c>
      <c r="B33434" s="2">
        <v>-4.9251611035089207</v>
      </c>
    </row>
    <row r="33435" spans="1:2" x14ac:dyDescent="0.25">
      <c r="A33435" s="1">
        <v>42393.217361111114</v>
      </c>
      <c r="B33435" s="2">
        <v>31.778102279161978</v>
      </c>
    </row>
    <row r="33436" spans="1:2" x14ac:dyDescent="0.25">
      <c r="A33436" s="1">
        <v>42393.218055555553</v>
      </c>
      <c r="B33436" s="2">
        <v>43.652542131529962</v>
      </c>
    </row>
    <row r="33437" spans="1:2" x14ac:dyDescent="0.25">
      <c r="A33437" s="1">
        <v>42393.21875</v>
      </c>
      <c r="B33437" s="2">
        <v>74.100525839171794</v>
      </c>
    </row>
    <row r="33438" spans="1:2" x14ac:dyDescent="0.25">
      <c r="A33438" s="1">
        <v>42393.219444444447</v>
      </c>
      <c r="B33438" s="2">
        <v>83.253764743431631</v>
      </c>
    </row>
    <row r="33439" spans="1:2" x14ac:dyDescent="0.25">
      <c r="A33439" s="1">
        <v>42393.220138888886</v>
      </c>
      <c r="B33439" s="2">
        <v>89.767595308755219</v>
      </c>
    </row>
    <row r="33440" spans="1:2" x14ac:dyDescent="0.25">
      <c r="A33440" s="1">
        <v>42393.220833333333</v>
      </c>
      <c r="B33440" s="2">
        <v>54.14879907577803</v>
      </c>
    </row>
    <row r="33441" spans="1:2" x14ac:dyDescent="0.25">
      <c r="A33441" s="1">
        <v>42393.22152777778</v>
      </c>
      <c r="B33441" s="2">
        <v>91.287948537148381</v>
      </c>
    </row>
    <row r="33442" spans="1:2" x14ac:dyDescent="0.25">
      <c r="A33442" s="1">
        <v>42393.222222222219</v>
      </c>
      <c r="B33442" s="2">
        <v>114.32694808030695</v>
      </c>
    </row>
    <row r="33443" spans="1:2" x14ac:dyDescent="0.25">
      <c r="A33443" s="1">
        <v>42393.222916666666</v>
      </c>
      <c r="B33443" s="2">
        <v>78.611116881765582</v>
      </c>
    </row>
    <row r="33444" spans="1:2" x14ac:dyDescent="0.25">
      <c r="A33444" s="1">
        <v>42393.223611111112</v>
      </c>
      <c r="B33444" s="2">
        <v>129.46510135647841</v>
      </c>
    </row>
    <row r="33445" spans="1:2" x14ac:dyDescent="0.25">
      <c r="A33445" s="1">
        <v>42393.224305555559</v>
      </c>
      <c r="B33445" s="2">
        <v>123.81549176412906</v>
      </c>
    </row>
    <row r="33446" spans="1:2" x14ac:dyDescent="0.25">
      <c r="A33446" s="1">
        <v>42393.224999999999</v>
      </c>
      <c r="B33446" s="2">
        <v>113.70210151929253</v>
      </c>
    </row>
    <row r="33447" spans="1:2" x14ac:dyDescent="0.25">
      <c r="A33447" s="1">
        <v>42393.225694444445</v>
      </c>
      <c r="B33447" s="2">
        <v>97.648716544476343</v>
      </c>
    </row>
    <row r="33448" spans="1:2" x14ac:dyDescent="0.25">
      <c r="A33448" s="1">
        <v>42393.226388888892</v>
      </c>
      <c r="B33448" s="2">
        <v>85.626692149221583</v>
      </c>
    </row>
    <row r="33449" spans="1:2" x14ac:dyDescent="0.25">
      <c r="A33449" s="1">
        <v>42393.227083333331</v>
      </c>
      <c r="B33449" s="2">
        <v>78.525392759117921</v>
      </c>
    </row>
    <row r="33450" spans="1:2" x14ac:dyDescent="0.25">
      <c r="A33450" s="1">
        <v>42393.227777777778</v>
      </c>
      <c r="B33450" s="2">
        <v>70.629964671838877</v>
      </c>
    </row>
    <row r="33451" spans="1:2" x14ac:dyDescent="0.25">
      <c r="A33451" s="1">
        <v>42393.228472222225</v>
      </c>
      <c r="B33451" s="2">
        <v>81.56897269532007</v>
      </c>
    </row>
    <row r="33452" spans="1:2" x14ac:dyDescent="0.25">
      <c r="A33452" s="1">
        <v>42393.229166666664</v>
      </c>
      <c r="B33452" s="2">
        <v>56.843054166442016</v>
      </c>
    </row>
    <row r="33453" spans="1:2" x14ac:dyDescent="0.25">
      <c r="A33453" s="1">
        <v>42393.229861111111</v>
      </c>
      <c r="B33453" s="2">
        <v>65.375809867103811</v>
      </c>
    </row>
    <row r="33454" spans="1:2" x14ac:dyDescent="0.25">
      <c r="A33454" s="1">
        <v>42393.230555555558</v>
      </c>
      <c r="B33454" s="2">
        <v>73.375131085154138</v>
      </c>
    </row>
    <row r="33455" spans="1:2" x14ac:dyDescent="0.25">
      <c r="A33455" s="1">
        <v>42393.231249999997</v>
      </c>
      <c r="B33455" s="2">
        <v>51.245022415641387</v>
      </c>
    </row>
    <row r="33456" spans="1:2" x14ac:dyDescent="0.25">
      <c r="A33456" s="1">
        <v>42393.231944444444</v>
      </c>
      <c r="B33456" s="2">
        <v>63.819879134445607</v>
      </c>
    </row>
    <row r="33457" spans="1:2" x14ac:dyDescent="0.25">
      <c r="A33457" s="1">
        <v>42393.232638888891</v>
      </c>
      <c r="B33457" s="2">
        <v>56.370212051921406</v>
      </c>
    </row>
    <row r="33458" spans="1:2" x14ac:dyDescent="0.25">
      <c r="A33458" s="1">
        <v>42393.23333333333</v>
      </c>
      <c r="B33458" s="2">
        <v>54.714267741789811</v>
      </c>
    </row>
    <row r="33459" spans="1:2" x14ac:dyDescent="0.25">
      <c r="A33459" s="1">
        <v>42393.234027777777</v>
      </c>
      <c r="B33459" s="2">
        <v>60.171444330552667</v>
      </c>
    </row>
    <row r="33460" spans="1:2" x14ac:dyDescent="0.25">
      <c r="A33460" s="1">
        <v>42393.234722222223</v>
      </c>
      <c r="B33460" s="2">
        <v>46.486127773594731</v>
      </c>
    </row>
    <row r="33461" spans="1:2" x14ac:dyDescent="0.25">
      <c r="A33461" s="1">
        <v>42393.23541666667</v>
      </c>
      <c r="B33461" s="2">
        <v>50.44515691603204</v>
      </c>
    </row>
    <row r="33462" spans="1:2" x14ac:dyDescent="0.25">
      <c r="A33462" s="1">
        <v>42393.236111111109</v>
      </c>
      <c r="B33462" s="2">
        <v>57.672913673182485</v>
      </c>
    </row>
    <row r="33463" spans="1:2" x14ac:dyDescent="0.25">
      <c r="A33463" s="1">
        <v>42393.236805555556</v>
      </c>
      <c r="B33463" s="2">
        <v>72.214973598606107</v>
      </c>
    </row>
    <row r="33464" spans="1:2" x14ac:dyDescent="0.25">
      <c r="A33464" s="1">
        <v>42393.237500000003</v>
      </c>
      <c r="B33464" s="2">
        <v>49.863367132671797</v>
      </c>
    </row>
    <row r="33465" spans="1:2" x14ac:dyDescent="0.25">
      <c r="A33465" s="1">
        <v>42393.238194444442</v>
      </c>
      <c r="B33465" s="2">
        <v>56.216602706909178</v>
      </c>
    </row>
    <row r="33466" spans="1:2" x14ac:dyDescent="0.25">
      <c r="A33466" s="1">
        <v>42393.238888888889</v>
      </c>
      <c r="B33466" s="2">
        <v>60.162510263267905</v>
      </c>
    </row>
    <row r="33467" spans="1:2" x14ac:dyDescent="0.25">
      <c r="A33467" s="1">
        <v>42393.239583333336</v>
      </c>
      <c r="B33467" s="2">
        <v>51.593681957808442</v>
      </c>
    </row>
    <row r="33468" spans="1:2" x14ac:dyDescent="0.25">
      <c r="A33468" s="1">
        <v>42393.240277777775</v>
      </c>
      <c r="B33468" s="2">
        <v>69.593560340260353</v>
      </c>
    </row>
    <row r="33469" spans="1:2" x14ac:dyDescent="0.25">
      <c r="A33469" s="1">
        <v>42393.240972222222</v>
      </c>
      <c r="B33469" s="2">
        <v>67.882949046260904</v>
      </c>
    </row>
    <row r="33470" spans="1:2" x14ac:dyDescent="0.25">
      <c r="A33470" s="1">
        <v>42393.241666666669</v>
      </c>
      <c r="B33470" s="2">
        <v>57.331967980229336</v>
      </c>
    </row>
    <row r="33471" spans="1:2" x14ac:dyDescent="0.25">
      <c r="A33471" s="1">
        <v>42393.242361111108</v>
      </c>
      <c r="B33471" s="2">
        <v>22.346554926243456</v>
      </c>
    </row>
    <row r="33472" spans="1:2" x14ac:dyDescent="0.25">
      <c r="A33472" s="1">
        <v>42393.243055555555</v>
      </c>
      <c r="B33472" s="2">
        <v>51.312200824940618</v>
      </c>
    </row>
    <row r="33473" spans="1:2" x14ac:dyDescent="0.25">
      <c r="A33473" s="1">
        <v>42393.243750000001</v>
      </c>
      <c r="B33473" s="2">
        <v>74.61881523391736</v>
      </c>
    </row>
    <row r="33474" spans="1:2" x14ac:dyDescent="0.25">
      <c r="A33474" s="1">
        <v>42393.244444444441</v>
      </c>
      <c r="B33474" s="2">
        <v>78.489953170466464</v>
      </c>
    </row>
    <row r="33475" spans="1:2" x14ac:dyDescent="0.25">
      <c r="A33475" s="1">
        <v>42393.245138888888</v>
      </c>
      <c r="B33475" s="2">
        <v>70.02600116794153</v>
      </c>
    </row>
    <row r="33476" spans="1:2" x14ac:dyDescent="0.25">
      <c r="A33476" s="1">
        <v>42393.245833333334</v>
      </c>
      <c r="B33476" s="2">
        <v>50.003021750775709</v>
      </c>
    </row>
    <row r="33477" spans="1:2" x14ac:dyDescent="0.25">
      <c r="A33477" s="1">
        <v>42393.246527777781</v>
      </c>
      <c r="B33477" s="2">
        <v>25.721097958787382</v>
      </c>
    </row>
    <row r="33478" spans="1:2" x14ac:dyDescent="0.25">
      <c r="A33478" s="1">
        <v>42393.24722222222</v>
      </c>
      <c r="B33478" s="2">
        <v>9.7351682180873471</v>
      </c>
    </row>
    <row r="33479" spans="1:2" x14ac:dyDescent="0.25">
      <c r="A33479" s="1">
        <v>42393.247916666667</v>
      </c>
      <c r="B33479" s="2">
        <v>-8.5681543426074018</v>
      </c>
    </row>
    <row r="33480" spans="1:2" x14ac:dyDescent="0.25">
      <c r="A33480" s="1">
        <v>42393.248611111114</v>
      </c>
      <c r="B33480" s="2">
        <v>3.8068787477027701</v>
      </c>
    </row>
    <row r="33481" spans="1:2" x14ac:dyDescent="0.25">
      <c r="A33481" s="1">
        <v>42393.249305555553</v>
      </c>
      <c r="B33481" s="2">
        <v>18.793498969615516</v>
      </c>
    </row>
    <row r="33482" spans="1:2" x14ac:dyDescent="0.25">
      <c r="A33482" s="1">
        <v>42393.25</v>
      </c>
      <c r="B33482" s="2">
        <v>39.676027127526567</v>
      </c>
    </row>
    <row r="33483" spans="1:2" x14ac:dyDescent="0.25">
      <c r="A33483" s="1">
        <v>42393.250694444447</v>
      </c>
      <c r="B33483" s="2">
        <v>51.985606663304985</v>
      </c>
    </row>
    <row r="33484" spans="1:2" x14ac:dyDescent="0.25">
      <c r="A33484" s="1">
        <v>42393.251388888886</v>
      </c>
      <c r="B33484" s="2">
        <v>76.03112102761709</v>
      </c>
    </row>
    <row r="33485" spans="1:2" x14ac:dyDescent="0.25">
      <c r="A33485" s="1">
        <v>42393.252083333333</v>
      </c>
      <c r="B33485" s="2">
        <v>59.257630042871462</v>
      </c>
    </row>
    <row r="33486" spans="1:2" x14ac:dyDescent="0.25">
      <c r="A33486" s="1">
        <v>42393.25277777778</v>
      </c>
      <c r="B33486" s="2">
        <v>78.576448933099158</v>
      </c>
    </row>
    <row r="33487" spans="1:2" x14ac:dyDescent="0.25">
      <c r="A33487" s="1">
        <v>42393.253472222219</v>
      </c>
      <c r="B33487" s="2">
        <v>99.574223183206044</v>
      </c>
    </row>
    <row r="33488" spans="1:2" x14ac:dyDescent="0.25">
      <c r="A33488" s="1">
        <v>42393.254166666666</v>
      </c>
      <c r="B33488" s="2">
        <v>96.771896649198609</v>
      </c>
    </row>
    <row r="33489" spans="1:2" x14ac:dyDescent="0.25">
      <c r="A33489" s="1">
        <v>42393.254861111112</v>
      </c>
      <c r="B33489" s="2">
        <v>104.73332180097155</v>
      </c>
    </row>
    <row r="33490" spans="1:2" x14ac:dyDescent="0.25">
      <c r="A33490" s="1">
        <v>42393.255555555559</v>
      </c>
      <c r="B33490" s="2">
        <v>109.87367303586798</v>
      </c>
    </row>
    <row r="33491" spans="1:2" x14ac:dyDescent="0.25">
      <c r="A33491" s="1">
        <v>42393.256249999999</v>
      </c>
      <c r="B33491" s="2">
        <v>141.84674626660612</v>
      </c>
    </row>
    <row r="33492" spans="1:2" x14ac:dyDescent="0.25">
      <c r="A33492" s="1">
        <v>42393.256944444445</v>
      </c>
      <c r="B33492" s="2">
        <v>147.87551318674039</v>
      </c>
    </row>
    <row r="33493" spans="1:2" x14ac:dyDescent="0.25">
      <c r="A33493" s="1">
        <v>42393.257638888892</v>
      </c>
      <c r="B33493" s="2">
        <v>104.90515598456841</v>
      </c>
    </row>
    <row r="33494" spans="1:2" x14ac:dyDescent="0.25">
      <c r="A33494" s="1">
        <v>42393.258333333331</v>
      </c>
      <c r="B33494" s="2">
        <v>74.919014157089023</v>
      </c>
    </row>
    <row r="33495" spans="1:2" x14ac:dyDescent="0.25">
      <c r="A33495" s="1">
        <v>42393.259027777778</v>
      </c>
      <c r="B33495" s="2">
        <v>51.765676243606137</v>
      </c>
    </row>
    <row r="33496" spans="1:2" x14ac:dyDescent="0.25">
      <c r="A33496" s="1">
        <v>42393.259722222225</v>
      </c>
      <c r="B33496" s="2">
        <v>26.940731889415961</v>
      </c>
    </row>
    <row r="33497" spans="1:2" x14ac:dyDescent="0.25">
      <c r="A33497" s="1">
        <v>42393.260416666664</v>
      </c>
      <c r="B33497" s="2">
        <v>-39.504691766124843</v>
      </c>
    </row>
    <row r="33498" spans="1:2" x14ac:dyDescent="0.25">
      <c r="A33498" s="1">
        <v>42393.261111111111</v>
      </c>
      <c r="B33498" s="2">
        <v>-83.10741849314654</v>
      </c>
    </row>
    <row r="33499" spans="1:2" x14ac:dyDescent="0.25">
      <c r="A33499" s="1">
        <v>42393.261805555558</v>
      </c>
      <c r="B33499" s="2">
        <v>-126.28265597588809</v>
      </c>
    </row>
    <row r="33500" spans="1:2" x14ac:dyDescent="0.25">
      <c r="A33500" s="1">
        <v>42393.262499999997</v>
      </c>
      <c r="B33500" s="2">
        <v>-142.53726088044544</v>
      </c>
    </row>
    <row r="33501" spans="1:2" x14ac:dyDescent="0.25">
      <c r="A33501" s="1">
        <v>42393.263194444444</v>
      </c>
      <c r="B33501" s="2">
        <v>-127.9864606221517</v>
      </c>
    </row>
    <row r="33502" spans="1:2" x14ac:dyDescent="0.25">
      <c r="A33502" s="1">
        <v>42393.263888888891</v>
      </c>
      <c r="B33502" s="2">
        <v>-129.42180977845177</v>
      </c>
    </row>
    <row r="33503" spans="1:2" x14ac:dyDescent="0.25">
      <c r="A33503" s="1">
        <v>42393.26458333333</v>
      </c>
      <c r="B33503" s="2">
        <v>-127.46223469113465</v>
      </c>
    </row>
    <row r="33504" spans="1:2" x14ac:dyDescent="0.25">
      <c r="A33504" s="1">
        <v>42393.265277777777</v>
      </c>
      <c r="B33504" s="2">
        <v>-130.52283595964934</v>
      </c>
    </row>
    <row r="33505" spans="1:2" x14ac:dyDescent="0.25">
      <c r="A33505" s="1">
        <v>42393.265972222223</v>
      </c>
      <c r="B33505" s="2">
        <v>-125.92211710722962</v>
      </c>
    </row>
    <row r="33506" spans="1:2" x14ac:dyDescent="0.25">
      <c r="A33506" s="1">
        <v>42393.26666666667</v>
      </c>
      <c r="B33506" s="2">
        <v>-104.51205124798192</v>
      </c>
    </row>
    <row r="33507" spans="1:2" x14ac:dyDescent="0.25">
      <c r="A33507" s="1">
        <v>42393.267361111109</v>
      </c>
      <c r="B33507" s="2">
        <v>-139.03471264020385</v>
      </c>
    </row>
    <row r="33508" spans="1:2" x14ac:dyDescent="0.25">
      <c r="A33508" s="1">
        <v>42393.268055555556</v>
      </c>
      <c r="B33508" s="2">
        <v>-141.51271945193099</v>
      </c>
    </row>
    <row r="33509" spans="1:2" x14ac:dyDescent="0.25">
      <c r="A33509" s="1">
        <v>42393.268750000003</v>
      </c>
      <c r="B33509" s="2">
        <v>-139.79837069368611</v>
      </c>
    </row>
    <row r="33510" spans="1:2" x14ac:dyDescent="0.25">
      <c r="A33510" s="1">
        <v>42393.269444444442</v>
      </c>
      <c r="B33510" s="2">
        <v>-147.41454010085047</v>
      </c>
    </row>
    <row r="33511" spans="1:2" x14ac:dyDescent="0.25">
      <c r="A33511" s="1">
        <v>42393.270138888889</v>
      </c>
      <c r="B33511" s="2">
        <v>-152.36596350020264</v>
      </c>
    </row>
    <row r="33512" spans="1:2" x14ac:dyDescent="0.25">
      <c r="A33512" s="1">
        <v>42393.270833333336</v>
      </c>
      <c r="B33512" s="2">
        <v>-129.86740834593851</v>
      </c>
    </row>
    <row r="33513" spans="1:2" x14ac:dyDescent="0.25">
      <c r="A33513" s="1">
        <v>42393.271527777775</v>
      </c>
      <c r="B33513" s="2">
        <v>-120.74020964529093</v>
      </c>
    </row>
    <row r="33514" spans="1:2" x14ac:dyDescent="0.25">
      <c r="A33514" s="1">
        <v>42393.272222222222</v>
      </c>
      <c r="B33514" s="2">
        <v>-123.63207609847886</v>
      </c>
    </row>
    <row r="33515" spans="1:2" x14ac:dyDescent="0.25">
      <c r="A33515" s="1">
        <v>42393.272916666669</v>
      </c>
      <c r="B33515" s="2">
        <v>-132.39790425169437</v>
      </c>
    </row>
    <row r="33516" spans="1:2" x14ac:dyDescent="0.25">
      <c r="A33516" s="1">
        <v>42393.273611111108</v>
      </c>
      <c r="B33516" s="2">
        <v>-137.06368472911029</v>
      </c>
    </row>
    <row r="33517" spans="1:2" x14ac:dyDescent="0.25">
      <c r="A33517" s="1">
        <v>42393.274305555555</v>
      </c>
      <c r="B33517" s="2">
        <v>-132.87483313473251</v>
      </c>
    </row>
    <row r="33518" spans="1:2" x14ac:dyDescent="0.25">
      <c r="A33518" s="1">
        <v>42393.275000000001</v>
      </c>
      <c r="B33518" s="2">
        <v>-123.95355320403662</v>
      </c>
    </row>
    <row r="33519" spans="1:2" x14ac:dyDescent="0.25">
      <c r="A33519" s="1">
        <v>42393.275694444441</v>
      </c>
      <c r="B33519" s="2">
        <v>-113.95940566885983</v>
      </c>
    </row>
    <row r="33520" spans="1:2" x14ac:dyDescent="0.25">
      <c r="A33520" s="1">
        <v>42393.276388888888</v>
      </c>
      <c r="B33520" s="2">
        <v>-101.9764944486417</v>
      </c>
    </row>
    <row r="33521" spans="1:2" x14ac:dyDescent="0.25">
      <c r="A33521" s="1">
        <v>42393.277083333334</v>
      </c>
      <c r="B33521" s="2">
        <v>-119.38165217055551</v>
      </c>
    </row>
    <row r="33522" spans="1:2" x14ac:dyDescent="0.25">
      <c r="A33522" s="1">
        <v>42393.277777777781</v>
      </c>
      <c r="B33522" s="2">
        <v>-132.88553108519991</v>
      </c>
    </row>
    <row r="33523" spans="1:2" x14ac:dyDescent="0.25">
      <c r="A33523" s="1">
        <v>42393.27847222222</v>
      </c>
      <c r="B33523" s="2">
        <v>-92.082495446146154</v>
      </c>
    </row>
    <row r="33524" spans="1:2" x14ac:dyDescent="0.25">
      <c r="A33524" s="1">
        <v>42393.279166666667</v>
      </c>
      <c r="B33524" s="2">
        <v>-78.199549806071445</v>
      </c>
    </row>
    <row r="33525" spans="1:2" x14ac:dyDescent="0.25">
      <c r="A33525" s="1">
        <v>42393.279861111114</v>
      </c>
      <c r="B33525" s="2">
        <v>-96.052376812077512</v>
      </c>
    </row>
    <row r="33526" spans="1:2" x14ac:dyDescent="0.25">
      <c r="A33526" s="1">
        <v>42393.280555555553</v>
      </c>
      <c r="B33526" s="2">
        <v>-94.099496568712254</v>
      </c>
    </row>
    <row r="33527" spans="1:2" x14ac:dyDescent="0.25">
      <c r="A33527" s="1">
        <v>42393.28125</v>
      </c>
      <c r="B33527" s="2">
        <v>-76.220481984664602</v>
      </c>
    </row>
    <row r="33528" spans="1:2" x14ac:dyDescent="0.25">
      <c r="A33528" s="1">
        <v>42393.281944444447</v>
      </c>
      <c r="B33528" s="2">
        <v>-76.671776911674527</v>
      </c>
    </row>
    <row r="33529" spans="1:2" x14ac:dyDescent="0.25">
      <c r="A33529" s="1">
        <v>42393.282638888886</v>
      </c>
      <c r="B33529" s="2">
        <v>-73.989299044144957</v>
      </c>
    </row>
    <row r="33530" spans="1:2" x14ac:dyDescent="0.25">
      <c r="A33530" s="1">
        <v>42393.283333333333</v>
      </c>
      <c r="B33530" s="2">
        <v>-46.541519189393149</v>
      </c>
    </row>
    <row r="33531" spans="1:2" x14ac:dyDescent="0.25">
      <c r="A33531" s="1">
        <v>42393.28402777778</v>
      </c>
      <c r="B33531" s="2">
        <v>-47.357450358072917</v>
      </c>
    </row>
    <row r="33532" spans="1:2" x14ac:dyDescent="0.25">
      <c r="A33532" s="1">
        <v>42393.284722222219</v>
      </c>
      <c r="B33532" s="2">
        <v>-32.956277725448793</v>
      </c>
    </row>
    <row r="33533" spans="1:2" x14ac:dyDescent="0.25">
      <c r="A33533" s="1">
        <v>42393.285416666666</v>
      </c>
      <c r="B33533" s="2">
        <v>-9.1450321120103286</v>
      </c>
    </row>
    <row r="33534" spans="1:2" x14ac:dyDescent="0.25">
      <c r="A33534" s="1">
        <v>42393.286111111112</v>
      </c>
      <c r="B33534" s="2">
        <v>-12.430560487133334</v>
      </c>
    </row>
    <row r="33535" spans="1:2" x14ac:dyDescent="0.25">
      <c r="A33535" s="1">
        <v>42393.286805555559</v>
      </c>
      <c r="B33535" s="2">
        <v>10.439780976688295</v>
      </c>
    </row>
    <row r="33536" spans="1:2" x14ac:dyDescent="0.25">
      <c r="A33536" s="1">
        <v>42393.287499999999</v>
      </c>
      <c r="B33536" s="2">
        <v>32.89587820695985</v>
      </c>
    </row>
    <row r="33537" spans="1:2" x14ac:dyDescent="0.25">
      <c r="A33537" s="1">
        <v>42393.288194444445</v>
      </c>
      <c r="B33537" s="2">
        <v>22.913434063325017</v>
      </c>
    </row>
    <row r="33538" spans="1:2" x14ac:dyDescent="0.25">
      <c r="A33538" s="1">
        <v>42393.288888888892</v>
      </c>
      <c r="B33538" s="2">
        <v>29.407914153044111</v>
      </c>
    </row>
    <row r="33539" spans="1:2" x14ac:dyDescent="0.25">
      <c r="A33539" s="1">
        <v>42393.289583333331</v>
      </c>
      <c r="B33539" s="2">
        <v>31.750031755707944</v>
      </c>
    </row>
    <row r="33540" spans="1:2" x14ac:dyDescent="0.25">
      <c r="A33540" s="1">
        <v>42393.290277777778</v>
      </c>
      <c r="B33540" s="2">
        <v>18.131870026286439</v>
      </c>
    </row>
    <row r="33541" spans="1:2" x14ac:dyDescent="0.25">
      <c r="A33541" s="1">
        <v>42393.290972222225</v>
      </c>
      <c r="B33541" s="2">
        <v>6.68171968779449</v>
      </c>
    </row>
    <row r="33542" spans="1:2" x14ac:dyDescent="0.25">
      <c r="A33542" s="1">
        <v>42393.291666666664</v>
      </c>
      <c r="B33542" s="2">
        <v>-65.642988739659387</v>
      </c>
    </row>
    <row r="33543" spans="1:2" x14ac:dyDescent="0.25">
      <c r="A33543" s="1">
        <v>42393.292361111111</v>
      </c>
      <c r="B33543" s="2">
        <v>-101.89758685842972</v>
      </c>
    </row>
    <row r="33544" spans="1:2" x14ac:dyDescent="0.25">
      <c r="A33544" s="1">
        <v>42393.293055555558</v>
      </c>
      <c r="B33544" s="2">
        <v>-120.59835109757647</v>
      </c>
    </row>
    <row r="33545" spans="1:2" x14ac:dyDescent="0.25">
      <c r="A33545" s="1">
        <v>42393.293749999997</v>
      </c>
      <c r="B33545" s="2">
        <v>-138.76686991304547</v>
      </c>
    </row>
    <row r="33546" spans="1:2" x14ac:dyDescent="0.25">
      <c r="A33546" s="1">
        <v>42393.294444444444</v>
      </c>
      <c r="B33546" s="2">
        <v>-132.30947273980902</v>
      </c>
    </row>
    <row r="33547" spans="1:2" x14ac:dyDescent="0.25">
      <c r="A33547" s="1">
        <v>42393.295138888891</v>
      </c>
      <c r="B33547" s="2">
        <v>-137.34161360258778</v>
      </c>
    </row>
    <row r="33548" spans="1:2" x14ac:dyDescent="0.25">
      <c r="A33548" s="1">
        <v>42393.29583333333</v>
      </c>
      <c r="B33548" s="2">
        <v>-125.73363888709379</v>
      </c>
    </row>
    <row r="33549" spans="1:2" x14ac:dyDescent="0.25">
      <c r="A33549" s="1">
        <v>42393.296527777777</v>
      </c>
      <c r="B33549" s="2">
        <v>-115.82577346024725</v>
      </c>
    </row>
    <row r="33550" spans="1:2" x14ac:dyDescent="0.25">
      <c r="A33550" s="1">
        <v>42393.297222222223</v>
      </c>
      <c r="B33550" s="2">
        <v>-102.76641268076104</v>
      </c>
    </row>
    <row r="33551" spans="1:2" x14ac:dyDescent="0.25">
      <c r="A33551" s="1">
        <v>42393.29791666667</v>
      </c>
      <c r="B33551" s="2">
        <v>-85.794391969279005</v>
      </c>
    </row>
    <row r="33552" spans="1:2" x14ac:dyDescent="0.25">
      <c r="A33552" s="1">
        <v>42393.298611111109</v>
      </c>
      <c r="B33552" s="2">
        <v>-39.578929979629656</v>
      </c>
    </row>
    <row r="33553" spans="1:2" x14ac:dyDescent="0.25">
      <c r="A33553" s="1">
        <v>42393.299305555556</v>
      </c>
      <c r="B33553" s="2">
        <v>-11.112602372064915</v>
      </c>
    </row>
    <row r="33554" spans="1:2" x14ac:dyDescent="0.25">
      <c r="A33554" s="1">
        <v>42393.3</v>
      </c>
      <c r="B33554" s="2">
        <v>-6.6509591265862884</v>
      </c>
    </row>
    <row r="33555" spans="1:2" x14ac:dyDescent="0.25">
      <c r="A33555" s="1">
        <v>42393.300694444442</v>
      </c>
      <c r="B33555" s="2">
        <v>-35.732524859720918</v>
      </c>
    </row>
    <row r="33556" spans="1:2" x14ac:dyDescent="0.25">
      <c r="A33556" s="1">
        <v>42393.301388888889</v>
      </c>
      <c r="B33556" s="2">
        <v>-96.256689719417281</v>
      </c>
    </row>
    <row r="33557" spans="1:2" x14ac:dyDescent="0.25">
      <c r="A33557" s="1">
        <v>42393.302083333336</v>
      </c>
      <c r="B33557" s="2">
        <v>-93.015594608129078</v>
      </c>
    </row>
    <row r="33558" spans="1:2" x14ac:dyDescent="0.25">
      <c r="A33558" s="1">
        <v>42393.302777777775</v>
      </c>
      <c r="B33558" s="2">
        <v>-120.88300115235616</v>
      </c>
    </row>
    <row r="33559" spans="1:2" x14ac:dyDescent="0.25">
      <c r="A33559" s="1">
        <v>42393.303472222222</v>
      </c>
      <c r="B33559" s="2">
        <v>-152.94830033356945</v>
      </c>
    </row>
    <row r="33560" spans="1:2" x14ac:dyDescent="0.25">
      <c r="A33560" s="1">
        <v>42393.304166666669</v>
      </c>
      <c r="B33560" s="2">
        <v>-145.67372608917066</v>
      </c>
    </row>
    <row r="33561" spans="1:2" x14ac:dyDescent="0.25">
      <c r="A33561" s="1">
        <v>42393.304861111108</v>
      </c>
      <c r="B33561" s="2">
        <v>-166.51233825836485</v>
      </c>
    </row>
    <row r="33562" spans="1:2" x14ac:dyDescent="0.25">
      <c r="A33562" s="1">
        <v>42393.305555555555</v>
      </c>
      <c r="B33562" s="2">
        <v>-174.60529212908585</v>
      </c>
    </row>
    <row r="33563" spans="1:2" x14ac:dyDescent="0.25">
      <c r="A33563" s="1">
        <v>42393.306250000001</v>
      </c>
      <c r="B33563" s="2">
        <v>-186.99221245985245</v>
      </c>
    </row>
    <row r="33564" spans="1:2" x14ac:dyDescent="0.25">
      <c r="A33564" s="1">
        <v>42393.306944444441</v>
      </c>
      <c r="B33564" s="2">
        <v>-188.36313322689773</v>
      </c>
    </row>
    <row r="33565" spans="1:2" x14ac:dyDescent="0.25">
      <c r="A33565" s="1">
        <v>42393.307638888888</v>
      </c>
      <c r="B33565" s="2">
        <v>-220.70195655021817</v>
      </c>
    </row>
    <row r="33566" spans="1:2" x14ac:dyDescent="0.25">
      <c r="A33566" s="1">
        <v>42393.308333333334</v>
      </c>
      <c r="B33566" s="2">
        <v>-203.56671347115577</v>
      </c>
    </row>
    <row r="33567" spans="1:2" x14ac:dyDescent="0.25">
      <c r="A33567" s="1">
        <v>42393.309027777781</v>
      </c>
      <c r="B33567" s="2">
        <v>-182.06625670756523</v>
      </c>
    </row>
    <row r="33568" spans="1:2" x14ac:dyDescent="0.25">
      <c r="A33568" s="1">
        <v>42393.30972222222</v>
      </c>
      <c r="B33568" s="2">
        <v>-182.71611083404085</v>
      </c>
    </row>
    <row r="33569" spans="1:2" x14ac:dyDescent="0.25">
      <c r="A33569" s="1">
        <v>42393.310416666667</v>
      </c>
      <c r="B33569" s="2">
        <v>-158.61253604985151</v>
      </c>
    </row>
    <row r="33570" spans="1:2" x14ac:dyDescent="0.25">
      <c r="A33570" s="1">
        <v>42393.311111111114</v>
      </c>
      <c r="B33570" s="2">
        <v>-116.92798700981463</v>
      </c>
    </row>
    <row r="33571" spans="1:2" x14ac:dyDescent="0.25">
      <c r="A33571" s="1">
        <v>42393.311805555553</v>
      </c>
      <c r="B33571" s="2">
        <v>-61.492843675183636</v>
      </c>
    </row>
    <row r="33572" spans="1:2" x14ac:dyDescent="0.25">
      <c r="A33572" s="1">
        <v>42393.3125</v>
      </c>
      <c r="B33572" s="2">
        <v>-49.09493536046454</v>
      </c>
    </row>
    <row r="33573" spans="1:2" x14ac:dyDescent="0.25">
      <c r="A33573" s="1">
        <v>42393.313194444447</v>
      </c>
      <c r="B33573" s="2">
        <v>-29.181079276799089</v>
      </c>
    </row>
    <row r="33574" spans="1:2" x14ac:dyDescent="0.25">
      <c r="A33574" s="1">
        <v>42393.313888888886</v>
      </c>
      <c r="B33574" s="2">
        <v>-12.162409443835593</v>
      </c>
    </row>
    <row r="33575" spans="1:2" x14ac:dyDescent="0.25">
      <c r="A33575" s="1">
        <v>42393.314583333333</v>
      </c>
      <c r="B33575" s="2">
        <v>8.1429311272596046</v>
      </c>
    </row>
    <row r="33576" spans="1:2" x14ac:dyDescent="0.25">
      <c r="A33576" s="1">
        <v>42393.31527777778</v>
      </c>
      <c r="B33576" s="2">
        <v>23.125554071374548</v>
      </c>
    </row>
    <row r="33577" spans="1:2" x14ac:dyDescent="0.25">
      <c r="A33577" s="1">
        <v>42393.315972222219</v>
      </c>
      <c r="B33577" s="2">
        <v>22.093830886427895</v>
      </c>
    </row>
    <row r="33578" spans="1:2" x14ac:dyDescent="0.25">
      <c r="A33578" s="1">
        <v>42393.316666666666</v>
      </c>
      <c r="B33578" s="2">
        <v>35.617331486552331</v>
      </c>
    </row>
    <row r="33579" spans="1:2" x14ac:dyDescent="0.25">
      <c r="A33579" s="1">
        <v>42393.317361111112</v>
      </c>
      <c r="B33579" s="2">
        <v>33.413379022687153</v>
      </c>
    </row>
    <row r="33580" spans="1:2" x14ac:dyDescent="0.25">
      <c r="A33580" s="1">
        <v>42393.318055555559</v>
      </c>
      <c r="B33580" s="2">
        <v>23.195757869639298</v>
      </c>
    </row>
    <row r="33581" spans="1:2" x14ac:dyDescent="0.25">
      <c r="A33581" s="1">
        <v>42393.318749999999</v>
      </c>
      <c r="B33581" s="2">
        <v>48.567995478499505</v>
      </c>
    </row>
    <row r="33582" spans="1:2" x14ac:dyDescent="0.25">
      <c r="A33582" s="1">
        <v>42393.319444444445</v>
      </c>
      <c r="B33582" s="2">
        <v>30.409461392660159</v>
      </c>
    </row>
    <row r="33583" spans="1:2" x14ac:dyDescent="0.25">
      <c r="A33583" s="1">
        <v>42393.320138888892</v>
      </c>
      <c r="B33583" s="2">
        <v>38.627540788800012</v>
      </c>
    </row>
    <row r="33584" spans="1:2" x14ac:dyDescent="0.25">
      <c r="A33584" s="1">
        <v>42393.320833333331</v>
      </c>
      <c r="B33584" s="2">
        <v>84.876511808017185</v>
      </c>
    </row>
    <row r="33585" spans="1:2" x14ac:dyDescent="0.25">
      <c r="A33585" s="1">
        <v>42393.321527777778</v>
      </c>
      <c r="B33585" s="2">
        <v>94.501249716192248</v>
      </c>
    </row>
    <row r="33586" spans="1:2" x14ac:dyDescent="0.25">
      <c r="A33586" s="1">
        <v>42393.322222222225</v>
      </c>
      <c r="B33586" s="2">
        <v>100.95100597569447</v>
      </c>
    </row>
    <row r="33587" spans="1:2" x14ac:dyDescent="0.25">
      <c r="A33587" s="1">
        <v>42393.322916666664</v>
      </c>
      <c r="B33587" s="2">
        <v>78.463886906303614</v>
      </c>
    </row>
    <row r="33588" spans="1:2" x14ac:dyDescent="0.25">
      <c r="A33588" s="1">
        <v>42393.323611111111</v>
      </c>
      <c r="B33588" s="2">
        <v>61.428515494194777</v>
      </c>
    </row>
    <row r="33589" spans="1:2" x14ac:dyDescent="0.25">
      <c r="A33589" s="1">
        <v>42393.324305555558</v>
      </c>
      <c r="B33589" s="2">
        <v>62.817332183061325</v>
      </c>
    </row>
    <row r="33590" spans="1:2" x14ac:dyDescent="0.25">
      <c r="A33590" s="1">
        <v>42393.324999999997</v>
      </c>
      <c r="B33590" s="2">
        <v>62.107925798306432</v>
      </c>
    </row>
    <row r="33591" spans="1:2" x14ac:dyDescent="0.25">
      <c r="A33591" s="1">
        <v>42393.325694444444</v>
      </c>
      <c r="B33591" s="2">
        <v>47.382009589520749</v>
      </c>
    </row>
    <row r="33592" spans="1:2" x14ac:dyDescent="0.25">
      <c r="A33592" s="1">
        <v>42393.326388888891</v>
      </c>
      <c r="B33592" s="2">
        <v>22.682318830568693</v>
      </c>
    </row>
    <row r="33593" spans="1:2" x14ac:dyDescent="0.25">
      <c r="A33593" s="1">
        <v>42393.32708333333</v>
      </c>
      <c r="B33593" s="2">
        <v>37.287453351395861</v>
      </c>
    </row>
    <row r="33594" spans="1:2" x14ac:dyDescent="0.25">
      <c r="A33594" s="1">
        <v>42393.327777777777</v>
      </c>
      <c r="B33594" s="2">
        <v>46.443285899612725</v>
      </c>
    </row>
    <row r="33595" spans="1:2" x14ac:dyDescent="0.25">
      <c r="A33595" s="1">
        <v>42393.328472222223</v>
      </c>
      <c r="B33595" s="2">
        <v>76.212134008693582</v>
      </c>
    </row>
    <row r="33596" spans="1:2" x14ac:dyDescent="0.25">
      <c r="A33596" s="1">
        <v>42393.32916666667</v>
      </c>
      <c r="B33596" s="2">
        <v>79.270467349343619</v>
      </c>
    </row>
    <row r="33597" spans="1:2" x14ac:dyDescent="0.25">
      <c r="A33597" s="1">
        <v>42393.329861111109</v>
      </c>
      <c r="B33597" s="2">
        <v>45.98343501764078</v>
      </c>
    </row>
    <row r="33598" spans="1:2" x14ac:dyDescent="0.25">
      <c r="A33598" s="1">
        <v>42393.330555555556</v>
      </c>
      <c r="B33598" s="2">
        <v>50.536403925550985</v>
      </c>
    </row>
    <row r="33599" spans="1:2" x14ac:dyDescent="0.25">
      <c r="A33599" s="1">
        <v>42393.331250000003</v>
      </c>
      <c r="B33599" s="2">
        <v>19.041279105710661</v>
      </c>
    </row>
    <row r="33600" spans="1:2" x14ac:dyDescent="0.25">
      <c r="A33600" s="1">
        <v>42393.331944444442</v>
      </c>
      <c r="B33600" s="2">
        <v>3.7146359550315537</v>
      </c>
    </row>
    <row r="33601" spans="1:2" x14ac:dyDescent="0.25">
      <c r="A33601" s="1">
        <v>42393.332638888889</v>
      </c>
      <c r="B33601" s="2">
        <v>0.75844433594562966</v>
      </c>
    </row>
    <row r="33602" spans="1:2" x14ac:dyDescent="0.25">
      <c r="A33602" s="1">
        <v>42393.333333333336</v>
      </c>
      <c r="B33602" s="2">
        <v>-26.389856676028771</v>
      </c>
    </row>
    <row r="33603" spans="1:2" x14ac:dyDescent="0.25">
      <c r="A33603" s="1">
        <v>42393.334027777775</v>
      </c>
      <c r="B33603" s="2">
        <v>-79.318082244652516</v>
      </c>
    </row>
    <row r="33604" spans="1:2" x14ac:dyDescent="0.25">
      <c r="A33604" s="1">
        <v>42393.334722222222</v>
      </c>
      <c r="B33604" s="2">
        <v>-93.10147789870777</v>
      </c>
    </row>
    <row r="33605" spans="1:2" x14ac:dyDescent="0.25">
      <c r="A33605" s="1">
        <v>42393.335416666669</v>
      </c>
      <c r="B33605" s="2">
        <v>-95.845625219102175</v>
      </c>
    </row>
    <row r="33606" spans="1:2" x14ac:dyDescent="0.25">
      <c r="A33606" s="1">
        <v>42393.336111111108</v>
      </c>
      <c r="B33606" s="2">
        <v>-99.96312242388764</v>
      </c>
    </row>
    <row r="33607" spans="1:2" x14ac:dyDescent="0.25">
      <c r="A33607" s="1">
        <v>42393.336805555555</v>
      </c>
      <c r="B33607" s="2">
        <v>-89.246203787428868</v>
      </c>
    </row>
    <row r="33608" spans="1:2" x14ac:dyDescent="0.25">
      <c r="A33608" s="1">
        <v>42393.337500000001</v>
      </c>
      <c r="B33608" s="2">
        <v>-71.735945977022254</v>
      </c>
    </row>
    <row r="33609" spans="1:2" x14ac:dyDescent="0.25">
      <c r="A33609" s="1">
        <v>42393.338194444441</v>
      </c>
      <c r="B33609" s="2">
        <v>-47.904273160055162</v>
      </c>
    </row>
    <row r="33610" spans="1:2" x14ac:dyDescent="0.25">
      <c r="A33610" s="1">
        <v>42393.338888888888</v>
      </c>
      <c r="B33610" s="2">
        <v>-20.639054175497343</v>
      </c>
    </row>
    <row r="33611" spans="1:2" x14ac:dyDescent="0.25">
      <c r="A33611" s="1">
        <v>42393.339583333334</v>
      </c>
      <c r="B33611" s="2">
        <v>-14.414744714681486</v>
      </c>
    </row>
    <row r="33612" spans="1:2" x14ac:dyDescent="0.25">
      <c r="A33612" s="1">
        <v>42393.340277777781</v>
      </c>
      <c r="B33612" s="2">
        <v>6.4776112691746679</v>
      </c>
    </row>
    <row r="33613" spans="1:2" x14ac:dyDescent="0.25">
      <c r="A33613" s="1">
        <v>42393.34097222222</v>
      </c>
      <c r="B33613" s="2">
        <v>27.743220842865412</v>
      </c>
    </row>
    <row r="33614" spans="1:2" x14ac:dyDescent="0.25">
      <c r="A33614" s="1">
        <v>42393.341666666667</v>
      </c>
      <c r="B33614" s="2">
        <v>67.335352374432844</v>
      </c>
    </row>
    <row r="33615" spans="1:2" x14ac:dyDescent="0.25">
      <c r="A33615" s="1">
        <v>42393.342361111114</v>
      </c>
      <c r="B33615" s="2">
        <v>55.068276398321423</v>
      </c>
    </row>
    <row r="33616" spans="1:2" x14ac:dyDescent="0.25">
      <c r="A33616" s="1">
        <v>42393.343055555553</v>
      </c>
      <c r="B33616" s="2">
        <v>61.848359277141085</v>
      </c>
    </row>
    <row r="33617" spans="1:2" x14ac:dyDescent="0.25">
      <c r="A33617" s="1">
        <v>42393.34375</v>
      </c>
      <c r="B33617" s="2">
        <v>65.127596152632037</v>
      </c>
    </row>
    <row r="33618" spans="1:2" x14ac:dyDescent="0.25">
      <c r="A33618" s="1">
        <v>42393.344444444447</v>
      </c>
      <c r="B33618" s="2">
        <v>65.463251996542866</v>
      </c>
    </row>
    <row r="33619" spans="1:2" x14ac:dyDescent="0.25">
      <c r="A33619" s="1">
        <v>42393.345138888886</v>
      </c>
      <c r="B33619" s="2">
        <v>74.410657683007102</v>
      </c>
    </row>
    <row r="33620" spans="1:2" x14ac:dyDescent="0.25">
      <c r="A33620" s="1">
        <v>42393.345833333333</v>
      </c>
      <c r="B33620" s="2">
        <v>76.34951478894412</v>
      </c>
    </row>
    <row r="33621" spans="1:2" x14ac:dyDescent="0.25">
      <c r="A33621" s="1">
        <v>42393.34652777778</v>
      </c>
      <c r="B33621" s="2">
        <v>79.632415880229871</v>
      </c>
    </row>
    <row r="33622" spans="1:2" x14ac:dyDescent="0.25">
      <c r="A33622" s="1">
        <v>42393.347222222219</v>
      </c>
      <c r="B33622" s="2">
        <v>67.698195501529455</v>
      </c>
    </row>
    <row r="33623" spans="1:2" x14ac:dyDescent="0.25">
      <c r="A33623" s="1">
        <v>42393.347916666666</v>
      </c>
      <c r="B33623" s="2">
        <v>68.504850497771983</v>
      </c>
    </row>
    <row r="33624" spans="1:2" x14ac:dyDescent="0.25">
      <c r="A33624" s="1">
        <v>42393.348611111112</v>
      </c>
      <c r="B33624" s="2">
        <v>77.579676226330534</v>
      </c>
    </row>
    <row r="33625" spans="1:2" x14ac:dyDescent="0.25">
      <c r="A33625" s="1">
        <v>42393.349305555559</v>
      </c>
      <c r="B33625" s="2">
        <v>44.865300701033753</v>
      </c>
    </row>
    <row r="33626" spans="1:2" x14ac:dyDescent="0.25">
      <c r="A33626" s="1">
        <v>42393.35</v>
      </c>
      <c r="B33626" s="2">
        <v>12.542883548951552</v>
      </c>
    </row>
    <row r="33627" spans="1:2" x14ac:dyDescent="0.25">
      <c r="A33627" s="1">
        <v>42393.350694444445</v>
      </c>
      <c r="B33627" s="2">
        <v>7.5188675251304327</v>
      </c>
    </row>
    <row r="33628" spans="1:2" x14ac:dyDescent="0.25">
      <c r="A33628" s="1">
        <v>42393.351388888892</v>
      </c>
      <c r="B33628" s="2">
        <v>10.433517908703168</v>
      </c>
    </row>
    <row r="33629" spans="1:2" x14ac:dyDescent="0.25">
      <c r="A33629" s="1">
        <v>42393.352083333331</v>
      </c>
      <c r="B33629" s="2">
        <v>29.195923449545809</v>
      </c>
    </row>
    <row r="33630" spans="1:2" x14ac:dyDescent="0.25">
      <c r="A33630" s="1">
        <v>42393.352777777778</v>
      </c>
      <c r="B33630" s="2">
        <v>43.493465765716486</v>
      </c>
    </row>
    <row r="33631" spans="1:2" x14ac:dyDescent="0.25">
      <c r="A33631" s="1">
        <v>42393.353472222225</v>
      </c>
      <c r="B33631" s="2">
        <v>54.122089203504338</v>
      </c>
    </row>
    <row r="33632" spans="1:2" x14ac:dyDescent="0.25">
      <c r="A33632" s="1">
        <v>42393.354166666664</v>
      </c>
      <c r="B33632" s="2">
        <v>41.731086250280107</v>
      </c>
    </row>
    <row r="33633" spans="1:2" x14ac:dyDescent="0.25">
      <c r="A33633" s="1">
        <v>42393.354861111111</v>
      </c>
      <c r="B33633" s="2">
        <v>45.012014879656881</v>
      </c>
    </row>
    <row r="33634" spans="1:2" x14ac:dyDescent="0.25">
      <c r="A33634" s="1">
        <v>42393.355555555558</v>
      </c>
      <c r="B33634" s="2">
        <v>32.42066330156716</v>
      </c>
    </row>
    <row r="33635" spans="1:2" x14ac:dyDescent="0.25">
      <c r="A33635" s="1">
        <v>42393.356249999997</v>
      </c>
      <c r="B33635" s="2">
        <v>57.227027345724245</v>
      </c>
    </row>
    <row r="33636" spans="1:2" x14ac:dyDescent="0.25">
      <c r="A33636" s="1">
        <v>42393.356944444444</v>
      </c>
      <c r="B33636" s="2">
        <v>42.506635172665604</v>
      </c>
    </row>
    <row r="33637" spans="1:2" x14ac:dyDescent="0.25">
      <c r="A33637" s="1">
        <v>42393.357638888891</v>
      </c>
      <c r="B33637" s="2">
        <v>30.245551079845367</v>
      </c>
    </row>
    <row r="33638" spans="1:2" x14ac:dyDescent="0.25">
      <c r="A33638" s="1">
        <v>42393.35833333333</v>
      </c>
      <c r="B33638" s="2">
        <v>21.469897444245483</v>
      </c>
    </row>
    <row r="33639" spans="1:2" x14ac:dyDescent="0.25">
      <c r="A33639" s="1">
        <v>42393.359027777777</v>
      </c>
      <c r="B33639" s="2">
        <v>15.030401189512244</v>
      </c>
    </row>
    <row r="33640" spans="1:2" x14ac:dyDescent="0.25">
      <c r="A33640" s="1">
        <v>42393.359722222223</v>
      </c>
      <c r="B33640" s="2">
        <v>9.6534565361575613</v>
      </c>
    </row>
    <row r="33641" spans="1:2" x14ac:dyDescent="0.25">
      <c r="A33641" s="1">
        <v>42393.36041666667</v>
      </c>
      <c r="B33641" s="2">
        <v>36.753765827822399</v>
      </c>
    </row>
    <row r="33642" spans="1:2" x14ac:dyDescent="0.25">
      <c r="A33642" s="1">
        <v>42393.361111111109</v>
      </c>
      <c r="B33642" s="2">
        <v>40.196959504074769</v>
      </c>
    </row>
    <row r="33643" spans="1:2" x14ac:dyDescent="0.25">
      <c r="A33643" s="1">
        <v>42393.361805555556</v>
      </c>
      <c r="B33643" s="2">
        <v>45.771763689588987</v>
      </c>
    </row>
    <row r="33644" spans="1:2" x14ac:dyDescent="0.25">
      <c r="A33644" s="1">
        <v>42393.362500000003</v>
      </c>
      <c r="B33644" s="2">
        <v>42.088457053218733</v>
      </c>
    </row>
    <row r="33645" spans="1:2" x14ac:dyDescent="0.25">
      <c r="A33645" s="1">
        <v>42393.363194444442</v>
      </c>
      <c r="B33645" s="2">
        <v>65.424050046373551</v>
      </c>
    </row>
    <row r="33646" spans="1:2" x14ac:dyDescent="0.25">
      <c r="A33646" s="1">
        <v>42393.363888888889</v>
      </c>
      <c r="B33646" s="2">
        <v>73.339254500239619</v>
      </c>
    </row>
    <row r="33647" spans="1:2" x14ac:dyDescent="0.25">
      <c r="A33647" s="1">
        <v>42393.364583333336</v>
      </c>
      <c r="B33647" s="2">
        <v>92.238894950965189</v>
      </c>
    </row>
    <row r="33648" spans="1:2" x14ac:dyDescent="0.25">
      <c r="A33648" s="1">
        <v>42393.365277777775</v>
      </c>
      <c r="B33648" s="2">
        <v>99.973362075719834</v>
      </c>
    </row>
    <row r="33649" spans="1:2" x14ac:dyDescent="0.25">
      <c r="A33649" s="1">
        <v>42393.365972222222</v>
      </c>
      <c r="B33649" s="2">
        <v>104.48576006007303</v>
      </c>
    </row>
    <row r="33650" spans="1:2" x14ac:dyDescent="0.25">
      <c r="A33650" s="1">
        <v>42393.366666666669</v>
      </c>
      <c r="B33650" s="2">
        <v>96.454714211800209</v>
      </c>
    </row>
    <row r="33651" spans="1:2" x14ac:dyDescent="0.25">
      <c r="A33651" s="1">
        <v>42393.367361111108</v>
      </c>
      <c r="B33651" s="2">
        <v>78.842053593547703</v>
      </c>
    </row>
    <row r="33652" spans="1:2" x14ac:dyDescent="0.25">
      <c r="A33652" s="1">
        <v>42393.368055555555</v>
      </c>
      <c r="B33652" s="2">
        <v>52.636650620012851</v>
      </c>
    </row>
    <row r="33653" spans="1:2" x14ac:dyDescent="0.25">
      <c r="A33653" s="1">
        <v>42393.368750000001</v>
      </c>
      <c r="B33653" s="2">
        <v>10.117657772900808</v>
      </c>
    </row>
    <row r="33654" spans="1:2" x14ac:dyDescent="0.25">
      <c r="A33654" s="1">
        <v>42393.369444444441</v>
      </c>
      <c r="B33654" s="2">
        <v>-3.3628111484819478</v>
      </c>
    </row>
    <row r="33655" spans="1:2" x14ac:dyDescent="0.25">
      <c r="A33655" s="1">
        <v>42393.370138888888</v>
      </c>
      <c r="B33655" s="2">
        <v>5.5222929321646612</v>
      </c>
    </row>
    <row r="33656" spans="1:2" x14ac:dyDescent="0.25">
      <c r="A33656" s="1">
        <v>42393.370833333334</v>
      </c>
      <c r="B33656" s="2">
        <v>-5.7707431138022605</v>
      </c>
    </row>
    <row r="33657" spans="1:2" x14ac:dyDescent="0.25">
      <c r="A33657" s="1">
        <v>42393.371527777781</v>
      </c>
      <c r="B33657" s="2">
        <v>-9.6346271933148575</v>
      </c>
    </row>
    <row r="33658" spans="1:2" x14ac:dyDescent="0.25">
      <c r="A33658" s="1">
        <v>42393.37222222222</v>
      </c>
      <c r="B33658" s="2">
        <v>23.301508967538151</v>
      </c>
    </row>
    <row r="33659" spans="1:2" x14ac:dyDescent="0.25">
      <c r="A33659" s="1">
        <v>42393.372916666667</v>
      </c>
      <c r="B33659" s="2">
        <v>9.4662749880255426</v>
      </c>
    </row>
    <row r="33660" spans="1:2" x14ac:dyDescent="0.25">
      <c r="A33660" s="1">
        <v>42393.373611111114</v>
      </c>
      <c r="B33660" s="2">
        <v>16.847112844490525</v>
      </c>
    </row>
    <row r="33661" spans="1:2" x14ac:dyDescent="0.25">
      <c r="A33661" s="1">
        <v>42393.374305555553</v>
      </c>
      <c r="B33661" s="2">
        <v>16.372412529201636</v>
      </c>
    </row>
    <row r="33662" spans="1:2" x14ac:dyDescent="0.25">
      <c r="A33662" s="1">
        <v>42393.375</v>
      </c>
      <c r="B33662" s="2">
        <v>11.44809989680701</v>
      </c>
    </row>
    <row r="33663" spans="1:2" x14ac:dyDescent="0.25">
      <c r="A33663" s="1">
        <v>42393.375694444447</v>
      </c>
      <c r="B33663" s="2">
        <v>11.991657376607085</v>
      </c>
    </row>
    <row r="33664" spans="1:2" x14ac:dyDescent="0.25">
      <c r="A33664" s="1">
        <v>42393.376388888886</v>
      </c>
      <c r="B33664" s="2">
        <v>4.4514703080790543</v>
      </c>
    </row>
    <row r="33665" spans="1:2" x14ac:dyDescent="0.25">
      <c r="A33665" s="1">
        <v>42393.377083333333</v>
      </c>
      <c r="B33665" s="2">
        <v>30.487430490901655</v>
      </c>
    </row>
    <row r="33666" spans="1:2" x14ac:dyDescent="0.25">
      <c r="A33666" s="1">
        <v>42393.37777777778</v>
      </c>
      <c r="B33666" s="2">
        <v>-3.8812053437305924</v>
      </c>
    </row>
    <row r="33667" spans="1:2" x14ac:dyDescent="0.25">
      <c r="A33667" s="1">
        <v>42393.378472222219</v>
      </c>
      <c r="B33667" s="2">
        <v>-23.284380251240023</v>
      </c>
    </row>
    <row r="33668" spans="1:2" x14ac:dyDescent="0.25">
      <c r="A33668" s="1">
        <v>42393.379166666666</v>
      </c>
      <c r="B33668" s="2">
        <v>-8.8467108518525492</v>
      </c>
    </row>
    <row r="33669" spans="1:2" x14ac:dyDescent="0.25">
      <c r="A33669" s="1">
        <v>42393.379861111112</v>
      </c>
      <c r="B33669" s="2">
        <v>-26.670712352829288</v>
      </c>
    </row>
    <row r="33670" spans="1:2" x14ac:dyDescent="0.25">
      <c r="A33670" s="1">
        <v>42393.380555555559</v>
      </c>
      <c r="B33670" s="2">
        <v>-19.539319487994362</v>
      </c>
    </row>
    <row r="33671" spans="1:2" x14ac:dyDescent="0.25">
      <c r="A33671" s="1">
        <v>42393.381249999999</v>
      </c>
      <c r="B33671" s="2">
        <v>-36.26328067331827</v>
      </c>
    </row>
    <row r="33672" spans="1:2" x14ac:dyDescent="0.25">
      <c r="A33672" s="1">
        <v>42393.381944444445</v>
      </c>
      <c r="B33672" s="2">
        <v>-39.852202133147514</v>
      </c>
    </row>
    <row r="33673" spans="1:2" x14ac:dyDescent="0.25">
      <c r="A33673" s="1">
        <v>42393.382638888892</v>
      </c>
      <c r="B33673" s="2">
        <v>-49.428805872789233</v>
      </c>
    </row>
    <row r="33674" spans="1:2" x14ac:dyDescent="0.25">
      <c r="A33674" s="1">
        <v>42393.383333333331</v>
      </c>
      <c r="B33674" s="2">
        <v>-50.589158477372258</v>
      </c>
    </row>
    <row r="33675" spans="1:2" x14ac:dyDescent="0.25">
      <c r="A33675" s="1">
        <v>42393.384027777778</v>
      </c>
      <c r="B33675" s="2">
        <v>-62.658421782697161</v>
      </c>
    </row>
    <row r="33676" spans="1:2" x14ac:dyDescent="0.25">
      <c r="A33676" s="1">
        <v>42393.384722222225</v>
      </c>
      <c r="B33676" s="2">
        <v>-34.555536350934808</v>
      </c>
    </row>
    <row r="33677" spans="1:2" x14ac:dyDescent="0.25">
      <c r="A33677" s="1">
        <v>42393.385416666664</v>
      </c>
      <c r="B33677" s="2">
        <v>-22.500961249650572</v>
      </c>
    </row>
    <row r="33678" spans="1:2" x14ac:dyDescent="0.25">
      <c r="A33678" s="1">
        <v>42393.386111111111</v>
      </c>
      <c r="B33678" s="2">
        <v>-26.68491673754373</v>
      </c>
    </row>
    <row r="33679" spans="1:2" x14ac:dyDescent="0.25">
      <c r="A33679" s="1">
        <v>42393.386805555558</v>
      </c>
      <c r="B33679" s="2">
        <v>-11.958997114316055</v>
      </c>
    </row>
    <row r="33680" spans="1:2" x14ac:dyDescent="0.25">
      <c r="A33680" s="1">
        <v>42393.387499999997</v>
      </c>
      <c r="B33680" s="2">
        <v>-16.522914361907169</v>
      </c>
    </row>
    <row r="33681" spans="1:2" x14ac:dyDescent="0.25">
      <c r="A33681" s="1">
        <v>42393.388194444444</v>
      </c>
      <c r="B33681" s="2">
        <v>-15.371776413849148</v>
      </c>
    </row>
    <row r="33682" spans="1:2" x14ac:dyDescent="0.25">
      <c r="A33682" s="1">
        <v>42393.388888888891</v>
      </c>
      <c r="B33682" s="2">
        <v>12.079081434602752</v>
      </c>
    </row>
    <row r="33683" spans="1:2" x14ac:dyDescent="0.25">
      <c r="A33683" s="1">
        <v>42393.38958333333</v>
      </c>
      <c r="B33683" s="2">
        <v>18.194976586308137</v>
      </c>
    </row>
    <row r="33684" spans="1:2" x14ac:dyDescent="0.25">
      <c r="A33684" s="1">
        <v>42393.390277777777</v>
      </c>
      <c r="B33684" s="2">
        <v>15.239666848947429</v>
      </c>
    </row>
    <row r="33685" spans="1:2" x14ac:dyDescent="0.25">
      <c r="A33685" s="1">
        <v>42393.390972222223</v>
      </c>
      <c r="B33685" s="2">
        <v>-16.610864744140901</v>
      </c>
    </row>
    <row r="33686" spans="1:2" x14ac:dyDescent="0.25">
      <c r="A33686" s="1">
        <v>42393.39166666667</v>
      </c>
      <c r="B33686" s="2">
        <v>-26.933346294440948</v>
      </c>
    </row>
    <row r="33687" spans="1:2" x14ac:dyDescent="0.25">
      <c r="A33687" s="1">
        <v>42393.392361111109</v>
      </c>
      <c r="B33687" s="2">
        <v>-20.293503461721411</v>
      </c>
    </row>
    <row r="33688" spans="1:2" x14ac:dyDescent="0.25">
      <c r="A33688" s="1">
        <v>42393.393055555556</v>
      </c>
      <c r="B33688" s="2">
        <v>-24.564757859575913</v>
      </c>
    </row>
    <row r="33689" spans="1:2" x14ac:dyDescent="0.25">
      <c r="A33689" s="1">
        <v>42393.393750000003</v>
      </c>
      <c r="B33689" s="2">
        <v>-14.329523231965625</v>
      </c>
    </row>
    <row r="33690" spans="1:2" x14ac:dyDescent="0.25">
      <c r="A33690" s="1">
        <v>42393.394444444442</v>
      </c>
      <c r="B33690" s="2">
        <v>-2.9004020520864287</v>
      </c>
    </row>
    <row r="33691" spans="1:2" x14ac:dyDescent="0.25">
      <c r="A33691" s="1">
        <v>42393.395138888889</v>
      </c>
      <c r="B33691" s="2">
        <v>36.348375109518628</v>
      </c>
    </row>
    <row r="33692" spans="1:2" x14ac:dyDescent="0.25">
      <c r="A33692" s="1">
        <v>42393.395833333336</v>
      </c>
      <c r="B33692" s="2">
        <v>72.134716768440555</v>
      </c>
    </row>
    <row r="33693" spans="1:2" x14ac:dyDescent="0.25">
      <c r="A33693" s="1">
        <v>42393.396527777775</v>
      </c>
      <c r="B33693" s="2">
        <v>60.400214098110638</v>
      </c>
    </row>
    <row r="33694" spans="1:2" x14ac:dyDescent="0.25">
      <c r="A33694" s="1">
        <v>42393.397222222222</v>
      </c>
      <c r="B33694" s="2">
        <v>73.381254499688893</v>
      </c>
    </row>
    <row r="33695" spans="1:2" x14ac:dyDescent="0.25">
      <c r="A33695" s="1">
        <v>42393.397916666669</v>
      </c>
      <c r="B33695" s="2">
        <v>101.19981454585795</v>
      </c>
    </row>
    <row r="33696" spans="1:2" x14ac:dyDescent="0.25">
      <c r="A33696" s="1">
        <v>42393.398611111108</v>
      </c>
      <c r="B33696" s="2">
        <v>132.92978318400952</v>
      </c>
    </row>
    <row r="33697" spans="1:2" x14ac:dyDescent="0.25">
      <c r="A33697" s="1">
        <v>42393.399305555555</v>
      </c>
      <c r="B33697" s="2">
        <v>99.281440065025038</v>
      </c>
    </row>
    <row r="33698" spans="1:2" x14ac:dyDescent="0.25">
      <c r="A33698" s="1">
        <v>42393.4</v>
      </c>
      <c r="B33698" s="2">
        <v>60.782475451384862</v>
      </c>
    </row>
    <row r="33699" spans="1:2" x14ac:dyDescent="0.25">
      <c r="A33699" s="1">
        <v>42393.400694444441</v>
      </c>
      <c r="B33699" s="2">
        <v>48.377362655421408</v>
      </c>
    </row>
    <row r="33700" spans="1:2" x14ac:dyDescent="0.25">
      <c r="A33700" s="1">
        <v>42393.401388888888</v>
      </c>
      <c r="B33700" s="2">
        <v>30.798576250877037</v>
      </c>
    </row>
    <row r="33701" spans="1:2" x14ac:dyDescent="0.25">
      <c r="A33701" s="1">
        <v>42393.402083333334</v>
      </c>
      <c r="B33701" s="2">
        <v>-16.338077056893479</v>
      </c>
    </row>
    <row r="33702" spans="1:2" x14ac:dyDescent="0.25">
      <c r="A33702" s="1">
        <v>42393.402777777781</v>
      </c>
      <c r="B33702" s="2">
        <v>-30.013570523407544</v>
      </c>
    </row>
    <row r="33703" spans="1:2" x14ac:dyDescent="0.25">
      <c r="A33703" s="1">
        <v>42393.40347222222</v>
      </c>
      <c r="B33703" s="2">
        <v>-2.4512729459641074</v>
      </c>
    </row>
    <row r="33704" spans="1:2" x14ac:dyDescent="0.25">
      <c r="A33704" s="1">
        <v>42393.404166666667</v>
      </c>
      <c r="B33704" s="2">
        <v>15.190582624560436</v>
      </c>
    </row>
    <row r="33705" spans="1:2" x14ac:dyDescent="0.25">
      <c r="A33705" s="1">
        <v>42393.404861111114</v>
      </c>
      <c r="B33705" s="2">
        <v>22.377709494955585</v>
      </c>
    </row>
    <row r="33706" spans="1:2" x14ac:dyDescent="0.25">
      <c r="A33706" s="1">
        <v>42393.405555555553</v>
      </c>
      <c r="B33706" s="2">
        <v>16.75614291070718</v>
      </c>
    </row>
    <row r="33707" spans="1:2" x14ac:dyDescent="0.25">
      <c r="A33707" s="1">
        <v>42393.40625</v>
      </c>
      <c r="B33707" s="2">
        <v>7.651583773551101</v>
      </c>
    </row>
    <row r="33708" spans="1:2" x14ac:dyDescent="0.25">
      <c r="A33708" s="1">
        <v>42393.406944444447</v>
      </c>
      <c r="B33708" s="2">
        <v>6.7080448838639617</v>
      </c>
    </row>
    <row r="33709" spans="1:2" x14ac:dyDescent="0.25">
      <c r="A33709" s="1">
        <v>42393.407638888886</v>
      </c>
      <c r="B33709" s="2">
        <v>20.192374135569843</v>
      </c>
    </row>
    <row r="33710" spans="1:2" x14ac:dyDescent="0.25">
      <c r="A33710" s="1">
        <v>42393.408333333333</v>
      </c>
      <c r="B33710" s="2">
        <v>10.668162487340547</v>
      </c>
    </row>
    <row r="33711" spans="1:2" x14ac:dyDescent="0.25">
      <c r="A33711" s="1">
        <v>42393.40902777778</v>
      </c>
      <c r="B33711" s="2">
        <v>-3.2545729830366326</v>
      </c>
    </row>
    <row r="33712" spans="1:2" x14ac:dyDescent="0.25">
      <c r="A33712" s="1">
        <v>42393.409722222219</v>
      </c>
      <c r="B33712" s="2">
        <v>3.8498670384966922</v>
      </c>
    </row>
    <row r="33713" spans="1:2" x14ac:dyDescent="0.25">
      <c r="A33713" s="1">
        <v>42393.410416666666</v>
      </c>
      <c r="B33713" s="2">
        <v>1.8367261178170642</v>
      </c>
    </row>
    <row r="33714" spans="1:2" x14ac:dyDescent="0.25">
      <c r="A33714" s="1">
        <v>42393.411111111112</v>
      </c>
      <c r="B33714" s="2">
        <v>18.930960063101761</v>
      </c>
    </row>
    <row r="33715" spans="1:2" x14ac:dyDescent="0.25">
      <c r="A33715" s="1">
        <v>42393.411805555559</v>
      </c>
      <c r="B33715" s="2">
        <v>-25.816789095310376</v>
      </c>
    </row>
    <row r="33716" spans="1:2" x14ac:dyDescent="0.25">
      <c r="A33716" s="1">
        <v>42393.412499999999</v>
      </c>
      <c r="B33716" s="2">
        <v>-59.137594734696904</v>
      </c>
    </row>
    <row r="33717" spans="1:2" x14ac:dyDescent="0.25">
      <c r="A33717" s="1">
        <v>42393.413194444445</v>
      </c>
      <c r="B33717" s="2">
        <v>-85.778528311782665</v>
      </c>
    </row>
    <row r="33718" spans="1:2" x14ac:dyDescent="0.25">
      <c r="A33718" s="1">
        <v>42393.413888888892</v>
      </c>
      <c r="B33718" s="2">
        <v>-107.71052418704882</v>
      </c>
    </row>
    <row r="33719" spans="1:2" x14ac:dyDescent="0.25">
      <c r="A33719" s="1">
        <v>42393.414583333331</v>
      </c>
      <c r="B33719" s="2">
        <v>-120.43197307349183</v>
      </c>
    </row>
    <row r="33720" spans="1:2" x14ac:dyDescent="0.25">
      <c r="A33720" s="1">
        <v>42393.415277777778</v>
      </c>
      <c r="B33720" s="2">
        <v>-129.87413716265581</v>
      </c>
    </row>
    <row r="33721" spans="1:2" x14ac:dyDescent="0.25">
      <c r="A33721" s="1">
        <v>42393.415972222225</v>
      </c>
      <c r="B33721" s="2">
        <v>-89.897008397212872</v>
      </c>
    </row>
    <row r="33722" spans="1:2" x14ac:dyDescent="0.25">
      <c r="A33722" s="1">
        <v>42393.416666666664</v>
      </c>
      <c r="B33722" s="2">
        <v>-80.274108606741848</v>
      </c>
    </row>
    <row r="33723" spans="1:2" x14ac:dyDescent="0.25">
      <c r="A33723" s="1">
        <v>42393.417361111111</v>
      </c>
      <c r="B33723" s="2">
        <v>-53.254038348615481</v>
      </c>
    </row>
    <row r="33724" spans="1:2" x14ac:dyDescent="0.25">
      <c r="A33724" s="1">
        <v>42393.418055555558</v>
      </c>
      <c r="B33724" s="2">
        <v>-40.546612960323301</v>
      </c>
    </row>
    <row r="33725" spans="1:2" x14ac:dyDescent="0.25">
      <c r="A33725" s="1">
        <v>42393.418749999997</v>
      </c>
      <c r="B33725" s="2">
        <v>-38.916867848566227</v>
      </c>
    </row>
    <row r="33726" spans="1:2" x14ac:dyDescent="0.25">
      <c r="A33726" s="1">
        <v>42393.419444444444</v>
      </c>
      <c r="B33726" s="2">
        <v>-31.571924818982371</v>
      </c>
    </row>
    <row r="33727" spans="1:2" x14ac:dyDescent="0.25">
      <c r="A33727" s="1">
        <v>42393.420138888891</v>
      </c>
      <c r="B33727" s="2">
        <v>-43.226731606745552</v>
      </c>
    </row>
    <row r="33728" spans="1:2" x14ac:dyDescent="0.25">
      <c r="A33728" s="1">
        <v>42393.42083333333</v>
      </c>
      <c r="B33728" s="2">
        <v>-65.491909151404016</v>
      </c>
    </row>
    <row r="33729" spans="1:2" x14ac:dyDescent="0.25">
      <c r="A33729" s="1">
        <v>42393.421527777777</v>
      </c>
      <c r="B33729" s="2">
        <v>-101.95721802379315</v>
      </c>
    </row>
    <row r="33730" spans="1:2" x14ac:dyDescent="0.25">
      <c r="A33730" s="1">
        <v>42393.422222222223</v>
      </c>
      <c r="B33730" s="2">
        <v>-114.8676962981408</v>
      </c>
    </row>
    <row r="33731" spans="1:2" x14ac:dyDescent="0.25">
      <c r="A33731" s="1">
        <v>42393.42291666667</v>
      </c>
      <c r="B33731" s="2">
        <v>-120.22471274779528</v>
      </c>
    </row>
    <row r="33732" spans="1:2" x14ac:dyDescent="0.25">
      <c r="A33732" s="1">
        <v>42393.423611111109</v>
      </c>
      <c r="B33732" s="2">
        <v>-119.62337006749198</v>
      </c>
    </row>
    <row r="33733" spans="1:2" x14ac:dyDescent="0.25">
      <c r="A33733" s="1">
        <v>42393.424305555556</v>
      </c>
      <c r="B33733" s="2">
        <v>-102.85566099163455</v>
      </c>
    </row>
    <row r="33734" spans="1:2" x14ac:dyDescent="0.25">
      <c r="A33734" s="1">
        <v>42393.425000000003</v>
      </c>
      <c r="B33734" s="2">
        <v>-99.043325297435516</v>
      </c>
    </row>
    <row r="33735" spans="1:2" x14ac:dyDescent="0.25">
      <c r="A33735" s="1">
        <v>42393.425694444442</v>
      </c>
      <c r="B33735" s="2">
        <v>-105.17731117562508</v>
      </c>
    </row>
    <row r="33736" spans="1:2" x14ac:dyDescent="0.25">
      <c r="A33736" s="1">
        <v>42393.426388888889</v>
      </c>
      <c r="B33736" s="2">
        <v>-100.1201500365724</v>
      </c>
    </row>
    <row r="33737" spans="1:2" x14ac:dyDescent="0.25">
      <c r="A33737" s="1">
        <v>42393.427083333336</v>
      </c>
      <c r="B33737" s="2">
        <v>-79.463557323068386</v>
      </c>
    </row>
    <row r="33738" spans="1:2" x14ac:dyDescent="0.25">
      <c r="A33738" s="1">
        <v>42393.427777777775</v>
      </c>
      <c r="B33738" s="2">
        <v>-62.781280141335444</v>
      </c>
    </row>
    <row r="33739" spans="1:2" x14ac:dyDescent="0.25">
      <c r="A33739" s="1">
        <v>42393.428472222222</v>
      </c>
      <c r="B33739" s="2">
        <v>-16.286897287385848</v>
      </c>
    </row>
    <row r="33740" spans="1:2" x14ac:dyDescent="0.25">
      <c r="A33740" s="1">
        <v>42393.429166666669</v>
      </c>
      <c r="B33740" s="2">
        <v>-16.17296260629082</v>
      </c>
    </row>
    <row r="33741" spans="1:2" x14ac:dyDescent="0.25">
      <c r="A33741" s="1">
        <v>42393.429861111108</v>
      </c>
      <c r="B33741" s="2">
        <v>-3.576644351009842</v>
      </c>
    </row>
    <row r="33742" spans="1:2" x14ac:dyDescent="0.25">
      <c r="A33742" s="1">
        <v>42393.430555555555</v>
      </c>
      <c r="B33742" s="2">
        <v>-3.9053725682611304</v>
      </c>
    </row>
    <row r="33743" spans="1:2" x14ac:dyDescent="0.25">
      <c r="A33743" s="1">
        <v>42393.431250000001</v>
      </c>
      <c r="B33743" s="2">
        <v>-12.587331043377343</v>
      </c>
    </row>
    <row r="33744" spans="1:2" x14ac:dyDescent="0.25">
      <c r="A33744" s="1">
        <v>42393.431944444441</v>
      </c>
      <c r="B33744" s="2">
        <v>-13.265849366201049</v>
      </c>
    </row>
    <row r="33745" spans="1:2" x14ac:dyDescent="0.25">
      <c r="A33745" s="1">
        <v>42393.432638888888</v>
      </c>
      <c r="B33745" s="2">
        <v>2.3963825584626952</v>
      </c>
    </row>
    <row r="33746" spans="1:2" x14ac:dyDescent="0.25">
      <c r="A33746" s="1">
        <v>42393.433333333334</v>
      </c>
      <c r="B33746" s="2">
        <v>-10.600318495432536</v>
      </c>
    </row>
    <row r="33747" spans="1:2" x14ac:dyDescent="0.25">
      <c r="A33747" s="1">
        <v>42393.434027777781</v>
      </c>
      <c r="B33747" s="2">
        <v>4.0365727584421016</v>
      </c>
    </row>
    <row r="33748" spans="1:2" x14ac:dyDescent="0.25">
      <c r="A33748" s="1">
        <v>42393.43472222222</v>
      </c>
      <c r="B33748" s="2">
        <v>15.210720586958633</v>
      </c>
    </row>
    <row r="33749" spans="1:2" x14ac:dyDescent="0.25">
      <c r="A33749" s="1">
        <v>42393.435416666667</v>
      </c>
      <c r="B33749" s="2">
        <v>9.5715753942529158</v>
      </c>
    </row>
    <row r="33750" spans="1:2" x14ac:dyDescent="0.25">
      <c r="A33750" s="1">
        <v>42393.436111111114</v>
      </c>
      <c r="B33750" s="2">
        <v>7.16282297502039</v>
      </c>
    </row>
    <row r="33751" spans="1:2" x14ac:dyDescent="0.25">
      <c r="A33751" s="1">
        <v>42393.436805555553</v>
      </c>
      <c r="B33751" s="2">
        <v>11.585042888809403</v>
      </c>
    </row>
    <row r="33752" spans="1:2" x14ac:dyDescent="0.25">
      <c r="A33752" s="1">
        <v>42393.4375</v>
      </c>
      <c r="B33752" s="2">
        <v>-9.6483200624662757</v>
      </c>
    </row>
    <row r="33753" spans="1:2" x14ac:dyDescent="0.25">
      <c r="A33753" s="1">
        <v>42393.438194444447</v>
      </c>
      <c r="B33753" s="2">
        <v>-23.245458495630011</v>
      </c>
    </row>
    <row r="33754" spans="1:2" x14ac:dyDescent="0.25">
      <c r="A33754" s="1">
        <v>42393.438888888886</v>
      </c>
      <c r="B33754" s="2">
        <v>10.682855661599509</v>
      </c>
    </row>
    <row r="33755" spans="1:2" x14ac:dyDescent="0.25">
      <c r="A33755" s="1">
        <v>42393.439583333333</v>
      </c>
      <c r="B33755" s="2">
        <v>46.948853526916352</v>
      </c>
    </row>
    <row r="33756" spans="1:2" x14ac:dyDescent="0.25">
      <c r="A33756" s="1">
        <v>42393.44027777778</v>
      </c>
      <c r="B33756" s="2">
        <v>15.720290944257673</v>
      </c>
    </row>
    <row r="33757" spans="1:2" x14ac:dyDescent="0.25">
      <c r="A33757" s="1">
        <v>42393.440972222219</v>
      </c>
      <c r="B33757" s="2">
        <v>27.262485872395338</v>
      </c>
    </row>
    <row r="33758" spans="1:2" x14ac:dyDescent="0.25">
      <c r="A33758" s="1">
        <v>42393.441666666666</v>
      </c>
      <c r="B33758" s="2">
        <v>33.532700590002541</v>
      </c>
    </row>
    <row r="33759" spans="1:2" x14ac:dyDescent="0.25">
      <c r="A33759" s="1">
        <v>42393.442361111112</v>
      </c>
      <c r="B33759" s="2">
        <v>43.212614041893779</v>
      </c>
    </row>
    <row r="33760" spans="1:2" x14ac:dyDescent="0.25">
      <c r="A33760" s="1">
        <v>42393.443055555559</v>
      </c>
      <c r="B33760" s="2">
        <v>42.018227704921934</v>
      </c>
    </row>
    <row r="33761" spans="1:2" x14ac:dyDescent="0.25">
      <c r="A33761" s="1">
        <v>42393.443749999999</v>
      </c>
      <c r="B33761" s="2">
        <v>51.65724476319253</v>
      </c>
    </row>
    <row r="33762" spans="1:2" x14ac:dyDescent="0.25">
      <c r="A33762" s="1">
        <v>42393.444444444445</v>
      </c>
      <c r="B33762" s="2">
        <v>48.238574831758157</v>
      </c>
    </row>
    <row r="33763" spans="1:2" x14ac:dyDescent="0.25">
      <c r="A33763" s="1">
        <v>42393.445138888892</v>
      </c>
      <c r="B33763" s="2">
        <v>65.641095027287761</v>
      </c>
    </row>
    <row r="33764" spans="1:2" x14ac:dyDescent="0.25">
      <c r="A33764" s="1">
        <v>42393.445833333331</v>
      </c>
      <c r="B33764" s="2">
        <v>66.702759469517815</v>
      </c>
    </row>
    <row r="33765" spans="1:2" x14ac:dyDescent="0.25">
      <c r="A33765" s="1">
        <v>42393.446527777778</v>
      </c>
      <c r="B33765" s="2">
        <v>73.605196732197271</v>
      </c>
    </row>
    <row r="33766" spans="1:2" x14ac:dyDescent="0.25">
      <c r="A33766" s="1">
        <v>42393.447222222225</v>
      </c>
      <c r="B33766" s="2">
        <v>58.425044615751055</v>
      </c>
    </row>
    <row r="33767" spans="1:2" x14ac:dyDescent="0.25">
      <c r="A33767" s="1">
        <v>42393.447916666664</v>
      </c>
      <c r="B33767" s="2">
        <v>104.91286947494567</v>
      </c>
    </row>
    <row r="33768" spans="1:2" x14ac:dyDescent="0.25">
      <c r="A33768" s="1">
        <v>42393.448611111111</v>
      </c>
      <c r="B33768" s="2">
        <v>125.75383514839535</v>
      </c>
    </row>
    <row r="33769" spans="1:2" x14ac:dyDescent="0.25">
      <c r="A33769" s="1">
        <v>42393.449305555558</v>
      </c>
      <c r="B33769" s="2">
        <v>139.84318306194618</v>
      </c>
    </row>
    <row r="33770" spans="1:2" x14ac:dyDescent="0.25">
      <c r="A33770" s="1">
        <v>42393.45</v>
      </c>
      <c r="B33770" s="2">
        <v>150.77189880362712</v>
      </c>
    </row>
    <row r="33771" spans="1:2" x14ac:dyDescent="0.25">
      <c r="A33771" s="1">
        <v>42393.450694444444</v>
      </c>
      <c r="B33771" s="2">
        <v>158.27707306877321</v>
      </c>
    </row>
    <row r="33772" spans="1:2" x14ac:dyDescent="0.25">
      <c r="A33772" s="1">
        <v>42393.451388888891</v>
      </c>
      <c r="B33772" s="2">
        <v>152.92652467207128</v>
      </c>
    </row>
    <row r="33773" spans="1:2" x14ac:dyDescent="0.25">
      <c r="A33773" s="1">
        <v>42393.45208333333</v>
      </c>
      <c r="B33773" s="2">
        <v>123.45341432147156</v>
      </c>
    </row>
    <row r="33774" spans="1:2" x14ac:dyDescent="0.25">
      <c r="A33774" s="1">
        <v>42393.452777777777</v>
      </c>
      <c r="B33774" s="2">
        <v>111.94308294751681</v>
      </c>
    </row>
    <row r="33775" spans="1:2" x14ac:dyDescent="0.25">
      <c r="A33775" s="1">
        <v>42393.453472222223</v>
      </c>
      <c r="B33775" s="2">
        <v>94.993695818850156</v>
      </c>
    </row>
    <row r="33776" spans="1:2" x14ac:dyDescent="0.25">
      <c r="A33776" s="1">
        <v>42393.45416666667</v>
      </c>
      <c r="B33776" s="2">
        <v>75.355030182747086</v>
      </c>
    </row>
    <row r="33777" spans="1:2" x14ac:dyDescent="0.25">
      <c r="A33777" s="1">
        <v>42393.454861111109</v>
      </c>
      <c r="B33777" s="2">
        <v>39.046582680796078</v>
      </c>
    </row>
    <row r="33778" spans="1:2" x14ac:dyDescent="0.25">
      <c r="A33778" s="1">
        <v>42393.455555555556</v>
      </c>
      <c r="B33778" s="2">
        <v>44.994590504964194</v>
      </c>
    </row>
    <row r="33779" spans="1:2" x14ac:dyDescent="0.25">
      <c r="A33779" s="1">
        <v>42393.456250000003</v>
      </c>
      <c r="B33779" s="2">
        <v>48.613044723723334</v>
      </c>
    </row>
    <row r="33780" spans="1:2" x14ac:dyDescent="0.25">
      <c r="A33780" s="1">
        <v>42393.456944444442</v>
      </c>
      <c r="B33780" s="2">
        <v>60.269575187395091</v>
      </c>
    </row>
    <row r="33781" spans="1:2" x14ac:dyDescent="0.25">
      <c r="A33781" s="1">
        <v>42393.457638888889</v>
      </c>
      <c r="B33781" s="2">
        <v>94.088878837410206</v>
      </c>
    </row>
    <row r="33782" spans="1:2" x14ac:dyDescent="0.25">
      <c r="A33782" s="1">
        <v>42393.458333333336</v>
      </c>
      <c r="B33782" s="2">
        <v>112.41098045611483</v>
      </c>
    </row>
    <row r="33783" spans="1:2" x14ac:dyDescent="0.25">
      <c r="A33783" s="1">
        <v>42393.459027777775</v>
      </c>
      <c r="B33783" s="2">
        <v>108.16786729857171</v>
      </c>
    </row>
    <row r="33784" spans="1:2" x14ac:dyDescent="0.25">
      <c r="A33784" s="1">
        <v>42393.459722222222</v>
      </c>
      <c r="B33784" s="2">
        <v>60.32344317455815</v>
      </c>
    </row>
    <row r="33785" spans="1:2" x14ac:dyDescent="0.25">
      <c r="A33785" s="1">
        <v>42393.460416666669</v>
      </c>
      <c r="B33785" s="2">
        <v>46.760899640261776</v>
      </c>
    </row>
    <row r="33786" spans="1:2" x14ac:dyDescent="0.25">
      <c r="A33786" s="1">
        <v>42393.461111111108</v>
      </c>
      <c r="B33786" s="2">
        <v>64.776640191672286</v>
      </c>
    </row>
    <row r="33787" spans="1:2" x14ac:dyDescent="0.25">
      <c r="A33787" s="1">
        <v>42393.461805555555</v>
      </c>
      <c r="B33787" s="2">
        <v>73.296450602703644</v>
      </c>
    </row>
    <row r="33788" spans="1:2" x14ac:dyDescent="0.25">
      <c r="A33788" s="1">
        <v>42393.462500000001</v>
      </c>
      <c r="B33788" s="2">
        <v>83.6474467521805</v>
      </c>
    </row>
    <row r="33789" spans="1:2" x14ac:dyDescent="0.25">
      <c r="A33789" s="1">
        <v>42393.463194444441</v>
      </c>
      <c r="B33789" s="2">
        <v>93.146283086140954</v>
      </c>
    </row>
    <row r="33790" spans="1:2" x14ac:dyDescent="0.25">
      <c r="A33790" s="1">
        <v>42393.463888888888</v>
      </c>
      <c r="B33790" s="2">
        <v>74.413529993814876</v>
      </c>
    </row>
    <row r="33791" spans="1:2" x14ac:dyDescent="0.25">
      <c r="A33791" s="1">
        <v>42393.464583333334</v>
      </c>
      <c r="B33791" s="2">
        <v>92.907606512364382</v>
      </c>
    </row>
    <row r="33792" spans="1:2" x14ac:dyDescent="0.25">
      <c r="A33792" s="1">
        <v>42393.465277777781</v>
      </c>
      <c r="B33792" s="2">
        <v>94.035330704442458</v>
      </c>
    </row>
    <row r="33793" spans="1:2" x14ac:dyDescent="0.25">
      <c r="A33793" s="1">
        <v>42393.46597222222</v>
      </c>
      <c r="B33793" s="2">
        <v>62.289785479830847</v>
      </c>
    </row>
    <row r="33794" spans="1:2" x14ac:dyDescent="0.25">
      <c r="A33794" s="1">
        <v>42393.466666666667</v>
      </c>
      <c r="B33794" s="2">
        <v>30.390349334599644</v>
      </c>
    </row>
    <row r="33795" spans="1:2" x14ac:dyDescent="0.25">
      <c r="A33795" s="1">
        <v>42393.467361111114</v>
      </c>
      <c r="B33795" s="2">
        <v>16.552179177232514</v>
      </c>
    </row>
    <row r="33796" spans="1:2" x14ac:dyDescent="0.25">
      <c r="A33796" s="1">
        <v>42393.468055555553</v>
      </c>
      <c r="B33796" s="2">
        <v>36.937533795884519</v>
      </c>
    </row>
    <row r="33797" spans="1:2" x14ac:dyDescent="0.25">
      <c r="A33797" s="1">
        <v>42393.46875</v>
      </c>
      <c r="B33797" s="2">
        <v>45.762678879053176</v>
      </c>
    </row>
    <row r="33798" spans="1:2" x14ac:dyDescent="0.25">
      <c r="A33798" s="1">
        <v>42393.469444444447</v>
      </c>
      <c r="B33798" s="2">
        <v>47.750827919489048</v>
      </c>
    </row>
    <row r="33799" spans="1:2" x14ac:dyDescent="0.25">
      <c r="A33799" s="1">
        <v>42393.470138888886</v>
      </c>
      <c r="B33799" s="2">
        <v>77.992475718614884</v>
      </c>
    </row>
    <row r="33800" spans="1:2" x14ac:dyDescent="0.25">
      <c r="A33800" s="1">
        <v>42393.470833333333</v>
      </c>
      <c r="B33800" s="2">
        <v>25.160508727062552</v>
      </c>
    </row>
    <row r="33801" spans="1:2" x14ac:dyDescent="0.25">
      <c r="A33801" s="1">
        <v>42393.47152777778</v>
      </c>
      <c r="B33801" s="2">
        <v>48.915744442368549</v>
      </c>
    </row>
    <row r="33802" spans="1:2" x14ac:dyDescent="0.25">
      <c r="A33802" s="1">
        <v>42393.472222222219</v>
      </c>
      <c r="B33802" s="2">
        <v>49.966735048337917</v>
      </c>
    </row>
    <row r="33803" spans="1:2" x14ac:dyDescent="0.25">
      <c r="A33803" s="1">
        <v>42393.472916666666</v>
      </c>
      <c r="B33803" s="2">
        <v>23.436587471839932</v>
      </c>
    </row>
    <row r="33804" spans="1:2" x14ac:dyDescent="0.25">
      <c r="A33804" s="1">
        <v>42393.473611111112</v>
      </c>
      <c r="B33804" s="2">
        <v>25.812036975676406</v>
      </c>
    </row>
    <row r="33805" spans="1:2" x14ac:dyDescent="0.25">
      <c r="A33805" s="1">
        <v>42393.474305555559</v>
      </c>
      <c r="B33805" s="2">
        <v>26.114976786192951</v>
      </c>
    </row>
    <row r="33806" spans="1:2" x14ac:dyDescent="0.25">
      <c r="A33806" s="1">
        <v>42393.474999999999</v>
      </c>
      <c r="B33806" s="2">
        <v>22.598338210975633</v>
      </c>
    </row>
    <row r="33807" spans="1:2" x14ac:dyDescent="0.25">
      <c r="A33807" s="1">
        <v>42393.475694444445</v>
      </c>
      <c r="B33807" s="2">
        <v>9.7393190354196122</v>
      </c>
    </row>
    <row r="33808" spans="1:2" x14ac:dyDescent="0.25">
      <c r="A33808" s="1">
        <v>42393.476388888892</v>
      </c>
      <c r="B33808" s="2">
        <v>-7.9762640575344754</v>
      </c>
    </row>
    <row r="33809" spans="1:2" x14ac:dyDescent="0.25">
      <c r="A33809" s="1">
        <v>42393.477083333331</v>
      </c>
      <c r="B33809" s="2">
        <v>-21.758390344100189</v>
      </c>
    </row>
    <row r="33810" spans="1:2" x14ac:dyDescent="0.25">
      <c r="A33810" s="1">
        <v>42393.477777777778</v>
      </c>
      <c r="B33810" s="2">
        <v>-26.74654077024849</v>
      </c>
    </row>
    <row r="33811" spans="1:2" x14ac:dyDescent="0.25">
      <c r="A33811" s="1">
        <v>42393.478472222225</v>
      </c>
      <c r="B33811" s="2">
        <v>-28.807603792388786</v>
      </c>
    </row>
    <row r="33812" spans="1:2" x14ac:dyDescent="0.25">
      <c r="A33812" s="1">
        <v>42393.479166666664</v>
      </c>
      <c r="B33812" s="2">
        <v>-20.134307120804927</v>
      </c>
    </row>
    <row r="33813" spans="1:2" x14ac:dyDescent="0.25">
      <c r="A33813" s="1">
        <v>42393.479861111111</v>
      </c>
      <c r="B33813" s="2">
        <v>-17.348753601368905</v>
      </c>
    </row>
    <row r="33814" spans="1:2" x14ac:dyDescent="0.25">
      <c r="A33814" s="1">
        <v>42393.480555555558</v>
      </c>
      <c r="B33814" s="2">
        <v>-25.632027054911305</v>
      </c>
    </row>
    <row r="33815" spans="1:2" x14ac:dyDescent="0.25">
      <c r="A33815" s="1">
        <v>42393.481249999997</v>
      </c>
      <c r="B33815" s="2">
        <v>-17.752519138794742</v>
      </c>
    </row>
    <row r="33816" spans="1:2" x14ac:dyDescent="0.25">
      <c r="A33816" s="1">
        <v>42393.481944444444</v>
      </c>
      <c r="B33816" s="2">
        <v>-25.725481573432141</v>
      </c>
    </row>
    <row r="33817" spans="1:2" x14ac:dyDescent="0.25">
      <c r="A33817" s="1">
        <v>42393.482638888891</v>
      </c>
      <c r="B33817" s="2">
        <v>-26.571067806304686</v>
      </c>
    </row>
    <row r="33818" spans="1:2" x14ac:dyDescent="0.25">
      <c r="A33818" s="1">
        <v>42393.48333333333</v>
      </c>
      <c r="B33818" s="2">
        <v>-23.950190885210759</v>
      </c>
    </row>
    <row r="33819" spans="1:2" x14ac:dyDescent="0.25">
      <c r="A33819" s="1">
        <v>42393.484027777777</v>
      </c>
      <c r="B33819" s="2">
        <v>-20.383272251176823</v>
      </c>
    </row>
    <row r="33820" spans="1:2" x14ac:dyDescent="0.25">
      <c r="A33820" s="1">
        <v>42393.484722222223</v>
      </c>
      <c r="B33820" s="2">
        <v>31.404193700829637</v>
      </c>
    </row>
    <row r="33821" spans="1:2" x14ac:dyDescent="0.25">
      <c r="A33821" s="1">
        <v>42393.48541666667</v>
      </c>
      <c r="B33821" s="2">
        <v>41.335204670789729</v>
      </c>
    </row>
    <row r="33822" spans="1:2" x14ac:dyDescent="0.25">
      <c r="A33822" s="1">
        <v>42393.486111111109</v>
      </c>
      <c r="B33822" s="2">
        <v>57.554933781155462</v>
      </c>
    </row>
    <row r="33823" spans="1:2" x14ac:dyDescent="0.25">
      <c r="A33823" s="1">
        <v>42393.486805555556</v>
      </c>
      <c r="B33823" s="2">
        <v>97.7964321732521</v>
      </c>
    </row>
    <row r="33824" spans="1:2" x14ac:dyDescent="0.25">
      <c r="A33824" s="1">
        <v>42393.487500000003</v>
      </c>
      <c r="B33824" s="2">
        <v>79.550526110313754</v>
      </c>
    </row>
    <row r="33825" spans="1:2" x14ac:dyDescent="0.25">
      <c r="A33825" s="1">
        <v>42393.488194444442</v>
      </c>
      <c r="B33825" s="2">
        <v>73.89825273298969</v>
      </c>
    </row>
    <row r="33826" spans="1:2" x14ac:dyDescent="0.25">
      <c r="A33826" s="1">
        <v>42393.488888888889</v>
      </c>
      <c r="B33826" s="2">
        <v>81.112779992904208</v>
      </c>
    </row>
    <row r="33827" spans="1:2" x14ac:dyDescent="0.25">
      <c r="A33827" s="1">
        <v>42393.489583333336</v>
      </c>
      <c r="B33827" s="2">
        <v>95.199520929233401</v>
      </c>
    </row>
    <row r="33828" spans="1:2" x14ac:dyDescent="0.25">
      <c r="A33828" s="1">
        <v>42393.490277777775</v>
      </c>
      <c r="B33828" s="2">
        <v>80.530953717930245</v>
      </c>
    </row>
    <row r="33829" spans="1:2" x14ac:dyDescent="0.25">
      <c r="A33829" s="1">
        <v>42393.490972222222</v>
      </c>
      <c r="B33829" s="2">
        <v>83.650645024876582</v>
      </c>
    </row>
    <row r="33830" spans="1:2" x14ac:dyDescent="0.25">
      <c r="A33830" s="1">
        <v>42393.491666666669</v>
      </c>
      <c r="B33830" s="2">
        <v>83.792691474037326</v>
      </c>
    </row>
    <row r="33831" spans="1:2" x14ac:dyDescent="0.25">
      <c r="A33831" s="1">
        <v>42393.492361111108</v>
      </c>
      <c r="B33831" s="2">
        <v>82.164523062119642</v>
      </c>
    </row>
    <row r="33832" spans="1:2" x14ac:dyDescent="0.25">
      <c r="A33832" s="1">
        <v>42393.493055555555</v>
      </c>
      <c r="B33832" s="2">
        <v>68.214303744155529</v>
      </c>
    </row>
    <row r="33833" spans="1:2" x14ac:dyDescent="0.25">
      <c r="A33833" s="1">
        <v>42393.493750000001</v>
      </c>
      <c r="B33833" s="2">
        <v>66.143454969843148</v>
      </c>
    </row>
    <row r="33834" spans="1:2" x14ac:dyDescent="0.25">
      <c r="A33834" s="1">
        <v>42393.494444444441</v>
      </c>
      <c r="B33834" s="2">
        <v>58.532386578947381</v>
      </c>
    </row>
    <row r="33835" spans="1:2" x14ac:dyDescent="0.25">
      <c r="A33835" s="1">
        <v>42393.495138888888</v>
      </c>
      <c r="B33835" s="2">
        <v>24.609280507073951</v>
      </c>
    </row>
    <row r="33836" spans="1:2" x14ac:dyDescent="0.25">
      <c r="A33836" s="1">
        <v>42393.495833333334</v>
      </c>
      <c r="B33836" s="2">
        <v>15.255440935523559</v>
      </c>
    </row>
    <row r="33837" spans="1:2" x14ac:dyDescent="0.25">
      <c r="A33837" s="1">
        <v>42393.496527777781</v>
      </c>
      <c r="B33837" s="2">
        <v>27.381017698769575</v>
      </c>
    </row>
    <row r="33838" spans="1:2" x14ac:dyDescent="0.25">
      <c r="A33838" s="1">
        <v>42393.49722222222</v>
      </c>
      <c r="B33838" s="2">
        <v>55.064135840985301</v>
      </c>
    </row>
    <row r="33839" spans="1:2" x14ac:dyDescent="0.25">
      <c r="A33839" s="1">
        <v>42393.497916666667</v>
      </c>
      <c r="B33839" s="2">
        <v>29.073832426223575</v>
      </c>
    </row>
    <row r="33840" spans="1:2" x14ac:dyDescent="0.25">
      <c r="A33840" s="1">
        <v>42393.498611111114</v>
      </c>
      <c r="B33840" s="2">
        <v>34.893549590811986</v>
      </c>
    </row>
    <row r="33841" spans="1:2" x14ac:dyDescent="0.25">
      <c r="A33841" s="1">
        <v>42393.499305555553</v>
      </c>
      <c r="B33841" s="2">
        <v>57.357328187070863</v>
      </c>
    </row>
    <row r="33842" spans="1:2" x14ac:dyDescent="0.25">
      <c r="A33842" s="1">
        <v>42393.5</v>
      </c>
      <c r="B33842" s="2">
        <v>116.12952198143466</v>
      </c>
    </row>
    <row r="33843" spans="1:2" x14ac:dyDescent="0.25">
      <c r="A33843" s="1">
        <v>42393.500694444447</v>
      </c>
      <c r="B33843" s="2">
        <v>76.371620588307266</v>
      </c>
    </row>
    <row r="33844" spans="1:2" x14ac:dyDescent="0.25">
      <c r="A33844" s="1">
        <v>42393.501388888886</v>
      </c>
      <c r="B33844" s="2">
        <v>104.51977262348713</v>
      </c>
    </row>
    <row r="33845" spans="1:2" x14ac:dyDescent="0.25">
      <c r="A33845" s="1">
        <v>42393.502083333333</v>
      </c>
      <c r="B33845" s="2">
        <v>77.163822952106912</v>
      </c>
    </row>
    <row r="33846" spans="1:2" x14ac:dyDescent="0.25">
      <c r="A33846" s="1">
        <v>42393.50277777778</v>
      </c>
      <c r="B33846" s="2">
        <v>55.411143341357821</v>
      </c>
    </row>
    <row r="33847" spans="1:2" x14ac:dyDescent="0.25">
      <c r="A33847" s="1">
        <v>42393.503472222219</v>
      </c>
      <c r="B33847" s="2">
        <v>67.120730614733958</v>
      </c>
    </row>
    <row r="33848" spans="1:2" x14ac:dyDescent="0.25">
      <c r="A33848" s="1">
        <v>42393.504166666666</v>
      </c>
      <c r="B33848" s="2">
        <v>66.460259977409933</v>
      </c>
    </row>
    <row r="33849" spans="1:2" x14ac:dyDescent="0.25">
      <c r="A33849" s="1">
        <v>42393.504861111112</v>
      </c>
      <c r="B33849" s="2">
        <v>85.875194347114302</v>
      </c>
    </row>
    <row r="33850" spans="1:2" x14ac:dyDescent="0.25">
      <c r="A33850" s="1">
        <v>42393.505555555559</v>
      </c>
      <c r="B33850" s="2">
        <v>96.535855099066012</v>
      </c>
    </row>
    <row r="33851" spans="1:2" x14ac:dyDescent="0.25">
      <c r="A33851" s="1">
        <v>42393.506249999999</v>
      </c>
      <c r="B33851" s="2">
        <v>87.217391869592632</v>
      </c>
    </row>
    <row r="33852" spans="1:2" x14ac:dyDescent="0.25">
      <c r="A33852" s="1">
        <v>42393.506944444445</v>
      </c>
      <c r="B33852" s="2">
        <v>88.03636441782777</v>
      </c>
    </row>
    <row r="33853" spans="1:2" x14ac:dyDescent="0.25">
      <c r="A33853" s="1">
        <v>42393.507638888892</v>
      </c>
      <c r="B33853" s="2">
        <v>87.234635611761277</v>
      </c>
    </row>
    <row r="33854" spans="1:2" x14ac:dyDescent="0.25">
      <c r="A33854" s="1">
        <v>42393.508333333331</v>
      </c>
      <c r="B33854" s="2">
        <v>90.991162391798568</v>
      </c>
    </row>
    <row r="33855" spans="1:2" x14ac:dyDescent="0.25">
      <c r="A33855" s="1">
        <v>42393.509027777778</v>
      </c>
      <c r="B33855" s="2">
        <v>103.69020128490325</v>
      </c>
    </row>
    <row r="33856" spans="1:2" x14ac:dyDescent="0.25">
      <c r="A33856" s="1">
        <v>42393.509722222225</v>
      </c>
      <c r="B33856" s="2">
        <v>114.99073684132115</v>
      </c>
    </row>
    <row r="33857" spans="1:2" x14ac:dyDescent="0.25">
      <c r="A33857" s="1">
        <v>42393.510416666664</v>
      </c>
      <c r="B33857" s="2">
        <v>152.81083554320114</v>
      </c>
    </row>
    <row r="33858" spans="1:2" x14ac:dyDescent="0.25">
      <c r="A33858" s="1">
        <v>42393.511111111111</v>
      </c>
      <c r="B33858" s="2">
        <v>179.20852800587116</v>
      </c>
    </row>
    <row r="33859" spans="1:2" x14ac:dyDescent="0.25">
      <c r="A33859" s="1">
        <v>42393.511805555558</v>
      </c>
      <c r="B33859" s="2">
        <v>184.06686178689901</v>
      </c>
    </row>
    <row r="33860" spans="1:2" x14ac:dyDescent="0.25">
      <c r="A33860" s="1">
        <v>42393.512499999997</v>
      </c>
      <c r="B33860" s="2">
        <v>172.09465317029196</v>
      </c>
    </row>
    <row r="33861" spans="1:2" x14ac:dyDescent="0.25">
      <c r="A33861" s="1">
        <v>42393.513194444444</v>
      </c>
      <c r="B33861" s="2">
        <v>177.01800970266729</v>
      </c>
    </row>
    <row r="33862" spans="1:2" x14ac:dyDescent="0.25">
      <c r="A33862" s="1">
        <v>42393.513888888891</v>
      </c>
      <c r="B33862" s="2">
        <v>190.59318859428168</v>
      </c>
    </row>
    <row r="33863" spans="1:2" x14ac:dyDescent="0.25">
      <c r="A33863" s="1">
        <v>42393.51458333333</v>
      </c>
      <c r="B33863" s="2">
        <v>177.92617393311423</v>
      </c>
    </row>
    <row r="33864" spans="1:2" x14ac:dyDescent="0.25">
      <c r="A33864" s="1">
        <v>42393.515277777777</v>
      </c>
      <c r="B33864" s="2">
        <v>162.70563183546378</v>
      </c>
    </row>
    <row r="33865" spans="1:2" x14ac:dyDescent="0.25">
      <c r="A33865" s="1">
        <v>42393.515972222223</v>
      </c>
      <c r="B33865" s="2">
        <v>180.6693690758315</v>
      </c>
    </row>
    <row r="33866" spans="1:2" x14ac:dyDescent="0.25">
      <c r="A33866" s="1">
        <v>42393.51666666667</v>
      </c>
      <c r="B33866" s="2">
        <v>191.74926481362201</v>
      </c>
    </row>
    <row r="33867" spans="1:2" x14ac:dyDescent="0.25">
      <c r="A33867" s="1">
        <v>42393.517361111109</v>
      </c>
      <c r="B33867" s="2">
        <v>156.19380723470823</v>
      </c>
    </row>
    <row r="33868" spans="1:2" x14ac:dyDescent="0.25">
      <c r="A33868" s="1">
        <v>42393.518055555556</v>
      </c>
      <c r="B33868" s="2">
        <v>139.16994095907623</v>
      </c>
    </row>
    <row r="33869" spans="1:2" x14ac:dyDescent="0.25">
      <c r="A33869" s="1">
        <v>42393.518750000003</v>
      </c>
      <c r="B33869" s="2">
        <v>151.27280079447664</v>
      </c>
    </row>
    <row r="33870" spans="1:2" x14ac:dyDescent="0.25">
      <c r="A33870" s="1">
        <v>42393.519444444442</v>
      </c>
      <c r="B33870" s="2">
        <v>191.57702893811899</v>
      </c>
    </row>
    <row r="33871" spans="1:2" x14ac:dyDescent="0.25">
      <c r="A33871" s="1">
        <v>42393.520138888889</v>
      </c>
      <c r="B33871" s="2">
        <v>210.11905883156385</v>
      </c>
    </row>
    <row r="33872" spans="1:2" x14ac:dyDescent="0.25">
      <c r="A33872" s="1">
        <v>42393.520833333336</v>
      </c>
      <c r="B33872" s="2">
        <v>183.63894240370718</v>
      </c>
    </row>
    <row r="33873" spans="1:2" x14ac:dyDescent="0.25">
      <c r="A33873" s="1">
        <v>42393.521527777775</v>
      </c>
      <c r="B33873" s="2">
        <v>160.49903579491269</v>
      </c>
    </row>
    <row r="33874" spans="1:2" x14ac:dyDescent="0.25">
      <c r="A33874" s="1">
        <v>42393.522222222222</v>
      </c>
      <c r="B33874" s="2">
        <v>131.07549854440538</v>
      </c>
    </row>
    <row r="33875" spans="1:2" x14ac:dyDescent="0.25">
      <c r="A33875" s="1">
        <v>42393.522916666669</v>
      </c>
      <c r="B33875" s="2">
        <v>143.1157292850238</v>
      </c>
    </row>
    <row r="33876" spans="1:2" x14ac:dyDescent="0.25">
      <c r="A33876" s="1">
        <v>42393.523611111108</v>
      </c>
      <c r="B33876" s="2">
        <v>133.51818650327235</v>
      </c>
    </row>
    <row r="33877" spans="1:2" x14ac:dyDescent="0.25">
      <c r="A33877" s="1">
        <v>42393.524305555555</v>
      </c>
      <c r="B33877" s="2">
        <v>119.10492460663082</v>
      </c>
    </row>
    <row r="33878" spans="1:2" x14ac:dyDescent="0.25">
      <c r="A33878" s="1">
        <v>42393.525000000001</v>
      </c>
      <c r="B33878" s="2">
        <v>72.122562806094848</v>
      </c>
    </row>
    <row r="33879" spans="1:2" x14ac:dyDescent="0.25">
      <c r="A33879" s="1">
        <v>42393.525694444441</v>
      </c>
      <c r="B33879" s="2">
        <v>64.372725336315725</v>
      </c>
    </row>
    <row r="33880" spans="1:2" x14ac:dyDescent="0.25">
      <c r="A33880" s="1">
        <v>42393.526388888888</v>
      </c>
      <c r="B33880" s="2">
        <v>86.611771553562718</v>
      </c>
    </row>
    <row r="33881" spans="1:2" x14ac:dyDescent="0.25">
      <c r="A33881" s="1">
        <v>42393.527083333334</v>
      </c>
      <c r="B33881" s="2">
        <v>72.051428792388961</v>
      </c>
    </row>
    <row r="33882" spans="1:2" x14ac:dyDescent="0.25">
      <c r="A33882" s="1">
        <v>42393.527777777781</v>
      </c>
      <c r="B33882" s="2">
        <v>46.322131232529259</v>
      </c>
    </row>
    <row r="33883" spans="1:2" x14ac:dyDescent="0.25">
      <c r="A33883" s="1">
        <v>42393.52847222222</v>
      </c>
      <c r="B33883" s="2">
        <v>21.918269221709732</v>
      </c>
    </row>
    <row r="33884" spans="1:2" x14ac:dyDescent="0.25">
      <c r="A33884" s="1">
        <v>42393.529166666667</v>
      </c>
      <c r="B33884" s="2">
        <v>-0.58787553675792881</v>
      </c>
    </row>
    <row r="33885" spans="1:2" x14ac:dyDescent="0.25">
      <c r="A33885" s="1">
        <v>42393.529861111114</v>
      </c>
      <c r="B33885" s="2">
        <v>16.391820518208746</v>
      </c>
    </row>
    <row r="33886" spans="1:2" x14ac:dyDescent="0.25">
      <c r="A33886" s="1">
        <v>42393.530555555553</v>
      </c>
      <c r="B33886" s="2">
        <v>20.122600792866432</v>
      </c>
    </row>
    <row r="33887" spans="1:2" x14ac:dyDescent="0.25">
      <c r="A33887" s="1">
        <v>42393.53125</v>
      </c>
      <c r="B33887" s="2">
        <v>10.917009838949889</v>
      </c>
    </row>
    <row r="33888" spans="1:2" x14ac:dyDescent="0.25">
      <c r="A33888" s="1">
        <v>42393.531944444447</v>
      </c>
      <c r="B33888" s="2">
        <v>29.447361969188204</v>
      </c>
    </row>
    <row r="33889" spans="1:2" x14ac:dyDescent="0.25">
      <c r="A33889" s="1">
        <v>42393.532638888886</v>
      </c>
      <c r="B33889" s="2">
        <v>29.194838054519884</v>
      </c>
    </row>
    <row r="33890" spans="1:2" x14ac:dyDescent="0.25">
      <c r="A33890" s="1">
        <v>42393.533333333333</v>
      </c>
      <c r="B33890" s="2">
        <v>23.972987237755053</v>
      </c>
    </row>
    <row r="33891" spans="1:2" x14ac:dyDescent="0.25">
      <c r="A33891" s="1">
        <v>42393.53402777778</v>
      </c>
      <c r="B33891" s="2">
        <v>13.508160038038234</v>
      </c>
    </row>
    <row r="33892" spans="1:2" x14ac:dyDescent="0.25">
      <c r="A33892" s="1">
        <v>42393.534722222219</v>
      </c>
      <c r="B33892" s="2">
        <v>23.191429192250265</v>
      </c>
    </row>
    <row r="33893" spans="1:2" x14ac:dyDescent="0.25">
      <c r="A33893" s="1">
        <v>42393.535416666666</v>
      </c>
      <c r="B33893" s="2">
        <v>26.54452113150813</v>
      </c>
    </row>
    <row r="33894" spans="1:2" x14ac:dyDescent="0.25">
      <c r="A33894" s="1">
        <v>42393.536111111112</v>
      </c>
      <c r="B33894" s="2">
        <v>28.678260760612709</v>
      </c>
    </row>
    <row r="33895" spans="1:2" x14ac:dyDescent="0.25">
      <c r="A33895" s="1">
        <v>42393.536805555559</v>
      </c>
      <c r="B33895" s="2">
        <v>20.405283960085946</v>
      </c>
    </row>
    <row r="33896" spans="1:2" x14ac:dyDescent="0.25">
      <c r="A33896" s="1">
        <v>42393.537499999999</v>
      </c>
      <c r="B33896" s="2">
        <v>43.983537513311603</v>
      </c>
    </row>
    <row r="33897" spans="1:2" x14ac:dyDescent="0.25">
      <c r="A33897" s="1">
        <v>42393.538194444445</v>
      </c>
      <c r="B33897" s="2">
        <v>24.279816992556636</v>
      </c>
    </row>
    <row r="33898" spans="1:2" x14ac:dyDescent="0.25">
      <c r="A33898" s="1">
        <v>42393.538888888892</v>
      </c>
      <c r="B33898" s="2">
        <v>18.900422392666709</v>
      </c>
    </row>
    <row r="33899" spans="1:2" x14ac:dyDescent="0.25">
      <c r="A33899" s="1">
        <v>42393.539583333331</v>
      </c>
      <c r="B33899" s="2">
        <v>8.1359996997198323</v>
      </c>
    </row>
    <row r="33900" spans="1:2" x14ac:dyDescent="0.25">
      <c r="A33900" s="1">
        <v>42393.540277777778</v>
      </c>
      <c r="B33900" s="2">
        <v>50.838277075140894</v>
      </c>
    </row>
    <row r="33901" spans="1:2" x14ac:dyDescent="0.25">
      <c r="A33901" s="1">
        <v>42393.540972222225</v>
      </c>
      <c r="B33901" s="2">
        <v>74.852622630051343</v>
      </c>
    </row>
    <row r="33902" spans="1:2" x14ac:dyDescent="0.25">
      <c r="A33902" s="1">
        <v>42393.541666666664</v>
      </c>
      <c r="B33902" s="2">
        <v>85.7642678231486</v>
      </c>
    </row>
    <row r="33903" spans="1:2" x14ac:dyDescent="0.25">
      <c r="A33903" s="1">
        <v>42393.542361111111</v>
      </c>
      <c r="B33903" s="2">
        <v>100.3144584922314</v>
      </c>
    </row>
    <row r="33904" spans="1:2" x14ac:dyDescent="0.25">
      <c r="A33904" s="1">
        <v>42393.543055555558</v>
      </c>
      <c r="B33904" s="2">
        <v>126.70628768147435</v>
      </c>
    </row>
    <row r="33905" spans="1:2" x14ac:dyDescent="0.25">
      <c r="A33905" s="1">
        <v>42393.543749999997</v>
      </c>
      <c r="B33905" s="2">
        <v>123.19157903439675</v>
      </c>
    </row>
    <row r="33906" spans="1:2" x14ac:dyDescent="0.25">
      <c r="A33906" s="1">
        <v>42393.544444444444</v>
      </c>
      <c r="B33906" s="2">
        <v>124.23117475462884</v>
      </c>
    </row>
    <row r="33907" spans="1:2" x14ac:dyDescent="0.25">
      <c r="A33907" s="1">
        <v>42393.545138888891</v>
      </c>
      <c r="B33907" s="2">
        <v>117.94973403631398</v>
      </c>
    </row>
    <row r="33908" spans="1:2" x14ac:dyDescent="0.25">
      <c r="A33908" s="1">
        <v>42393.54583333333</v>
      </c>
      <c r="B33908" s="2">
        <v>106.55438514457006</v>
      </c>
    </row>
    <row r="33909" spans="1:2" x14ac:dyDescent="0.25">
      <c r="A33909" s="1">
        <v>42393.546527777777</v>
      </c>
      <c r="B33909" s="2">
        <v>98.657857100417218</v>
      </c>
    </row>
    <row r="33910" spans="1:2" x14ac:dyDescent="0.25">
      <c r="A33910" s="1">
        <v>42393.547222222223</v>
      </c>
      <c r="B33910" s="2">
        <v>94.440333289953799</v>
      </c>
    </row>
    <row r="33911" spans="1:2" x14ac:dyDescent="0.25">
      <c r="A33911" s="1">
        <v>42393.54791666667</v>
      </c>
      <c r="B33911" s="2">
        <v>91.434780324229123</v>
      </c>
    </row>
    <row r="33912" spans="1:2" x14ac:dyDescent="0.25">
      <c r="A33912" s="1">
        <v>42393.548611111109</v>
      </c>
      <c r="B33912" s="2">
        <v>110.18597767572501</v>
      </c>
    </row>
    <row r="33913" spans="1:2" x14ac:dyDescent="0.25">
      <c r="A33913" s="1">
        <v>42393.549305555556</v>
      </c>
      <c r="B33913" s="2">
        <v>81.84768642478933</v>
      </c>
    </row>
    <row r="33914" spans="1:2" x14ac:dyDescent="0.25">
      <c r="A33914" s="1">
        <v>42393.55</v>
      </c>
      <c r="B33914" s="2">
        <v>112.52625282300674</v>
      </c>
    </row>
    <row r="33915" spans="1:2" x14ac:dyDescent="0.25">
      <c r="A33915" s="1">
        <v>42393.550694444442</v>
      </c>
      <c r="B33915" s="2">
        <v>100.79169024145425</v>
      </c>
    </row>
    <row r="33916" spans="1:2" x14ac:dyDescent="0.25">
      <c r="A33916" s="1">
        <v>42393.551388888889</v>
      </c>
      <c r="B33916" s="2">
        <v>109.43928783905189</v>
      </c>
    </row>
    <row r="33917" spans="1:2" x14ac:dyDescent="0.25">
      <c r="A33917" s="1">
        <v>42393.552083333336</v>
      </c>
      <c r="B33917" s="2">
        <v>122.97925478068646</v>
      </c>
    </row>
    <row r="33918" spans="1:2" x14ac:dyDescent="0.25">
      <c r="A33918" s="1">
        <v>42393.552777777775</v>
      </c>
      <c r="B33918" s="2">
        <v>118.82635211306042</v>
      </c>
    </row>
    <row r="33919" spans="1:2" x14ac:dyDescent="0.25">
      <c r="A33919" s="1">
        <v>42393.553472222222</v>
      </c>
      <c r="B33919" s="2">
        <v>85.576935198299665</v>
      </c>
    </row>
    <row r="33920" spans="1:2" x14ac:dyDescent="0.25">
      <c r="A33920" s="1">
        <v>42393.554166666669</v>
      </c>
      <c r="B33920" s="2">
        <v>108.24258106203246</v>
      </c>
    </row>
    <row r="33921" spans="1:2" x14ac:dyDescent="0.25">
      <c r="A33921" s="1">
        <v>42393.554861111108</v>
      </c>
      <c r="B33921" s="2">
        <v>121.56988551809336</v>
      </c>
    </row>
    <row r="33922" spans="1:2" x14ac:dyDescent="0.25">
      <c r="A33922" s="1">
        <v>42393.555555555555</v>
      </c>
      <c r="B33922" s="2">
        <v>130.32500694345993</v>
      </c>
    </row>
    <row r="33923" spans="1:2" x14ac:dyDescent="0.25">
      <c r="A33923" s="1">
        <v>42393.556250000001</v>
      </c>
      <c r="B33923" s="2">
        <v>184.26888612533608</v>
      </c>
    </row>
    <row r="33924" spans="1:2" x14ac:dyDescent="0.25">
      <c r="A33924" s="1">
        <v>42393.556944444441</v>
      </c>
      <c r="B33924" s="2">
        <v>204.61893633144598</v>
      </c>
    </row>
    <row r="33925" spans="1:2" x14ac:dyDescent="0.25">
      <c r="A33925" s="1">
        <v>42393.557638888888</v>
      </c>
      <c r="B33925" s="2">
        <v>242.64566270237168</v>
      </c>
    </row>
    <row r="33926" spans="1:2" x14ac:dyDescent="0.25">
      <c r="A33926" s="1">
        <v>42393.558333333334</v>
      </c>
      <c r="B33926" s="2">
        <v>192.61538085957679</v>
      </c>
    </row>
    <row r="33927" spans="1:2" x14ac:dyDescent="0.25">
      <c r="A33927" s="1">
        <v>42393.559027777781</v>
      </c>
      <c r="B33927" s="2">
        <v>217.29576522262843</v>
      </c>
    </row>
    <row r="33928" spans="1:2" x14ac:dyDescent="0.25">
      <c r="A33928" s="1">
        <v>42393.55972222222</v>
      </c>
      <c r="B33928" s="2">
        <v>227.48238237102825</v>
      </c>
    </row>
    <row r="33929" spans="1:2" x14ac:dyDescent="0.25">
      <c r="A33929" s="1">
        <v>42393.560416666667</v>
      </c>
      <c r="B33929" s="2">
        <v>216.52669022526436</v>
      </c>
    </row>
    <row r="33930" spans="1:2" x14ac:dyDescent="0.25">
      <c r="A33930" s="1">
        <v>42393.561111111114</v>
      </c>
      <c r="B33930" s="2">
        <v>205.69643392870978</v>
      </c>
    </row>
    <row r="33931" spans="1:2" x14ac:dyDescent="0.25">
      <c r="A33931" s="1">
        <v>42393.561805555553</v>
      </c>
      <c r="B33931" s="2">
        <v>198.15182017486853</v>
      </c>
    </row>
    <row r="33932" spans="1:2" x14ac:dyDescent="0.25">
      <c r="A33932" s="1">
        <v>42393.5625</v>
      </c>
      <c r="B33932" s="2">
        <v>137.30444932821362</v>
      </c>
    </row>
    <row r="33933" spans="1:2" x14ac:dyDescent="0.25">
      <c r="A33933" s="1">
        <v>42393.563194444447</v>
      </c>
      <c r="B33933" s="2">
        <v>128.26784616383569</v>
      </c>
    </row>
    <row r="33934" spans="1:2" x14ac:dyDescent="0.25">
      <c r="A33934" s="1">
        <v>42393.563888888886</v>
      </c>
      <c r="B33934" s="2">
        <v>139.92584698991462</v>
      </c>
    </row>
    <row r="33935" spans="1:2" x14ac:dyDescent="0.25">
      <c r="A33935" s="1">
        <v>42393.564583333333</v>
      </c>
      <c r="B33935" s="2">
        <v>139.55272309067658</v>
      </c>
    </row>
    <row r="33936" spans="1:2" x14ac:dyDescent="0.25">
      <c r="A33936" s="1">
        <v>42393.56527777778</v>
      </c>
      <c r="B33936" s="2">
        <v>141.98901488883033</v>
      </c>
    </row>
    <row r="33937" spans="1:2" x14ac:dyDescent="0.25">
      <c r="A33937" s="1">
        <v>42393.565972222219</v>
      </c>
      <c r="B33937" s="2">
        <v>149.35299106864647</v>
      </c>
    </row>
    <row r="33938" spans="1:2" x14ac:dyDescent="0.25">
      <c r="A33938" s="1">
        <v>42393.566666666666</v>
      </c>
      <c r="B33938" s="2">
        <v>148.72766692606965</v>
      </c>
    </row>
    <row r="33939" spans="1:2" x14ac:dyDescent="0.25">
      <c r="A33939" s="1">
        <v>42393.567361111112</v>
      </c>
      <c r="B33939" s="2">
        <v>153.29616196319694</v>
      </c>
    </row>
    <row r="33940" spans="1:2" x14ac:dyDescent="0.25">
      <c r="A33940" s="1">
        <v>42393.568055555559</v>
      </c>
      <c r="B33940" s="2">
        <v>167.96659700719951</v>
      </c>
    </row>
    <row r="33941" spans="1:2" x14ac:dyDescent="0.25">
      <c r="A33941" s="1">
        <v>42393.568749999999</v>
      </c>
      <c r="B33941" s="2">
        <v>157.75135232368874</v>
      </c>
    </row>
    <row r="33942" spans="1:2" x14ac:dyDescent="0.25">
      <c r="A33942" s="1">
        <v>42393.569444444445</v>
      </c>
      <c r="B33942" s="2">
        <v>197.56297723888807</v>
      </c>
    </row>
    <row r="33943" spans="1:2" x14ac:dyDescent="0.25">
      <c r="A33943" s="1">
        <v>42393.570138888892</v>
      </c>
      <c r="B33943" s="2">
        <v>180.36125633317278</v>
      </c>
    </row>
    <row r="33944" spans="1:2" x14ac:dyDescent="0.25">
      <c r="A33944" s="1">
        <v>42393.570833333331</v>
      </c>
      <c r="B33944" s="2">
        <v>176.9988548890222</v>
      </c>
    </row>
    <row r="33945" spans="1:2" x14ac:dyDescent="0.25">
      <c r="A33945" s="1">
        <v>42393.571527777778</v>
      </c>
      <c r="B33945" s="2">
        <v>180.41500633692678</v>
      </c>
    </row>
    <row r="33946" spans="1:2" x14ac:dyDescent="0.25">
      <c r="A33946" s="1">
        <v>42393.572222222225</v>
      </c>
      <c r="B33946" s="2">
        <v>158.91468904441766</v>
      </c>
    </row>
    <row r="33947" spans="1:2" x14ac:dyDescent="0.25">
      <c r="A33947" s="1">
        <v>42393.572916666664</v>
      </c>
      <c r="B33947" s="2">
        <v>130.55428299587996</v>
      </c>
    </row>
    <row r="33948" spans="1:2" x14ac:dyDescent="0.25">
      <c r="A33948" s="1">
        <v>42393.573611111111</v>
      </c>
      <c r="B33948" s="2">
        <v>99.033769440658702</v>
      </c>
    </row>
    <row r="33949" spans="1:2" x14ac:dyDescent="0.25">
      <c r="A33949" s="1">
        <v>42393.574305555558</v>
      </c>
      <c r="B33949" s="2">
        <v>79.491887197102187</v>
      </c>
    </row>
    <row r="33950" spans="1:2" x14ac:dyDescent="0.25">
      <c r="A33950" s="1">
        <v>42393.574999999997</v>
      </c>
      <c r="B33950" s="2">
        <v>56.23382952051567</v>
      </c>
    </row>
    <row r="33951" spans="1:2" x14ac:dyDescent="0.25">
      <c r="A33951" s="1">
        <v>42393.575694444444</v>
      </c>
      <c r="B33951" s="2">
        <v>34.605208956198474</v>
      </c>
    </row>
    <row r="33952" spans="1:2" x14ac:dyDescent="0.25">
      <c r="A33952" s="1">
        <v>42393.576388888891</v>
      </c>
      <c r="B33952" s="2">
        <v>29.498765523778761</v>
      </c>
    </row>
    <row r="33953" spans="1:2" x14ac:dyDescent="0.25">
      <c r="A33953" s="1">
        <v>42393.57708333333</v>
      </c>
      <c r="B33953" s="2">
        <v>2.5666474920940043</v>
      </c>
    </row>
    <row r="33954" spans="1:2" x14ac:dyDescent="0.25">
      <c r="A33954" s="1">
        <v>42393.577777777777</v>
      </c>
      <c r="B33954" s="2">
        <v>-6.9419868992864702</v>
      </c>
    </row>
    <row r="33955" spans="1:2" x14ac:dyDescent="0.25">
      <c r="A33955" s="1">
        <v>42393.578472222223</v>
      </c>
      <c r="B33955" s="2">
        <v>-13.37021883300331</v>
      </c>
    </row>
    <row r="33956" spans="1:2" x14ac:dyDescent="0.25">
      <c r="A33956" s="1">
        <v>42393.57916666667</v>
      </c>
      <c r="B33956" s="2">
        <v>16.044587123085996</v>
      </c>
    </row>
    <row r="33957" spans="1:2" x14ac:dyDescent="0.25">
      <c r="A33957" s="1">
        <v>42393.579861111109</v>
      </c>
      <c r="B33957" s="2">
        <v>27.115219883589695</v>
      </c>
    </row>
    <row r="33958" spans="1:2" x14ac:dyDescent="0.25">
      <c r="A33958" s="1">
        <v>42393.580555555556</v>
      </c>
      <c r="B33958" s="2">
        <v>6.9719073931376139</v>
      </c>
    </row>
    <row r="33959" spans="1:2" x14ac:dyDescent="0.25">
      <c r="A33959" s="1">
        <v>42393.581250000003</v>
      </c>
      <c r="B33959" s="2">
        <v>3.9854790773300919</v>
      </c>
    </row>
    <row r="33960" spans="1:2" x14ac:dyDescent="0.25">
      <c r="A33960" s="1">
        <v>42393.581944444442</v>
      </c>
      <c r="B33960" s="2">
        <v>9.9230532768832447</v>
      </c>
    </row>
    <row r="33961" spans="1:2" x14ac:dyDescent="0.25">
      <c r="A33961" s="1">
        <v>42393.582638888889</v>
      </c>
      <c r="B33961" s="2">
        <v>21.193667483640215</v>
      </c>
    </row>
    <row r="33962" spans="1:2" x14ac:dyDescent="0.25">
      <c r="A33962" s="1">
        <v>42393.583333333336</v>
      </c>
      <c r="B33962" s="2">
        <v>26.604488844515679</v>
      </c>
    </row>
    <row r="33963" spans="1:2" x14ac:dyDescent="0.25">
      <c r="A33963" s="1">
        <v>42393.584027777775</v>
      </c>
      <c r="B33963" s="2">
        <v>38.635466429887067</v>
      </c>
    </row>
    <row r="33964" spans="1:2" x14ac:dyDescent="0.25">
      <c r="A33964" s="1">
        <v>42393.584722222222</v>
      </c>
      <c r="B33964" s="2">
        <v>27.400611282036213</v>
      </c>
    </row>
    <row r="33965" spans="1:2" x14ac:dyDescent="0.25">
      <c r="A33965" s="1">
        <v>42393.585416666669</v>
      </c>
      <c r="B33965" s="2">
        <v>48.965922324111062</v>
      </c>
    </row>
    <row r="33966" spans="1:2" x14ac:dyDescent="0.25">
      <c r="A33966" s="1">
        <v>42393.586111111108</v>
      </c>
      <c r="B33966" s="2">
        <v>52.457037060135434</v>
      </c>
    </row>
    <row r="33967" spans="1:2" x14ac:dyDescent="0.25">
      <c r="A33967" s="1">
        <v>42393.586805555555</v>
      </c>
      <c r="B33967" s="2">
        <v>48.197725033684399</v>
      </c>
    </row>
    <row r="33968" spans="1:2" x14ac:dyDescent="0.25">
      <c r="A33968" s="1">
        <v>42393.587500000001</v>
      </c>
      <c r="B33968" s="2">
        <v>69.179126145248304</v>
      </c>
    </row>
    <row r="33969" spans="1:2" x14ac:dyDescent="0.25">
      <c r="A33969" s="1">
        <v>42393.588194444441</v>
      </c>
      <c r="B33969" s="2">
        <v>101.05855494551749</v>
      </c>
    </row>
    <row r="33970" spans="1:2" x14ac:dyDescent="0.25">
      <c r="A33970" s="1">
        <v>42393.588888888888</v>
      </c>
      <c r="B33970" s="2">
        <v>136.71580961096527</v>
      </c>
    </row>
    <row r="33971" spans="1:2" x14ac:dyDescent="0.25">
      <c r="A33971" s="1">
        <v>42393.589583333334</v>
      </c>
      <c r="B33971" s="2">
        <v>118.99163891876039</v>
      </c>
    </row>
    <row r="33972" spans="1:2" x14ac:dyDescent="0.25">
      <c r="A33972" s="1">
        <v>42393.590277777781</v>
      </c>
      <c r="B33972" s="2">
        <v>124.45237667826974</v>
      </c>
    </row>
    <row r="33973" spans="1:2" x14ac:dyDescent="0.25">
      <c r="A33973" s="1">
        <v>42393.59097222222</v>
      </c>
      <c r="B33973" s="2">
        <v>126.48380466231998</v>
      </c>
    </row>
    <row r="33974" spans="1:2" x14ac:dyDescent="0.25">
      <c r="A33974" s="1">
        <v>42393.591666666667</v>
      </c>
      <c r="B33974" s="2">
        <v>116.43855067715049</v>
      </c>
    </row>
    <row r="33975" spans="1:2" x14ac:dyDescent="0.25">
      <c r="A33975" s="1">
        <v>42393.592361111114</v>
      </c>
      <c r="B33975" s="2">
        <v>111.37745892348079</v>
      </c>
    </row>
    <row r="33976" spans="1:2" x14ac:dyDescent="0.25">
      <c r="A33976" s="1">
        <v>42393.593055555553</v>
      </c>
      <c r="B33976" s="2">
        <v>87.511812314717105</v>
      </c>
    </row>
    <row r="33977" spans="1:2" x14ac:dyDescent="0.25">
      <c r="A33977" s="1">
        <v>42393.59375</v>
      </c>
      <c r="B33977" s="2">
        <v>83.375193447596388</v>
      </c>
    </row>
    <row r="33978" spans="1:2" x14ac:dyDescent="0.25">
      <c r="A33978" s="1">
        <v>42393.594444444447</v>
      </c>
      <c r="B33978" s="2">
        <v>40.272018186995894</v>
      </c>
    </row>
    <row r="33979" spans="1:2" x14ac:dyDescent="0.25">
      <c r="A33979" s="1">
        <v>42393.595138888886</v>
      </c>
      <c r="B33979" s="2">
        <v>39.13728693050119</v>
      </c>
    </row>
    <row r="33980" spans="1:2" x14ac:dyDescent="0.25">
      <c r="A33980" s="1">
        <v>42393.595833333333</v>
      </c>
      <c r="B33980" s="2">
        <v>51.512804153441294</v>
      </c>
    </row>
    <row r="33981" spans="1:2" x14ac:dyDescent="0.25">
      <c r="A33981" s="1">
        <v>42393.59652777778</v>
      </c>
      <c r="B33981" s="2">
        <v>18.514687426052113</v>
      </c>
    </row>
    <row r="33982" spans="1:2" x14ac:dyDescent="0.25">
      <c r="A33982" s="1">
        <v>42393.597222222219</v>
      </c>
      <c r="B33982" s="2">
        <v>40.60197787156843</v>
      </c>
    </row>
    <row r="33983" spans="1:2" x14ac:dyDescent="0.25">
      <c r="A33983" s="1">
        <v>42393.597916666666</v>
      </c>
      <c r="B33983" s="2">
        <v>30.151701116084102</v>
      </c>
    </row>
    <row r="33984" spans="1:2" x14ac:dyDescent="0.25">
      <c r="A33984" s="1">
        <v>42393.598611111112</v>
      </c>
      <c r="B33984" s="2">
        <v>57.385147767578992</v>
      </c>
    </row>
    <row r="33985" spans="1:2" x14ac:dyDescent="0.25">
      <c r="A33985" s="1">
        <v>42393.599305555559</v>
      </c>
      <c r="B33985" s="2">
        <v>70.155064093356486</v>
      </c>
    </row>
    <row r="33986" spans="1:2" x14ac:dyDescent="0.25">
      <c r="A33986" s="1">
        <v>42393.599999999999</v>
      </c>
      <c r="B33986" s="2">
        <v>77.817396420971875</v>
      </c>
    </row>
    <row r="33987" spans="1:2" x14ac:dyDescent="0.25">
      <c r="A33987" s="1">
        <v>42393.600694444445</v>
      </c>
      <c r="B33987" s="2">
        <v>92.056793599441875</v>
      </c>
    </row>
    <row r="33988" spans="1:2" x14ac:dyDescent="0.25">
      <c r="A33988" s="1">
        <v>42393.601388888892</v>
      </c>
      <c r="B33988" s="2">
        <v>132.58104156492433</v>
      </c>
    </row>
    <row r="33989" spans="1:2" x14ac:dyDescent="0.25">
      <c r="A33989" s="1">
        <v>42393.602083333331</v>
      </c>
      <c r="B33989" s="2">
        <v>124.08334327848279</v>
      </c>
    </row>
    <row r="33990" spans="1:2" x14ac:dyDescent="0.25">
      <c r="A33990" s="1">
        <v>42393.602777777778</v>
      </c>
      <c r="B33990" s="2">
        <v>123.71273205117905</v>
      </c>
    </row>
    <row r="33991" spans="1:2" x14ac:dyDescent="0.25">
      <c r="A33991" s="1">
        <v>42393.603472222225</v>
      </c>
      <c r="B33991" s="2">
        <v>105.39824123090172</v>
      </c>
    </row>
    <row r="33992" spans="1:2" x14ac:dyDescent="0.25">
      <c r="A33992" s="1">
        <v>42393.604166666664</v>
      </c>
      <c r="B33992" s="2">
        <v>94.325525735204181</v>
      </c>
    </row>
    <row r="33993" spans="1:2" x14ac:dyDescent="0.25">
      <c r="A33993" s="1">
        <v>42393.604861111111</v>
      </c>
      <c r="B33993" s="2">
        <v>76.33537723092013</v>
      </c>
    </row>
    <row r="33994" spans="1:2" x14ac:dyDescent="0.25">
      <c r="A33994" s="1">
        <v>42393.605555555558</v>
      </c>
      <c r="B33994" s="2">
        <v>64.555656340004262</v>
      </c>
    </row>
    <row r="33995" spans="1:2" x14ac:dyDescent="0.25">
      <c r="A33995" s="1">
        <v>42393.606249999997</v>
      </c>
      <c r="B33995" s="2">
        <v>52.520790661500847</v>
      </c>
    </row>
    <row r="33996" spans="1:2" x14ac:dyDescent="0.25">
      <c r="A33996" s="1">
        <v>42393.606944444444</v>
      </c>
      <c r="B33996" s="2">
        <v>50.999060804446344</v>
      </c>
    </row>
    <row r="33997" spans="1:2" x14ac:dyDescent="0.25">
      <c r="A33997" s="1">
        <v>42393.607638888891</v>
      </c>
      <c r="B33997" s="2">
        <v>46.815129690929702</v>
      </c>
    </row>
    <row r="33998" spans="1:2" x14ac:dyDescent="0.25">
      <c r="A33998" s="1">
        <v>42393.60833333333</v>
      </c>
      <c r="B33998" s="2">
        <v>32.021691385003699</v>
      </c>
    </row>
    <row r="33999" spans="1:2" x14ac:dyDescent="0.25">
      <c r="A33999" s="1">
        <v>42393.609027777777</v>
      </c>
      <c r="B33999" s="2">
        <v>48.584240251703889</v>
      </c>
    </row>
    <row r="34000" spans="1:2" x14ac:dyDescent="0.25">
      <c r="A34000" s="1">
        <v>42393.609722222223</v>
      </c>
      <c r="B34000" s="2">
        <v>67.343139135041085</v>
      </c>
    </row>
    <row r="34001" spans="1:2" x14ac:dyDescent="0.25">
      <c r="A34001" s="1">
        <v>42393.61041666667</v>
      </c>
      <c r="B34001" s="2">
        <v>63.429907095096617</v>
      </c>
    </row>
    <row r="34002" spans="1:2" x14ac:dyDescent="0.25">
      <c r="A34002" s="1">
        <v>42393.611111111109</v>
      </c>
      <c r="B34002" s="2">
        <v>37.614098290675123</v>
      </c>
    </row>
    <row r="34003" spans="1:2" x14ac:dyDescent="0.25">
      <c r="A34003" s="1">
        <v>42393.611805555556</v>
      </c>
      <c r="B34003" s="2">
        <v>34.342746144672368</v>
      </c>
    </row>
    <row r="34004" spans="1:2" x14ac:dyDescent="0.25">
      <c r="A34004" s="1">
        <v>42393.612500000003</v>
      </c>
      <c r="B34004" s="2">
        <v>32.548291977128244</v>
      </c>
    </row>
    <row r="34005" spans="1:2" x14ac:dyDescent="0.25">
      <c r="A34005" s="1">
        <v>42393.613194444442</v>
      </c>
      <c r="B34005" s="2">
        <v>45.74980719178663</v>
      </c>
    </row>
    <row r="34006" spans="1:2" x14ac:dyDescent="0.25">
      <c r="A34006" s="1">
        <v>42393.613888888889</v>
      </c>
      <c r="B34006" s="2">
        <v>56.195133325566225</v>
      </c>
    </row>
    <row r="34007" spans="1:2" x14ac:dyDescent="0.25">
      <c r="A34007" s="1">
        <v>42393.614583333336</v>
      </c>
      <c r="B34007" s="2">
        <v>66.034990601846943</v>
      </c>
    </row>
    <row r="34008" spans="1:2" x14ac:dyDescent="0.25">
      <c r="A34008" s="1">
        <v>42393.615277777775</v>
      </c>
      <c r="B34008" s="2">
        <v>35.411407511153087</v>
      </c>
    </row>
    <row r="34009" spans="1:2" x14ac:dyDescent="0.25">
      <c r="A34009" s="1">
        <v>42393.615972222222</v>
      </c>
      <c r="B34009" s="2">
        <v>57.568897110300412</v>
      </c>
    </row>
    <row r="34010" spans="1:2" x14ac:dyDescent="0.25">
      <c r="A34010" s="1">
        <v>42393.616666666669</v>
      </c>
      <c r="B34010" s="2">
        <v>46.915264265441024</v>
      </c>
    </row>
    <row r="34011" spans="1:2" x14ac:dyDescent="0.25">
      <c r="A34011" s="1">
        <v>42393.617361111108</v>
      </c>
      <c r="B34011" s="2">
        <v>53.972675125514314</v>
      </c>
    </row>
    <row r="34012" spans="1:2" x14ac:dyDescent="0.25">
      <c r="A34012" s="1">
        <v>42393.618055555555</v>
      </c>
      <c r="B34012" s="2">
        <v>56.372238667805988</v>
      </c>
    </row>
    <row r="34013" spans="1:2" x14ac:dyDescent="0.25">
      <c r="A34013" s="1">
        <v>42393.618750000001</v>
      </c>
      <c r="B34013" s="2">
        <v>69.576848042539012</v>
      </c>
    </row>
    <row r="34014" spans="1:2" x14ac:dyDescent="0.25">
      <c r="A34014" s="1">
        <v>42393.619444444441</v>
      </c>
      <c r="B34014" s="2">
        <v>57.845336776584737</v>
      </c>
    </row>
    <row r="34015" spans="1:2" x14ac:dyDescent="0.25">
      <c r="A34015" s="1">
        <v>42393.620138888888</v>
      </c>
      <c r="B34015" s="2">
        <v>51.027999899400555</v>
      </c>
    </row>
    <row r="34016" spans="1:2" x14ac:dyDescent="0.25">
      <c r="A34016" s="1">
        <v>42393.620833333334</v>
      </c>
      <c r="B34016" s="2">
        <v>84.0549047715147</v>
      </c>
    </row>
    <row r="34017" spans="1:2" x14ac:dyDescent="0.25">
      <c r="A34017" s="1">
        <v>42393.621527777781</v>
      </c>
      <c r="B34017" s="2">
        <v>93.812958430203921</v>
      </c>
    </row>
    <row r="34018" spans="1:2" x14ac:dyDescent="0.25">
      <c r="A34018" s="1">
        <v>42393.62222222222</v>
      </c>
      <c r="B34018" s="2">
        <v>104.64793747988685</v>
      </c>
    </row>
    <row r="34019" spans="1:2" x14ac:dyDescent="0.25">
      <c r="A34019" s="1">
        <v>42393.622916666667</v>
      </c>
      <c r="B34019" s="2">
        <v>112.36602209379392</v>
      </c>
    </row>
    <row r="34020" spans="1:2" x14ac:dyDescent="0.25">
      <c r="A34020" s="1">
        <v>42393.623611111114</v>
      </c>
      <c r="B34020" s="2">
        <v>110.58231865148797</v>
      </c>
    </row>
    <row r="34021" spans="1:2" x14ac:dyDescent="0.25">
      <c r="A34021" s="1">
        <v>42393.624305555553</v>
      </c>
      <c r="B34021" s="2">
        <v>131.97264773207718</v>
      </c>
    </row>
    <row r="34022" spans="1:2" x14ac:dyDescent="0.25">
      <c r="A34022" s="1">
        <v>42393.625</v>
      </c>
      <c r="B34022" s="2">
        <v>142.93476719526032</v>
      </c>
    </row>
    <row r="34023" spans="1:2" x14ac:dyDescent="0.25">
      <c r="A34023" s="1">
        <v>42393.625694444447</v>
      </c>
      <c r="B34023" s="2">
        <v>148.3467149607294</v>
      </c>
    </row>
    <row r="34024" spans="1:2" x14ac:dyDescent="0.25">
      <c r="A34024" s="1">
        <v>42393.626388888886</v>
      </c>
      <c r="B34024" s="2">
        <v>149.21743779221626</v>
      </c>
    </row>
    <row r="34025" spans="1:2" x14ac:dyDescent="0.25">
      <c r="A34025" s="1">
        <v>42393.627083333333</v>
      </c>
      <c r="B34025" s="2">
        <v>152.43433875097739</v>
      </c>
    </row>
    <row r="34026" spans="1:2" x14ac:dyDescent="0.25">
      <c r="A34026" s="1">
        <v>42393.62777777778</v>
      </c>
      <c r="B34026" s="2">
        <v>121.7201474130464</v>
      </c>
    </row>
    <row r="34027" spans="1:2" x14ac:dyDescent="0.25">
      <c r="A34027" s="1">
        <v>42393.628472222219</v>
      </c>
      <c r="B34027" s="2">
        <v>112.97737533635809</v>
      </c>
    </row>
    <row r="34028" spans="1:2" x14ac:dyDescent="0.25">
      <c r="A34028" s="1">
        <v>42393.629166666666</v>
      </c>
      <c r="B34028" s="2">
        <v>89.525280742634394</v>
      </c>
    </row>
    <row r="34029" spans="1:2" x14ac:dyDescent="0.25">
      <c r="A34029" s="1">
        <v>42393.629861111112</v>
      </c>
      <c r="B34029" s="2">
        <v>72.410978828498628</v>
      </c>
    </row>
    <row r="34030" spans="1:2" x14ac:dyDescent="0.25">
      <c r="A34030" s="1">
        <v>42393.630555555559</v>
      </c>
      <c r="B34030" s="2">
        <v>71.64854312632427</v>
      </c>
    </row>
    <row r="34031" spans="1:2" x14ac:dyDescent="0.25">
      <c r="A34031" s="1">
        <v>42393.631249999999</v>
      </c>
      <c r="B34031" s="2">
        <v>70.755063511737774</v>
      </c>
    </row>
    <row r="34032" spans="1:2" x14ac:dyDescent="0.25">
      <c r="A34032" s="1">
        <v>42393.631944444445</v>
      </c>
      <c r="B34032" s="2">
        <v>66.997125214665232</v>
      </c>
    </row>
    <row r="34033" spans="1:2" x14ac:dyDescent="0.25">
      <c r="A34033" s="1">
        <v>42393.632638888892</v>
      </c>
      <c r="B34033" s="2">
        <v>51.481094273416481</v>
      </c>
    </row>
    <row r="34034" spans="1:2" x14ac:dyDescent="0.25">
      <c r="A34034" s="1">
        <v>42393.633333333331</v>
      </c>
      <c r="B34034" s="2">
        <v>40.931506131300317</v>
      </c>
    </row>
    <row r="34035" spans="1:2" x14ac:dyDescent="0.25">
      <c r="A34035" s="1">
        <v>42393.634027777778</v>
      </c>
      <c r="B34035" s="2">
        <v>23.580007985248326</v>
      </c>
    </row>
    <row r="34036" spans="1:2" x14ac:dyDescent="0.25">
      <c r="A34036" s="1">
        <v>42393.634722222225</v>
      </c>
      <c r="B34036" s="2">
        <v>59.576956729262022</v>
      </c>
    </row>
    <row r="34037" spans="1:2" x14ac:dyDescent="0.25">
      <c r="A34037" s="1">
        <v>42393.635416666664</v>
      </c>
      <c r="B34037" s="2">
        <v>44.450988111214244</v>
      </c>
    </row>
    <row r="34038" spans="1:2" x14ac:dyDescent="0.25">
      <c r="A34038" s="1">
        <v>42393.636111111111</v>
      </c>
      <c r="B34038" s="2">
        <v>31.96399569445736</v>
      </c>
    </row>
    <row r="34039" spans="1:2" x14ac:dyDescent="0.25">
      <c r="A34039" s="1">
        <v>42393.636805555558</v>
      </c>
      <c r="B34039" s="2">
        <v>-7.5643206859672016</v>
      </c>
    </row>
    <row r="34040" spans="1:2" x14ac:dyDescent="0.25">
      <c r="A34040" s="1">
        <v>42393.637499999997</v>
      </c>
      <c r="B34040" s="2">
        <v>-5.3467793516703148</v>
      </c>
    </row>
    <row r="34041" spans="1:2" x14ac:dyDescent="0.25">
      <c r="A34041" s="1">
        <v>42393.638194444444</v>
      </c>
      <c r="B34041" s="2">
        <v>5.2187728757378258</v>
      </c>
    </row>
    <row r="34042" spans="1:2" x14ac:dyDescent="0.25">
      <c r="A34042" s="1">
        <v>42393.638888888891</v>
      </c>
      <c r="B34042" s="2">
        <v>34.380654501810206</v>
      </c>
    </row>
    <row r="34043" spans="1:2" x14ac:dyDescent="0.25">
      <c r="A34043" s="1">
        <v>42393.63958333333</v>
      </c>
      <c r="B34043" s="2">
        <v>31.287984887390728</v>
      </c>
    </row>
    <row r="34044" spans="1:2" x14ac:dyDescent="0.25">
      <c r="A34044" s="1">
        <v>42393.640277777777</v>
      </c>
      <c r="B34044" s="2">
        <v>61.136295454368032</v>
      </c>
    </row>
    <row r="34045" spans="1:2" x14ac:dyDescent="0.25">
      <c r="A34045" s="1">
        <v>42393.640972222223</v>
      </c>
      <c r="B34045" s="2">
        <v>72.847986948478507</v>
      </c>
    </row>
    <row r="34046" spans="1:2" x14ac:dyDescent="0.25">
      <c r="A34046" s="1">
        <v>42393.64166666667</v>
      </c>
      <c r="B34046" s="2">
        <v>60.303926851227878</v>
      </c>
    </row>
    <row r="34047" spans="1:2" x14ac:dyDescent="0.25">
      <c r="A34047" s="1">
        <v>42393.642361111109</v>
      </c>
      <c r="B34047" s="2">
        <v>61.280976231890961</v>
      </c>
    </row>
    <row r="34048" spans="1:2" x14ac:dyDescent="0.25">
      <c r="A34048" s="1">
        <v>42393.643055555556</v>
      </c>
      <c r="B34048" s="2">
        <v>67.410070044492997</v>
      </c>
    </row>
    <row r="34049" spans="1:2" x14ac:dyDescent="0.25">
      <c r="A34049" s="1">
        <v>42393.643750000003</v>
      </c>
      <c r="B34049" s="2">
        <v>62.526010362737971</v>
      </c>
    </row>
    <row r="34050" spans="1:2" x14ac:dyDescent="0.25">
      <c r="A34050" s="1">
        <v>42393.644444444442</v>
      </c>
      <c r="B34050" s="2">
        <v>47.480633334505065</v>
      </c>
    </row>
    <row r="34051" spans="1:2" x14ac:dyDescent="0.25">
      <c r="A34051" s="1">
        <v>42393.645138888889</v>
      </c>
      <c r="B34051" s="2">
        <v>41.566717944263168</v>
      </c>
    </row>
    <row r="34052" spans="1:2" x14ac:dyDescent="0.25">
      <c r="A34052" s="1">
        <v>42393.645833333336</v>
      </c>
      <c r="B34052" s="2">
        <v>49.179613977517391</v>
      </c>
    </row>
    <row r="34053" spans="1:2" x14ac:dyDescent="0.25">
      <c r="A34053" s="1">
        <v>42393.646527777775</v>
      </c>
      <c r="B34053" s="2">
        <v>57.015409689189013</v>
      </c>
    </row>
    <row r="34054" spans="1:2" x14ac:dyDescent="0.25">
      <c r="A34054" s="1">
        <v>42393.647222222222</v>
      </c>
      <c r="B34054" s="2">
        <v>43.654626527129828</v>
      </c>
    </row>
    <row r="34055" spans="1:2" x14ac:dyDescent="0.25">
      <c r="A34055" s="1">
        <v>42393.647916666669</v>
      </c>
      <c r="B34055" s="2">
        <v>21.005107587706881</v>
      </c>
    </row>
    <row r="34056" spans="1:2" x14ac:dyDescent="0.25">
      <c r="A34056" s="1">
        <v>42393.648611111108</v>
      </c>
      <c r="B34056" s="2">
        <v>-18.961537093031801</v>
      </c>
    </row>
    <row r="34057" spans="1:2" x14ac:dyDescent="0.25">
      <c r="A34057" s="1">
        <v>42393.649305555555</v>
      </c>
      <c r="B34057" s="2">
        <v>-47.460170697269497</v>
      </c>
    </row>
    <row r="34058" spans="1:2" x14ac:dyDescent="0.25">
      <c r="A34058" s="1">
        <v>42393.65</v>
      </c>
      <c r="B34058" s="2">
        <v>-42.936160872100544</v>
      </c>
    </row>
    <row r="34059" spans="1:2" x14ac:dyDescent="0.25">
      <c r="A34059" s="1">
        <v>42393.650694444441</v>
      </c>
      <c r="B34059" s="2">
        <v>-69.941161655787923</v>
      </c>
    </row>
    <row r="34060" spans="1:2" x14ac:dyDescent="0.25">
      <c r="A34060" s="1">
        <v>42393.651388888888</v>
      </c>
      <c r="B34060" s="2">
        <v>-68.319985236448701</v>
      </c>
    </row>
    <row r="34061" spans="1:2" x14ac:dyDescent="0.25">
      <c r="A34061" s="1">
        <v>42393.652083333334</v>
      </c>
      <c r="B34061" s="2">
        <v>-66.316478841846887</v>
      </c>
    </row>
    <row r="34062" spans="1:2" x14ac:dyDescent="0.25">
      <c r="A34062" s="1">
        <v>42393.652777777781</v>
      </c>
      <c r="B34062" s="2">
        <v>-70.223992870125215</v>
      </c>
    </row>
    <row r="34063" spans="1:2" x14ac:dyDescent="0.25">
      <c r="A34063" s="1">
        <v>42393.65347222222</v>
      </c>
      <c r="B34063" s="2">
        <v>-71.832755309036784</v>
      </c>
    </row>
    <row r="34064" spans="1:2" x14ac:dyDescent="0.25">
      <c r="A34064" s="1">
        <v>42393.654166666667</v>
      </c>
      <c r="B34064" s="2">
        <v>-61.95156269073486</v>
      </c>
    </row>
    <row r="34065" spans="1:2" x14ac:dyDescent="0.25">
      <c r="A34065" s="1">
        <v>42393.654861111114</v>
      </c>
      <c r="B34065" s="2">
        <v>-55.385079259745545</v>
      </c>
    </row>
    <row r="34066" spans="1:2" x14ac:dyDescent="0.25">
      <c r="A34066" s="1">
        <v>42393.655555555553</v>
      </c>
      <c r="B34066" s="2">
        <v>-97.273972742284727</v>
      </c>
    </row>
    <row r="34067" spans="1:2" x14ac:dyDescent="0.25">
      <c r="A34067" s="1">
        <v>42393.65625</v>
      </c>
      <c r="B34067" s="2">
        <v>-62.201812257464432</v>
      </c>
    </row>
    <row r="34068" spans="1:2" x14ac:dyDescent="0.25">
      <c r="A34068" s="1">
        <v>42393.656944444447</v>
      </c>
      <c r="B34068" s="2">
        <v>-31.19069599024321</v>
      </c>
    </row>
    <row r="34069" spans="1:2" x14ac:dyDescent="0.25">
      <c r="A34069" s="1">
        <v>42393.657638888886</v>
      </c>
      <c r="B34069" s="2">
        <v>-20.57314457456523</v>
      </c>
    </row>
    <row r="34070" spans="1:2" x14ac:dyDescent="0.25">
      <c r="A34070" s="1">
        <v>42393.658333333333</v>
      </c>
      <c r="B34070" s="2">
        <v>-13.197087437987891</v>
      </c>
    </row>
    <row r="34071" spans="1:2" x14ac:dyDescent="0.25">
      <c r="A34071" s="1">
        <v>42393.65902777778</v>
      </c>
      <c r="B34071" s="2">
        <v>-11.459943544100193</v>
      </c>
    </row>
    <row r="34072" spans="1:2" x14ac:dyDescent="0.25">
      <c r="A34072" s="1">
        <v>42393.659722222219</v>
      </c>
      <c r="B34072" s="2">
        <v>-7.6217928516600901</v>
      </c>
    </row>
    <row r="34073" spans="1:2" x14ac:dyDescent="0.25">
      <c r="A34073" s="1">
        <v>42393.660416666666</v>
      </c>
      <c r="B34073" s="2">
        <v>11.6967075841448</v>
      </c>
    </row>
    <row r="34074" spans="1:2" x14ac:dyDescent="0.25">
      <c r="A34074" s="1">
        <v>42393.661111111112</v>
      </c>
      <c r="B34074" s="2">
        <v>36.167369252153243</v>
      </c>
    </row>
    <row r="34075" spans="1:2" x14ac:dyDescent="0.25">
      <c r="A34075" s="1">
        <v>42393.661805555559</v>
      </c>
      <c r="B34075" s="2">
        <v>55.128480172077737</v>
      </c>
    </row>
    <row r="34076" spans="1:2" x14ac:dyDescent="0.25">
      <c r="A34076" s="1">
        <v>42393.662499999999</v>
      </c>
      <c r="B34076" s="2">
        <v>44.598513181528929</v>
      </c>
    </row>
    <row r="34077" spans="1:2" x14ac:dyDescent="0.25">
      <c r="A34077" s="1">
        <v>42393.663194444445</v>
      </c>
      <c r="B34077" s="2">
        <v>8.0359184030962449</v>
      </c>
    </row>
    <row r="34078" spans="1:2" x14ac:dyDescent="0.25">
      <c r="A34078" s="1">
        <v>42393.663888888892</v>
      </c>
      <c r="B34078" s="2">
        <v>-16.898389971311552</v>
      </c>
    </row>
    <row r="34079" spans="1:2" x14ac:dyDescent="0.25">
      <c r="A34079" s="1">
        <v>42393.664583333331</v>
      </c>
      <c r="B34079" s="2">
        <v>-18.803777013036111</v>
      </c>
    </row>
    <row r="34080" spans="1:2" x14ac:dyDescent="0.25">
      <c r="A34080" s="1">
        <v>42393.665277777778</v>
      </c>
      <c r="B34080" s="2">
        <v>-46.562198951558095</v>
      </c>
    </row>
    <row r="34081" spans="1:2" x14ac:dyDescent="0.25">
      <c r="A34081" s="1">
        <v>42393.665972222225</v>
      </c>
      <c r="B34081" s="2">
        <v>-51.792609909547416</v>
      </c>
    </row>
    <row r="34082" spans="1:2" x14ac:dyDescent="0.25">
      <c r="A34082" s="1">
        <v>42393.666666666664</v>
      </c>
      <c r="B34082" s="2">
        <v>-56.367752535074636</v>
      </c>
    </row>
    <row r="34083" spans="1:2" x14ac:dyDescent="0.25">
      <c r="A34083" s="1">
        <v>42393.667361111111</v>
      </c>
      <c r="B34083" s="2">
        <v>-62.952554354829289</v>
      </c>
    </row>
    <row r="34084" spans="1:2" x14ac:dyDescent="0.25">
      <c r="A34084" s="1">
        <v>42393.668055555558</v>
      </c>
      <c r="B34084" s="2">
        <v>-69.546660549407051</v>
      </c>
    </row>
    <row r="34085" spans="1:2" x14ac:dyDescent="0.25">
      <c r="A34085" s="1">
        <v>42393.668749999997</v>
      </c>
      <c r="B34085" s="2">
        <v>-62.954334617524488</v>
      </c>
    </row>
    <row r="34086" spans="1:2" x14ac:dyDescent="0.25">
      <c r="A34086" s="1">
        <v>42393.669444444444</v>
      </c>
      <c r="B34086" s="2">
        <v>-52.352925862488334</v>
      </c>
    </row>
    <row r="34087" spans="1:2" x14ac:dyDescent="0.25">
      <c r="A34087" s="1">
        <v>42393.670138888891</v>
      </c>
      <c r="B34087" s="2">
        <v>-56.640040404924854</v>
      </c>
    </row>
    <row r="34088" spans="1:2" x14ac:dyDescent="0.25">
      <c r="A34088" s="1">
        <v>42393.67083333333</v>
      </c>
      <c r="B34088" s="2">
        <v>-33.567395210734198</v>
      </c>
    </row>
    <row r="34089" spans="1:2" x14ac:dyDescent="0.25">
      <c r="A34089" s="1">
        <v>42393.671527777777</v>
      </c>
      <c r="B34089" s="2">
        <v>-50.318384965121126</v>
      </c>
    </row>
    <row r="34090" spans="1:2" x14ac:dyDescent="0.25">
      <c r="A34090" s="1">
        <v>42393.672222222223</v>
      </c>
      <c r="B34090" s="2">
        <v>-14.769147263738947</v>
      </c>
    </row>
    <row r="34091" spans="1:2" x14ac:dyDescent="0.25">
      <c r="A34091" s="1">
        <v>42393.67291666667</v>
      </c>
      <c r="B34091" s="2">
        <v>3.7188622373190205</v>
      </c>
    </row>
    <row r="34092" spans="1:2" x14ac:dyDescent="0.25">
      <c r="A34092" s="1">
        <v>42393.673611111109</v>
      </c>
      <c r="B34092" s="2">
        <v>5.5973956155256017</v>
      </c>
    </row>
    <row r="34093" spans="1:2" x14ac:dyDescent="0.25">
      <c r="A34093" s="1">
        <v>42393.674305555556</v>
      </c>
      <c r="B34093" s="2">
        <v>3.9855527775095347</v>
      </c>
    </row>
    <row r="34094" spans="1:2" x14ac:dyDescent="0.25">
      <c r="A34094" s="1">
        <v>42393.675000000003</v>
      </c>
      <c r="B34094" s="2">
        <v>4.6289400998047006</v>
      </c>
    </row>
    <row r="34095" spans="1:2" x14ac:dyDescent="0.25">
      <c r="A34095" s="1">
        <v>42393.675694444442</v>
      </c>
      <c r="B34095" s="2">
        <v>-4.5553095695970116</v>
      </c>
    </row>
    <row r="34096" spans="1:2" x14ac:dyDescent="0.25">
      <c r="A34096" s="1">
        <v>42393.676388888889</v>
      </c>
      <c r="B34096" s="2">
        <v>14.834347073108074</v>
      </c>
    </row>
    <row r="34097" spans="1:2" x14ac:dyDescent="0.25">
      <c r="A34097" s="1">
        <v>42393.677083333336</v>
      </c>
      <c r="B34097" s="2">
        <v>6.6147035099371962E-2</v>
      </c>
    </row>
    <row r="34098" spans="1:2" x14ac:dyDescent="0.25">
      <c r="A34098" s="1">
        <v>42393.677777777775</v>
      </c>
      <c r="B34098" s="2">
        <v>-7.1529463042728212</v>
      </c>
    </row>
    <row r="34099" spans="1:2" x14ac:dyDescent="0.25">
      <c r="A34099" s="1">
        <v>42393.678472222222</v>
      </c>
      <c r="B34099" s="2">
        <v>-17.194862013080758</v>
      </c>
    </row>
    <row r="34100" spans="1:2" x14ac:dyDescent="0.25">
      <c r="A34100" s="1">
        <v>42393.679166666669</v>
      </c>
      <c r="B34100" s="2">
        <v>-24.395058021800164</v>
      </c>
    </row>
    <row r="34101" spans="1:2" x14ac:dyDescent="0.25">
      <c r="A34101" s="1">
        <v>42393.679861111108</v>
      </c>
      <c r="B34101" s="2">
        <v>-30.076260304984075</v>
      </c>
    </row>
    <row r="34102" spans="1:2" x14ac:dyDescent="0.25">
      <c r="A34102" s="1">
        <v>42393.680555555555</v>
      </c>
      <c r="B34102" s="2">
        <v>-56.3768748042067</v>
      </c>
    </row>
    <row r="34103" spans="1:2" x14ac:dyDescent="0.25">
      <c r="A34103" s="1">
        <v>42393.681250000001</v>
      </c>
      <c r="B34103" s="2">
        <v>-39.701313542323383</v>
      </c>
    </row>
    <row r="34104" spans="1:2" x14ac:dyDescent="0.25">
      <c r="A34104" s="1">
        <v>42393.681944444441</v>
      </c>
      <c r="B34104" s="2">
        <v>-40.483410326639813</v>
      </c>
    </row>
    <row r="34105" spans="1:2" x14ac:dyDescent="0.25">
      <c r="A34105" s="1">
        <v>42393.682638888888</v>
      </c>
      <c r="B34105" s="2">
        <v>-61.772317263503403</v>
      </c>
    </row>
    <row r="34106" spans="1:2" x14ac:dyDescent="0.25">
      <c r="A34106" s="1">
        <v>42393.683333333334</v>
      </c>
      <c r="B34106" s="2">
        <v>-46.676942082104503</v>
      </c>
    </row>
    <row r="34107" spans="1:2" x14ac:dyDescent="0.25">
      <c r="A34107" s="1">
        <v>42393.684027777781</v>
      </c>
      <c r="B34107" s="2">
        <v>-63.890211387597567</v>
      </c>
    </row>
    <row r="34108" spans="1:2" x14ac:dyDescent="0.25">
      <c r="A34108" s="1">
        <v>42393.68472222222</v>
      </c>
      <c r="B34108" s="2">
        <v>-76.612020305355927</v>
      </c>
    </row>
    <row r="34109" spans="1:2" x14ac:dyDescent="0.25">
      <c r="A34109" s="1">
        <v>42393.685416666667</v>
      </c>
      <c r="B34109" s="2">
        <v>-77.394811437577786</v>
      </c>
    </row>
    <row r="34110" spans="1:2" x14ac:dyDescent="0.25">
      <c r="A34110" s="1">
        <v>42393.686111111114</v>
      </c>
      <c r="B34110" s="2">
        <v>-36.805094470107967</v>
      </c>
    </row>
    <row r="34111" spans="1:2" x14ac:dyDescent="0.25">
      <c r="A34111" s="1">
        <v>42393.686805555553</v>
      </c>
      <c r="B34111" s="2">
        <v>-74.698518067681775</v>
      </c>
    </row>
    <row r="34112" spans="1:2" x14ac:dyDescent="0.25">
      <c r="A34112" s="1">
        <v>42393.6875</v>
      </c>
      <c r="B34112" s="2">
        <v>-54.697719345195217</v>
      </c>
    </row>
    <row r="34113" spans="1:2" x14ac:dyDescent="0.25">
      <c r="A34113" s="1">
        <v>42393.688194444447</v>
      </c>
      <c r="B34113" s="2">
        <v>-42.806079156846195</v>
      </c>
    </row>
    <row r="34114" spans="1:2" x14ac:dyDescent="0.25">
      <c r="A34114" s="1">
        <v>42393.688888888886</v>
      </c>
      <c r="B34114" s="2">
        <v>-34.223282865271905</v>
      </c>
    </row>
    <row r="34115" spans="1:2" x14ac:dyDescent="0.25">
      <c r="A34115" s="1">
        <v>42393.689583333333</v>
      </c>
      <c r="B34115" s="2">
        <v>-53.626984598809699</v>
      </c>
    </row>
    <row r="34116" spans="1:2" x14ac:dyDescent="0.25">
      <c r="A34116" s="1">
        <v>42393.69027777778</v>
      </c>
      <c r="B34116" s="2">
        <v>-28.028106798259735</v>
      </c>
    </row>
    <row r="34117" spans="1:2" x14ac:dyDescent="0.25">
      <c r="A34117" s="1">
        <v>42393.690972222219</v>
      </c>
      <c r="B34117" s="2">
        <v>-31.971058712274921</v>
      </c>
    </row>
    <row r="34118" spans="1:2" x14ac:dyDescent="0.25">
      <c r="A34118" s="1">
        <v>42393.691666666666</v>
      </c>
      <c r="B34118" s="2">
        <v>-38.62516071003386</v>
      </c>
    </row>
    <row r="34119" spans="1:2" x14ac:dyDescent="0.25">
      <c r="A34119" s="1">
        <v>42393.692361111112</v>
      </c>
      <c r="B34119" s="2">
        <v>-49.022390883779735</v>
      </c>
    </row>
    <row r="34120" spans="1:2" x14ac:dyDescent="0.25">
      <c r="A34120" s="1">
        <v>42393.693055555559</v>
      </c>
      <c r="B34120" s="2">
        <v>-41.138726256541851</v>
      </c>
    </row>
    <row r="34121" spans="1:2" x14ac:dyDescent="0.25">
      <c r="A34121" s="1">
        <v>42393.693749999999</v>
      </c>
      <c r="B34121" s="2">
        <v>-62.344656946370378</v>
      </c>
    </row>
    <row r="34122" spans="1:2" x14ac:dyDescent="0.25">
      <c r="A34122" s="1">
        <v>42393.694444444445</v>
      </c>
      <c r="B34122" s="2">
        <v>-49.266866120990016</v>
      </c>
    </row>
    <row r="34123" spans="1:2" x14ac:dyDescent="0.25">
      <c r="A34123" s="1">
        <v>42393.695138888892</v>
      </c>
      <c r="B34123" s="2">
        <v>-39.160503886993197</v>
      </c>
    </row>
    <row r="34124" spans="1:2" x14ac:dyDescent="0.25">
      <c r="A34124" s="1">
        <v>42393.695833333331</v>
      </c>
      <c r="B34124" s="2">
        <v>-29.331791446326921</v>
      </c>
    </row>
    <row r="34125" spans="1:2" x14ac:dyDescent="0.25">
      <c r="A34125" s="1">
        <v>42393.696527777778</v>
      </c>
      <c r="B34125" s="2">
        <v>-28.78853977869294</v>
      </c>
    </row>
    <row r="34126" spans="1:2" x14ac:dyDescent="0.25">
      <c r="A34126" s="1">
        <v>42393.697222222225</v>
      </c>
      <c r="B34126" s="2">
        <v>-23.65838262765028</v>
      </c>
    </row>
    <row r="34127" spans="1:2" x14ac:dyDescent="0.25">
      <c r="A34127" s="1">
        <v>42393.697916666664</v>
      </c>
      <c r="B34127" s="2">
        <v>-34.691882587465322</v>
      </c>
    </row>
    <row r="34128" spans="1:2" x14ac:dyDescent="0.25">
      <c r="A34128" s="1">
        <v>42393.698611111111</v>
      </c>
      <c r="B34128" s="2">
        <v>-37.26215517249075</v>
      </c>
    </row>
    <row r="34129" spans="1:2" x14ac:dyDescent="0.25">
      <c r="A34129" s="1">
        <v>42393.699305555558</v>
      </c>
      <c r="B34129" s="2">
        <v>-27.534501143962068</v>
      </c>
    </row>
    <row r="34130" spans="1:2" x14ac:dyDescent="0.25">
      <c r="A34130" s="1">
        <v>42393.7</v>
      </c>
      <c r="B34130" s="2">
        <v>-60.367601050947755</v>
      </c>
    </row>
    <row r="34131" spans="1:2" x14ac:dyDescent="0.25">
      <c r="A34131" s="1">
        <v>42393.700694444444</v>
      </c>
      <c r="B34131" s="2">
        <v>-37.108965939202854</v>
      </c>
    </row>
    <row r="34132" spans="1:2" x14ac:dyDescent="0.25">
      <c r="A34132" s="1">
        <v>42393.701388888891</v>
      </c>
      <c r="B34132" s="2">
        <v>0.85186427156731948</v>
      </c>
    </row>
    <row r="34133" spans="1:2" x14ac:dyDescent="0.25">
      <c r="A34133" s="1">
        <v>42393.70208333333</v>
      </c>
      <c r="B34133" s="2">
        <v>-45.645188222777023</v>
      </c>
    </row>
    <row r="34134" spans="1:2" x14ac:dyDescent="0.25">
      <c r="A34134" s="1">
        <v>42393.702777777777</v>
      </c>
      <c r="B34134" s="2">
        <v>-42.077695010294946</v>
      </c>
    </row>
    <row r="34135" spans="1:2" x14ac:dyDescent="0.25">
      <c r="A34135" s="1">
        <v>42393.703472222223</v>
      </c>
      <c r="B34135" s="2">
        <v>-54.630818105710205</v>
      </c>
    </row>
    <row r="34136" spans="1:2" x14ac:dyDescent="0.25">
      <c r="A34136" s="1">
        <v>42393.70416666667</v>
      </c>
      <c r="B34136" s="2">
        <v>-52.782339625704722</v>
      </c>
    </row>
    <row r="34137" spans="1:2" x14ac:dyDescent="0.25">
      <c r="A34137" s="1">
        <v>42393.704861111109</v>
      </c>
      <c r="B34137" s="2">
        <v>-22.279515853332608</v>
      </c>
    </row>
    <row r="34138" spans="1:2" x14ac:dyDescent="0.25">
      <c r="A34138" s="1">
        <v>42393.705555555556</v>
      </c>
      <c r="B34138" s="2">
        <v>-47.307004067460852</v>
      </c>
    </row>
    <row r="34139" spans="1:2" x14ac:dyDescent="0.25">
      <c r="A34139" s="1">
        <v>42393.706250000003</v>
      </c>
      <c r="B34139" s="2">
        <v>-38.002341938911314</v>
      </c>
    </row>
    <row r="34140" spans="1:2" x14ac:dyDescent="0.25">
      <c r="A34140" s="1">
        <v>42393.706944444442</v>
      </c>
      <c r="B34140" s="2">
        <v>-33.77265421702905</v>
      </c>
    </row>
    <row r="34141" spans="1:2" x14ac:dyDescent="0.25">
      <c r="A34141" s="1">
        <v>42393.707638888889</v>
      </c>
      <c r="B34141" s="2">
        <v>-23.716429720298038</v>
      </c>
    </row>
    <row r="34142" spans="1:2" x14ac:dyDescent="0.25">
      <c r="A34142" s="1">
        <v>42393.708333333336</v>
      </c>
      <c r="B34142" s="2">
        <v>-27.785424692338953</v>
      </c>
    </row>
    <row r="34143" spans="1:2" x14ac:dyDescent="0.25">
      <c r="A34143" s="1">
        <v>42393.709027777775</v>
      </c>
      <c r="B34143" s="2">
        <v>-57.048796983971258</v>
      </c>
    </row>
    <row r="34144" spans="1:2" x14ac:dyDescent="0.25">
      <c r="A34144" s="1">
        <v>42393.709722222222</v>
      </c>
      <c r="B34144" s="2">
        <v>-67.132605797704315</v>
      </c>
    </row>
    <row r="34145" spans="1:2" x14ac:dyDescent="0.25">
      <c r="A34145" s="1">
        <v>42393.710416666669</v>
      </c>
      <c r="B34145" s="2">
        <v>-56.980988629155519</v>
      </c>
    </row>
    <row r="34146" spans="1:2" x14ac:dyDescent="0.25">
      <c r="A34146" s="1">
        <v>42393.711111111108</v>
      </c>
      <c r="B34146" s="2">
        <v>-44.883267419435043</v>
      </c>
    </row>
    <row r="34147" spans="1:2" x14ac:dyDescent="0.25">
      <c r="A34147" s="1">
        <v>42393.711805555555</v>
      </c>
      <c r="B34147" s="2">
        <v>-41.606539764286815</v>
      </c>
    </row>
    <row r="34148" spans="1:2" x14ac:dyDescent="0.25">
      <c r="A34148" s="1">
        <v>42393.712500000001</v>
      </c>
      <c r="B34148" s="2">
        <v>-36.603703547068292</v>
      </c>
    </row>
    <row r="34149" spans="1:2" x14ac:dyDescent="0.25">
      <c r="A34149" s="1">
        <v>42393.713194444441</v>
      </c>
      <c r="B34149" s="2">
        <v>-56.251485290494266</v>
      </c>
    </row>
    <row r="34150" spans="1:2" x14ac:dyDescent="0.25">
      <c r="A34150" s="1">
        <v>42393.713888888888</v>
      </c>
      <c r="B34150" s="2">
        <v>-56.214351646820433</v>
      </c>
    </row>
    <row r="34151" spans="1:2" x14ac:dyDescent="0.25">
      <c r="A34151" s="1">
        <v>42393.714583333334</v>
      </c>
      <c r="B34151" s="2">
        <v>-53.38948252674988</v>
      </c>
    </row>
    <row r="34152" spans="1:2" x14ac:dyDescent="0.25">
      <c r="A34152" s="1">
        <v>42393.715277777781</v>
      </c>
      <c r="B34152" s="2">
        <v>-50.44587379662844</v>
      </c>
    </row>
    <row r="34153" spans="1:2" x14ac:dyDescent="0.25">
      <c r="A34153" s="1">
        <v>42393.71597222222</v>
      </c>
      <c r="B34153" s="2">
        <v>-60.767605804659738</v>
      </c>
    </row>
    <row r="34154" spans="1:2" x14ac:dyDescent="0.25">
      <c r="A34154" s="1">
        <v>42393.716666666667</v>
      </c>
      <c r="B34154" s="2">
        <v>-61.471594980900406</v>
      </c>
    </row>
    <row r="34155" spans="1:2" x14ac:dyDescent="0.25">
      <c r="A34155" s="1">
        <v>42393.717361111114</v>
      </c>
      <c r="B34155" s="2">
        <v>-65.794893643758641</v>
      </c>
    </row>
    <row r="34156" spans="1:2" x14ac:dyDescent="0.25">
      <c r="A34156" s="1">
        <v>42393.718055555553</v>
      </c>
      <c r="B34156" s="2">
        <v>-40.54152672568889</v>
      </c>
    </row>
    <row r="34157" spans="1:2" x14ac:dyDescent="0.25">
      <c r="A34157" s="1">
        <v>42393.71875</v>
      </c>
      <c r="B34157" s="2">
        <v>-56.379331746266686</v>
      </c>
    </row>
    <row r="34158" spans="1:2" x14ac:dyDescent="0.25">
      <c r="A34158" s="1">
        <v>42393.719444444447</v>
      </c>
      <c r="B34158" s="2">
        <v>-87.717279294036175</v>
      </c>
    </row>
    <row r="34159" spans="1:2" x14ac:dyDescent="0.25">
      <c r="A34159" s="1">
        <v>42393.720138888886</v>
      </c>
      <c r="B34159" s="2">
        <v>-50.075074687680655</v>
      </c>
    </row>
    <row r="34160" spans="1:2" x14ac:dyDescent="0.25">
      <c r="A34160" s="1">
        <v>42393.720833333333</v>
      </c>
      <c r="B34160" s="2">
        <v>-51.198044030014231</v>
      </c>
    </row>
    <row r="34161" spans="1:2" x14ac:dyDescent="0.25">
      <c r="A34161" s="1">
        <v>42393.72152777778</v>
      </c>
      <c r="B34161" s="2">
        <v>-51.205451604096261</v>
      </c>
    </row>
    <row r="34162" spans="1:2" x14ac:dyDescent="0.25">
      <c r="A34162" s="1">
        <v>42393.722222222219</v>
      </c>
      <c r="B34162" s="2">
        <v>-46.758193818594251</v>
      </c>
    </row>
    <row r="34163" spans="1:2" x14ac:dyDescent="0.25">
      <c r="A34163" s="1">
        <v>42393.722916666666</v>
      </c>
      <c r="B34163" s="2">
        <v>-31.831360978702044</v>
      </c>
    </row>
    <row r="34164" spans="1:2" x14ac:dyDescent="0.25">
      <c r="A34164" s="1">
        <v>42393.723611111112</v>
      </c>
      <c r="B34164" s="2">
        <v>-61.178932762208085</v>
      </c>
    </row>
    <row r="34165" spans="1:2" x14ac:dyDescent="0.25">
      <c r="A34165" s="1">
        <v>42393.724305555559</v>
      </c>
      <c r="B34165" s="2">
        <v>-86.193104469781005</v>
      </c>
    </row>
    <row r="34166" spans="1:2" x14ac:dyDescent="0.25">
      <c r="A34166" s="1">
        <v>42393.724999999999</v>
      </c>
      <c r="B34166" s="2">
        <v>-98.707016352864841</v>
      </c>
    </row>
    <row r="34167" spans="1:2" x14ac:dyDescent="0.25">
      <c r="A34167" s="1">
        <v>42393.725694444445</v>
      </c>
      <c r="B34167" s="2">
        <v>-94.537332662072728</v>
      </c>
    </row>
    <row r="34168" spans="1:2" x14ac:dyDescent="0.25">
      <c r="A34168" s="1">
        <v>42393.726388888892</v>
      </c>
      <c r="B34168" s="2">
        <v>-88.142486498118771</v>
      </c>
    </row>
    <row r="34169" spans="1:2" x14ac:dyDescent="0.25">
      <c r="A34169" s="1">
        <v>42393.727083333331</v>
      </c>
      <c r="B34169" s="2">
        <v>-84.276206762580358</v>
      </c>
    </row>
    <row r="34170" spans="1:2" x14ac:dyDescent="0.25">
      <c r="A34170" s="1">
        <v>42393.727777777778</v>
      </c>
      <c r="B34170" s="2">
        <v>-96.626186475530261</v>
      </c>
    </row>
    <row r="34171" spans="1:2" x14ac:dyDescent="0.25">
      <c r="A34171" s="1">
        <v>42393.728472222225</v>
      </c>
      <c r="B34171" s="2">
        <v>-118.675631083583</v>
      </c>
    </row>
    <row r="34172" spans="1:2" x14ac:dyDescent="0.25">
      <c r="A34172" s="1">
        <v>42393.729166666664</v>
      </c>
      <c r="B34172" s="2">
        <v>-138.99195183539996</v>
      </c>
    </row>
    <row r="34173" spans="1:2" x14ac:dyDescent="0.25">
      <c r="A34173" s="1">
        <v>42393.729861111111</v>
      </c>
      <c r="B34173" s="2">
        <v>-147.7913798258019</v>
      </c>
    </row>
    <row r="34174" spans="1:2" x14ac:dyDescent="0.25">
      <c r="A34174" s="1">
        <v>42393.730555555558</v>
      </c>
      <c r="B34174" s="2">
        <v>-126.61522065110815</v>
      </c>
    </row>
    <row r="34175" spans="1:2" x14ac:dyDescent="0.25">
      <c r="A34175" s="1">
        <v>42393.731249999997</v>
      </c>
      <c r="B34175" s="2">
        <v>-165.48688462108063</v>
      </c>
    </row>
    <row r="34176" spans="1:2" x14ac:dyDescent="0.25">
      <c r="A34176" s="1">
        <v>42393.731944444444</v>
      </c>
      <c r="B34176" s="2">
        <v>-155.35057339580575</v>
      </c>
    </row>
    <row r="34177" spans="1:2" x14ac:dyDescent="0.25">
      <c r="A34177" s="1">
        <v>42393.732638888891</v>
      </c>
      <c r="B34177" s="2">
        <v>-158.07658602889859</v>
      </c>
    </row>
    <row r="34178" spans="1:2" x14ac:dyDescent="0.25">
      <c r="A34178" s="1">
        <v>42393.73333333333</v>
      </c>
      <c r="B34178" s="2">
        <v>-160.84099506416436</v>
      </c>
    </row>
    <row r="34179" spans="1:2" x14ac:dyDescent="0.25">
      <c r="A34179" s="1">
        <v>42393.734027777777</v>
      </c>
      <c r="B34179" s="2">
        <v>-144.11256847727734</v>
      </c>
    </row>
    <row r="34180" spans="1:2" x14ac:dyDescent="0.25">
      <c r="A34180" s="1">
        <v>42393.734722222223</v>
      </c>
      <c r="B34180" s="2">
        <v>-154.83826052188718</v>
      </c>
    </row>
    <row r="34181" spans="1:2" x14ac:dyDescent="0.25">
      <c r="A34181" s="1">
        <v>42393.73541666667</v>
      </c>
      <c r="B34181" s="2">
        <v>-159.60595331381384</v>
      </c>
    </row>
    <row r="34182" spans="1:2" x14ac:dyDescent="0.25">
      <c r="A34182" s="1">
        <v>42393.736111111109</v>
      </c>
      <c r="B34182" s="2">
        <v>-150.97488820935831</v>
      </c>
    </row>
    <row r="34183" spans="1:2" x14ac:dyDescent="0.25">
      <c r="A34183" s="1">
        <v>42393.736805555556</v>
      </c>
      <c r="B34183" s="2">
        <v>-140.86251966451138</v>
      </c>
    </row>
    <row r="34184" spans="1:2" x14ac:dyDescent="0.25">
      <c r="A34184" s="1">
        <v>42393.737500000003</v>
      </c>
      <c r="B34184" s="2">
        <v>-85.818532585967716</v>
      </c>
    </row>
    <row r="34185" spans="1:2" x14ac:dyDescent="0.25">
      <c r="A34185" s="1">
        <v>42393.738194444442</v>
      </c>
      <c r="B34185" s="2">
        <v>-84.967221993918059</v>
      </c>
    </row>
    <row r="34186" spans="1:2" x14ac:dyDescent="0.25">
      <c r="A34186" s="1">
        <v>42393.738888888889</v>
      </c>
      <c r="B34186" s="2">
        <v>-40.960213300431498</v>
      </c>
    </row>
    <row r="34187" spans="1:2" x14ac:dyDescent="0.25">
      <c r="A34187" s="1">
        <v>42393.739583333336</v>
      </c>
      <c r="B34187" s="2">
        <v>-24.174933911006761</v>
      </c>
    </row>
    <row r="34188" spans="1:2" x14ac:dyDescent="0.25">
      <c r="A34188" s="1">
        <v>42393.740277777775</v>
      </c>
      <c r="B34188" s="2">
        <v>9.7711899210490323</v>
      </c>
    </row>
    <row r="34189" spans="1:2" x14ac:dyDescent="0.25">
      <c r="A34189" s="1">
        <v>42393.740972222222</v>
      </c>
      <c r="B34189" s="2">
        <v>36.063738058541396</v>
      </c>
    </row>
    <row r="34190" spans="1:2" x14ac:dyDescent="0.25">
      <c r="A34190" s="1">
        <v>42393.741666666669</v>
      </c>
      <c r="B34190" s="2">
        <v>36.674113010232396</v>
      </c>
    </row>
    <row r="34191" spans="1:2" x14ac:dyDescent="0.25">
      <c r="A34191" s="1">
        <v>42393.742361111108</v>
      </c>
      <c r="B34191" s="2">
        <v>31.937541362510334</v>
      </c>
    </row>
    <row r="34192" spans="1:2" x14ac:dyDescent="0.25">
      <c r="A34192" s="1">
        <v>42393.743055555555</v>
      </c>
      <c r="B34192" s="2">
        <v>16.266851488669637</v>
      </c>
    </row>
    <row r="34193" spans="1:2" x14ac:dyDescent="0.25">
      <c r="A34193" s="1">
        <v>42393.743750000001</v>
      </c>
      <c r="B34193" s="2">
        <v>22.279651400053019</v>
      </c>
    </row>
    <row r="34194" spans="1:2" x14ac:dyDescent="0.25">
      <c r="A34194" s="1">
        <v>42393.744444444441</v>
      </c>
      <c r="B34194" s="2">
        <v>19.910959085811918</v>
      </c>
    </row>
    <row r="34195" spans="1:2" x14ac:dyDescent="0.25">
      <c r="A34195" s="1">
        <v>42393.745138888888</v>
      </c>
      <c r="B34195" s="2">
        <v>53.947805028321454</v>
      </c>
    </row>
    <row r="34196" spans="1:2" x14ac:dyDescent="0.25">
      <c r="A34196" s="1">
        <v>42393.745833333334</v>
      </c>
      <c r="B34196" s="2">
        <v>76.188095333890914</v>
      </c>
    </row>
    <row r="34197" spans="1:2" x14ac:dyDescent="0.25">
      <c r="A34197" s="1">
        <v>42393.746527777781</v>
      </c>
      <c r="B34197" s="2">
        <v>94.601071483620515</v>
      </c>
    </row>
    <row r="34198" spans="1:2" x14ac:dyDescent="0.25">
      <c r="A34198" s="1">
        <v>42393.74722222222</v>
      </c>
      <c r="B34198" s="2">
        <v>102.08429079523776</v>
      </c>
    </row>
    <row r="34199" spans="1:2" x14ac:dyDescent="0.25">
      <c r="A34199" s="1">
        <v>42393.747916666667</v>
      </c>
      <c r="B34199" s="2">
        <v>107.74971048847074</v>
      </c>
    </row>
    <row r="34200" spans="1:2" x14ac:dyDescent="0.25">
      <c r="A34200" s="1">
        <v>42393.748611111114</v>
      </c>
      <c r="B34200" s="2">
        <v>116.90426527595459</v>
      </c>
    </row>
    <row r="34201" spans="1:2" x14ac:dyDescent="0.25">
      <c r="A34201" s="1">
        <v>42393.749305555553</v>
      </c>
      <c r="B34201" s="2">
        <v>139.21937901466541</v>
      </c>
    </row>
    <row r="34202" spans="1:2" x14ac:dyDescent="0.25">
      <c r="A34202" s="1">
        <v>42393.75</v>
      </c>
      <c r="B34202" s="2">
        <v>119.15731309162803</v>
      </c>
    </row>
    <row r="34203" spans="1:2" x14ac:dyDescent="0.25">
      <c r="A34203" s="1">
        <v>42393.750694444447</v>
      </c>
      <c r="B34203" s="2">
        <v>82.109564685489744</v>
      </c>
    </row>
    <row r="34204" spans="1:2" x14ac:dyDescent="0.25">
      <c r="A34204" s="1">
        <v>42393.751388888886</v>
      </c>
      <c r="B34204" s="2">
        <v>50.024959271370122</v>
      </c>
    </row>
    <row r="34205" spans="1:2" x14ac:dyDescent="0.25">
      <c r="A34205" s="1">
        <v>42393.752083333333</v>
      </c>
      <c r="B34205" s="2">
        <v>49.102649316603006</v>
      </c>
    </row>
    <row r="34206" spans="1:2" x14ac:dyDescent="0.25">
      <c r="A34206" s="1">
        <v>42393.75277777778</v>
      </c>
      <c r="B34206" s="2">
        <v>-10.965373264060084</v>
      </c>
    </row>
    <row r="34207" spans="1:2" x14ac:dyDescent="0.25">
      <c r="A34207" s="1">
        <v>42393.753472222219</v>
      </c>
      <c r="B34207" s="2">
        <v>-14.352621845531878</v>
      </c>
    </row>
    <row r="34208" spans="1:2" x14ac:dyDescent="0.25">
      <c r="A34208" s="1">
        <v>42393.754166666666</v>
      </c>
      <c r="B34208" s="2">
        <v>-9.3617451812344363</v>
      </c>
    </row>
    <row r="34209" spans="1:2" x14ac:dyDescent="0.25">
      <c r="A34209" s="1">
        <v>42393.754861111112</v>
      </c>
      <c r="B34209" s="2">
        <v>-30.942090198195849</v>
      </c>
    </row>
    <row r="34210" spans="1:2" x14ac:dyDescent="0.25">
      <c r="A34210" s="1">
        <v>42393.755555555559</v>
      </c>
      <c r="B34210" s="2">
        <v>-47.996910932811446</v>
      </c>
    </row>
    <row r="34211" spans="1:2" x14ac:dyDescent="0.25">
      <c r="A34211" s="1">
        <v>42393.756249999999</v>
      </c>
      <c r="B34211" s="2">
        <v>-38.565620239168247</v>
      </c>
    </row>
    <row r="34212" spans="1:2" x14ac:dyDescent="0.25">
      <c r="A34212" s="1">
        <v>42393.756944444445</v>
      </c>
      <c r="B34212" s="2">
        <v>-40.501941986607079</v>
      </c>
    </row>
    <row r="34213" spans="1:2" x14ac:dyDescent="0.25">
      <c r="A34213" s="1">
        <v>42393.757638888892</v>
      </c>
      <c r="B34213" s="2">
        <v>-45.510744239110501</v>
      </c>
    </row>
    <row r="34214" spans="1:2" x14ac:dyDescent="0.25">
      <c r="A34214" s="1">
        <v>42393.758333333331</v>
      </c>
      <c r="B34214" s="2">
        <v>-51.434828442156622</v>
      </c>
    </row>
    <row r="34215" spans="1:2" x14ac:dyDescent="0.25">
      <c r="A34215" s="1">
        <v>42393.759027777778</v>
      </c>
      <c r="B34215" s="2">
        <v>-59.583126708654646</v>
      </c>
    </row>
    <row r="34216" spans="1:2" x14ac:dyDescent="0.25">
      <c r="A34216" s="1">
        <v>42393.759722222225</v>
      </c>
      <c r="B34216" s="2">
        <v>-48.054629988805388</v>
      </c>
    </row>
    <row r="34217" spans="1:2" x14ac:dyDescent="0.25">
      <c r="A34217" s="1">
        <v>42393.760416666664</v>
      </c>
      <c r="B34217" s="2">
        <v>-38.049701653143465</v>
      </c>
    </row>
    <row r="34218" spans="1:2" x14ac:dyDescent="0.25">
      <c r="A34218" s="1">
        <v>42393.761111111111</v>
      </c>
      <c r="B34218" s="2">
        <v>-54.071848813560791</v>
      </c>
    </row>
    <row r="34219" spans="1:2" x14ac:dyDescent="0.25">
      <c r="A34219" s="1">
        <v>42393.761805555558</v>
      </c>
      <c r="B34219" s="2">
        <v>-68.99597745808714</v>
      </c>
    </row>
    <row r="34220" spans="1:2" x14ac:dyDescent="0.25">
      <c r="A34220" s="1">
        <v>42393.762499999997</v>
      </c>
      <c r="B34220" s="2">
        <v>-33.607628477966259</v>
      </c>
    </row>
    <row r="34221" spans="1:2" x14ac:dyDescent="0.25">
      <c r="A34221" s="1">
        <v>42393.763194444444</v>
      </c>
      <c r="B34221" s="2">
        <v>-57.612583396736106</v>
      </c>
    </row>
    <row r="34222" spans="1:2" x14ac:dyDescent="0.25">
      <c r="A34222" s="1">
        <v>42393.763888888891</v>
      </c>
      <c r="B34222" s="2">
        <v>-50.945902190105215</v>
      </c>
    </row>
    <row r="34223" spans="1:2" x14ac:dyDescent="0.25">
      <c r="A34223" s="1">
        <v>42393.76458333333</v>
      </c>
      <c r="B34223" s="2">
        <v>-58.115217459360913</v>
      </c>
    </row>
    <row r="34224" spans="1:2" x14ac:dyDescent="0.25">
      <c r="A34224" s="1">
        <v>42393.765277777777</v>
      </c>
      <c r="B34224" s="2">
        <v>-59.619524322141658</v>
      </c>
    </row>
    <row r="34225" spans="1:2" x14ac:dyDescent="0.25">
      <c r="A34225" s="1">
        <v>42393.765972222223</v>
      </c>
      <c r="B34225" s="2">
        <v>-54.489584374030045</v>
      </c>
    </row>
    <row r="34226" spans="1:2" x14ac:dyDescent="0.25">
      <c r="A34226" s="1">
        <v>42393.76666666667</v>
      </c>
      <c r="B34226" s="2">
        <v>-64.19935925879399</v>
      </c>
    </row>
    <row r="34227" spans="1:2" x14ac:dyDescent="0.25">
      <c r="A34227" s="1">
        <v>42393.767361111109</v>
      </c>
      <c r="B34227" s="2">
        <v>-61.057048905340103</v>
      </c>
    </row>
    <row r="34228" spans="1:2" x14ac:dyDescent="0.25">
      <c r="A34228" s="1">
        <v>42393.768055555556</v>
      </c>
      <c r="B34228" s="2">
        <v>-58.372358556276112</v>
      </c>
    </row>
    <row r="34229" spans="1:2" x14ac:dyDescent="0.25">
      <c r="A34229" s="1">
        <v>42393.768750000003</v>
      </c>
      <c r="B34229" s="2">
        <v>-28.256480153401693</v>
      </c>
    </row>
    <row r="34230" spans="1:2" x14ac:dyDescent="0.25">
      <c r="A34230" s="1">
        <v>42393.769444444442</v>
      </c>
      <c r="B34230" s="2">
        <v>-19.752912144662211</v>
      </c>
    </row>
    <row r="34231" spans="1:2" x14ac:dyDescent="0.25">
      <c r="A34231" s="1">
        <v>42393.770138888889</v>
      </c>
      <c r="B34231" s="2">
        <v>-24.693092023347951</v>
      </c>
    </row>
    <row r="34232" spans="1:2" x14ac:dyDescent="0.25">
      <c r="A34232" s="1">
        <v>42393.770833333336</v>
      </c>
      <c r="B34232" s="2">
        <v>-28.090022076484942</v>
      </c>
    </row>
    <row r="34233" spans="1:2" x14ac:dyDescent="0.25">
      <c r="A34233" s="1">
        <v>42393.771527777775</v>
      </c>
      <c r="B34233" s="2">
        <v>-46.079090733852354</v>
      </c>
    </row>
    <row r="34234" spans="1:2" x14ac:dyDescent="0.25">
      <c r="A34234" s="1">
        <v>42393.772222222222</v>
      </c>
      <c r="B34234" s="2">
        <v>-66.57637448604801</v>
      </c>
    </row>
    <row r="34235" spans="1:2" x14ac:dyDescent="0.25">
      <c r="A34235" s="1">
        <v>42393.772916666669</v>
      </c>
      <c r="B34235" s="2">
        <v>-68.065920219217276</v>
      </c>
    </row>
    <row r="34236" spans="1:2" x14ac:dyDescent="0.25">
      <c r="A34236" s="1">
        <v>42393.773611111108</v>
      </c>
      <c r="B34236" s="2">
        <v>-75.513581824452075</v>
      </c>
    </row>
    <row r="34237" spans="1:2" x14ac:dyDescent="0.25">
      <c r="A34237" s="1">
        <v>42393.774305555555</v>
      </c>
      <c r="B34237" s="2">
        <v>-67.249960617292288</v>
      </c>
    </row>
    <row r="34238" spans="1:2" x14ac:dyDescent="0.25">
      <c r="A34238" s="1">
        <v>42393.775000000001</v>
      </c>
      <c r="B34238" s="2">
        <v>-90.583852714907451</v>
      </c>
    </row>
    <row r="34239" spans="1:2" x14ac:dyDescent="0.25">
      <c r="A34239" s="1">
        <v>42393.775694444441</v>
      </c>
      <c r="B34239" s="2">
        <v>-107.48191615033817</v>
      </c>
    </row>
    <row r="34240" spans="1:2" x14ac:dyDescent="0.25">
      <c r="A34240" s="1">
        <v>42393.776388888888</v>
      </c>
      <c r="B34240" s="2">
        <v>-106.82828769525901</v>
      </c>
    </row>
    <row r="34241" spans="1:2" x14ac:dyDescent="0.25">
      <c r="A34241" s="1">
        <v>42393.777083333334</v>
      </c>
      <c r="B34241" s="2">
        <v>-101.7283411878782</v>
      </c>
    </row>
    <row r="34242" spans="1:2" x14ac:dyDescent="0.25">
      <c r="A34242" s="1">
        <v>42393.777777777781</v>
      </c>
      <c r="B34242" s="2">
        <v>-95.814276304169709</v>
      </c>
    </row>
    <row r="34243" spans="1:2" x14ac:dyDescent="0.25">
      <c r="A34243" s="1">
        <v>42393.77847222222</v>
      </c>
      <c r="B34243" s="2">
        <v>-110.55898813285943</v>
      </c>
    </row>
    <row r="34244" spans="1:2" x14ac:dyDescent="0.25">
      <c r="A34244" s="1">
        <v>42393.779166666667</v>
      </c>
      <c r="B34244" s="2">
        <v>-108.62002591665174</v>
      </c>
    </row>
    <row r="34245" spans="1:2" x14ac:dyDescent="0.25">
      <c r="A34245" s="1">
        <v>42393.779861111114</v>
      </c>
      <c r="B34245" s="2">
        <v>-111.85465075440395</v>
      </c>
    </row>
    <row r="34246" spans="1:2" x14ac:dyDescent="0.25">
      <c r="A34246" s="1">
        <v>42393.780555555553</v>
      </c>
      <c r="B34246" s="2">
        <v>-69.495893652768189</v>
      </c>
    </row>
    <row r="34247" spans="1:2" x14ac:dyDescent="0.25">
      <c r="A34247" s="1">
        <v>42393.78125</v>
      </c>
      <c r="B34247" s="2">
        <v>-97.760625560866899</v>
      </c>
    </row>
    <row r="34248" spans="1:2" x14ac:dyDescent="0.25">
      <c r="A34248" s="1">
        <v>42393.781944444447</v>
      </c>
      <c r="B34248" s="2">
        <v>-69.397971242672071</v>
      </c>
    </row>
    <row r="34249" spans="1:2" x14ac:dyDescent="0.25">
      <c r="A34249" s="1">
        <v>42393.782638888886</v>
      </c>
      <c r="B34249" s="2">
        <v>-60.418625668638079</v>
      </c>
    </row>
    <row r="34250" spans="1:2" x14ac:dyDescent="0.25">
      <c r="A34250" s="1">
        <v>42393.783333333333</v>
      </c>
      <c r="B34250" s="2">
        <v>-52.966037862973948</v>
      </c>
    </row>
    <row r="34251" spans="1:2" x14ac:dyDescent="0.25">
      <c r="A34251" s="1">
        <v>42393.78402777778</v>
      </c>
      <c r="B34251" s="2">
        <v>-52.292756682830323</v>
      </c>
    </row>
    <row r="34252" spans="1:2" x14ac:dyDescent="0.25">
      <c r="A34252" s="1">
        <v>42393.784722222219</v>
      </c>
      <c r="B34252" s="2">
        <v>-43.720259846021264</v>
      </c>
    </row>
    <row r="34253" spans="1:2" x14ac:dyDescent="0.25">
      <c r="A34253" s="1">
        <v>42393.785416666666</v>
      </c>
      <c r="B34253" s="2">
        <v>-44.451003067055716</v>
      </c>
    </row>
    <row r="34254" spans="1:2" x14ac:dyDescent="0.25">
      <c r="A34254" s="1">
        <v>42393.786111111112</v>
      </c>
      <c r="B34254" s="2">
        <v>-45.633017404972634</v>
      </c>
    </row>
    <row r="34255" spans="1:2" x14ac:dyDescent="0.25">
      <c r="A34255" s="1">
        <v>42393.786805555559</v>
      </c>
      <c r="B34255" s="2">
        <v>-51.462073749179645</v>
      </c>
    </row>
    <row r="34256" spans="1:2" x14ac:dyDescent="0.25">
      <c r="A34256" s="1">
        <v>42393.787499999999</v>
      </c>
      <c r="B34256" s="2">
        <v>-56.515137300368707</v>
      </c>
    </row>
    <row r="34257" spans="1:2" x14ac:dyDescent="0.25">
      <c r="A34257" s="1">
        <v>42393.788194444445</v>
      </c>
      <c r="B34257" s="2">
        <v>-45.521433841359979</v>
      </c>
    </row>
    <row r="34258" spans="1:2" x14ac:dyDescent="0.25">
      <c r="A34258" s="1">
        <v>42393.788888888892</v>
      </c>
      <c r="B34258" s="2">
        <v>-27.587573657108198</v>
      </c>
    </row>
    <row r="34259" spans="1:2" x14ac:dyDescent="0.25">
      <c r="A34259" s="1">
        <v>42393.789583333331</v>
      </c>
      <c r="B34259" s="2">
        <v>-5.5596575785758127</v>
      </c>
    </row>
    <row r="34260" spans="1:2" x14ac:dyDescent="0.25">
      <c r="A34260" s="1">
        <v>42393.790277777778</v>
      </c>
      <c r="B34260" s="2">
        <v>15.370967349259688</v>
      </c>
    </row>
    <row r="34261" spans="1:2" x14ac:dyDescent="0.25">
      <c r="A34261" s="1">
        <v>42393.790972222225</v>
      </c>
      <c r="B34261" s="2">
        <v>24.686192375600999</v>
      </c>
    </row>
    <row r="34262" spans="1:2" x14ac:dyDescent="0.25">
      <c r="A34262" s="1">
        <v>42393.791666666664</v>
      </c>
      <c r="B34262" s="2">
        <v>15.618651721502344</v>
      </c>
    </row>
    <row r="34263" spans="1:2" x14ac:dyDescent="0.25">
      <c r="A34263" s="1">
        <v>42393.792361111111</v>
      </c>
      <c r="B34263" s="2">
        <v>28.172818772653894</v>
      </c>
    </row>
    <row r="34264" spans="1:2" x14ac:dyDescent="0.25">
      <c r="A34264" s="1">
        <v>42393.793055555558</v>
      </c>
      <c r="B34264" s="2">
        <v>26.80657563805968</v>
      </c>
    </row>
    <row r="34265" spans="1:2" x14ac:dyDescent="0.25">
      <c r="A34265" s="1">
        <v>42393.793749999997</v>
      </c>
      <c r="B34265" s="2">
        <v>5.1388534233565828</v>
      </c>
    </row>
    <row r="34266" spans="1:2" x14ac:dyDescent="0.25">
      <c r="A34266" s="1">
        <v>42393.794444444444</v>
      </c>
      <c r="B34266" s="2">
        <v>10.71761035117864</v>
      </c>
    </row>
    <row r="34267" spans="1:2" x14ac:dyDescent="0.25">
      <c r="A34267" s="1">
        <v>42393.795138888891</v>
      </c>
      <c r="B34267" s="2">
        <v>11.106815247770282</v>
      </c>
    </row>
    <row r="34268" spans="1:2" x14ac:dyDescent="0.25">
      <c r="A34268" s="1">
        <v>42393.79583333333</v>
      </c>
      <c r="B34268" s="2">
        <v>9.6129378793033542</v>
      </c>
    </row>
    <row r="34269" spans="1:2" x14ac:dyDescent="0.25">
      <c r="A34269" s="1">
        <v>42393.796527777777</v>
      </c>
      <c r="B34269" s="2">
        <v>33.432056376930753</v>
      </c>
    </row>
    <row r="34270" spans="1:2" x14ac:dyDescent="0.25">
      <c r="A34270" s="1">
        <v>42393.797222222223</v>
      </c>
      <c r="B34270" s="2">
        <v>28.691005632182836</v>
      </c>
    </row>
    <row r="34271" spans="1:2" x14ac:dyDescent="0.25">
      <c r="A34271" s="1">
        <v>42393.79791666667</v>
      </c>
      <c r="B34271" s="2">
        <v>27.368680706317051</v>
      </c>
    </row>
    <row r="34272" spans="1:2" x14ac:dyDescent="0.25">
      <c r="A34272" s="1">
        <v>42393.798611111109</v>
      </c>
      <c r="B34272" s="2">
        <v>50.560268267891175</v>
      </c>
    </row>
    <row r="34273" spans="1:2" x14ac:dyDescent="0.25">
      <c r="A34273" s="1">
        <v>42393.799305555556</v>
      </c>
      <c r="B34273" s="2">
        <v>45.860473063462024</v>
      </c>
    </row>
    <row r="34274" spans="1:2" x14ac:dyDescent="0.25">
      <c r="A34274" s="1">
        <v>42393.8</v>
      </c>
      <c r="B34274" s="2">
        <v>88.314811061705896</v>
      </c>
    </row>
    <row r="34275" spans="1:2" x14ac:dyDescent="0.25">
      <c r="A34275" s="1">
        <v>42393.800694444442</v>
      </c>
      <c r="B34275" s="2">
        <v>123.15321649618757</v>
      </c>
    </row>
    <row r="34276" spans="1:2" x14ac:dyDescent="0.25">
      <c r="A34276" s="1">
        <v>42393.801388888889</v>
      </c>
      <c r="B34276" s="2">
        <v>135.18151909653679</v>
      </c>
    </row>
    <row r="34277" spans="1:2" x14ac:dyDescent="0.25">
      <c r="A34277" s="1">
        <v>42393.802083333336</v>
      </c>
      <c r="B34277" s="2">
        <v>154.15672280713915</v>
      </c>
    </row>
    <row r="34278" spans="1:2" x14ac:dyDescent="0.25">
      <c r="A34278" s="1">
        <v>42393.802777777775</v>
      </c>
      <c r="B34278" s="2">
        <v>145.99283408901343</v>
      </c>
    </row>
    <row r="34279" spans="1:2" x14ac:dyDescent="0.25">
      <c r="A34279" s="1">
        <v>42393.803472222222</v>
      </c>
      <c r="B34279" s="2">
        <v>122.23412921316145</v>
      </c>
    </row>
    <row r="34280" spans="1:2" x14ac:dyDescent="0.25">
      <c r="A34280" s="1">
        <v>42393.804166666669</v>
      </c>
      <c r="B34280" s="2">
        <v>119.21325822287471</v>
      </c>
    </row>
    <row r="34281" spans="1:2" x14ac:dyDescent="0.25">
      <c r="A34281" s="1">
        <v>42393.804861111108</v>
      </c>
      <c r="B34281" s="2">
        <v>114.85342058825967</v>
      </c>
    </row>
    <row r="34282" spans="1:2" x14ac:dyDescent="0.25">
      <c r="A34282" s="1">
        <v>42393.805555555555</v>
      </c>
      <c r="B34282" s="2">
        <v>116.37583910448205</v>
      </c>
    </row>
    <row r="34283" spans="1:2" x14ac:dyDescent="0.25">
      <c r="A34283" s="1">
        <v>42393.806250000001</v>
      </c>
      <c r="B34283" s="2">
        <v>74.530449372141931</v>
      </c>
    </row>
    <row r="34284" spans="1:2" x14ac:dyDescent="0.25">
      <c r="A34284" s="1">
        <v>42393.806944444441</v>
      </c>
      <c r="B34284" s="2">
        <v>69.724972763016311</v>
      </c>
    </row>
    <row r="34285" spans="1:2" x14ac:dyDescent="0.25">
      <c r="A34285" s="1">
        <v>42393.807638888888</v>
      </c>
      <c r="B34285" s="2">
        <v>71.195470520807433</v>
      </c>
    </row>
    <row r="34286" spans="1:2" x14ac:dyDescent="0.25">
      <c r="A34286" s="1">
        <v>42393.808333333334</v>
      </c>
      <c r="B34286" s="2">
        <v>82.60234527017262</v>
      </c>
    </row>
    <row r="34287" spans="1:2" x14ac:dyDescent="0.25">
      <c r="A34287" s="1">
        <v>42393.809027777781</v>
      </c>
      <c r="B34287" s="2">
        <v>85.38704212961602</v>
      </c>
    </row>
    <row r="34288" spans="1:2" x14ac:dyDescent="0.25">
      <c r="A34288" s="1">
        <v>42393.80972222222</v>
      </c>
      <c r="B34288" s="2">
        <v>87.843205697035103</v>
      </c>
    </row>
    <row r="34289" spans="1:2" x14ac:dyDescent="0.25">
      <c r="A34289" s="1">
        <v>42393.810416666667</v>
      </c>
      <c r="B34289" s="2">
        <v>90.935445057624023</v>
      </c>
    </row>
    <row r="34290" spans="1:2" x14ac:dyDescent="0.25">
      <c r="A34290" s="1">
        <v>42393.811111111114</v>
      </c>
      <c r="B34290" s="2">
        <v>72.304273078123032</v>
      </c>
    </row>
    <row r="34291" spans="1:2" x14ac:dyDescent="0.25">
      <c r="A34291" s="1">
        <v>42393.811805555553</v>
      </c>
      <c r="B34291" s="2">
        <v>61.330625106680962</v>
      </c>
    </row>
    <row r="34292" spans="1:2" x14ac:dyDescent="0.25">
      <c r="A34292" s="1">
        <v>42393.8125</v>
      </c>
      <c r="B34292" s="2">
        <v>41.02771597217555</v>
      </c>
    </row>
    <row r="34293" spans="1:2" x14ac:dyDescent="0.25">
      <c r="A34293" s="1">
        <v>42393.813194444447</v>
      </c>
      <c r="B34293" s="2">
        <v>52.497857190573512</v>
      </c>
    </row>
    <row r="34294" spans="1:2" x14ac:dyDescent="0.25">
      <c r="A34294" s="1">
        <v>42393.813888888886</v>
      </c>
      <c r="B34294" s="2">
        <v>54.416208462347278</v>
      </c>
    </row>
    <row r="34295" spans="1:2" x14ac:dyDescent="0.25">
      <c r="A34295" s="1">
        <v>42393.814583333333</v>
      </c>
      <c r="B34295" s="2">
        <v>49.939367273200574</v>
      </c>
    </row>
    <row r="34296" spans="1:2" x14ac:dyDescent="0.25">
      <c r="A34296" s="1">
        <v>42393.81527777778</v>
      </c>
      <c r="B34296" s="2">
        <v>63.688860767008734</v>
      </c>
    </row>
    <row r="34297" spans="1:2" x14ac:dyDescent="0.25">
      <c r="A34297" s="1">
        <v>42393.815972222219</v>
      </c>
      <c r="B34297" s="2">
        <v>65.884955012216238</v>
      </c>
    </row>
    <row r="34298" spans="1:2" x14ac:dyDescent="0.25">
      <c r="A34298" s="1">
        <v>42393.816666666666</v>
      </c>
      <c r="B34298" s="2">
        <v>46.550483143403838</v>
      </c>
    </row>
    <row r="34299" spans="1:2" x14ac:dyDescent="0.25">
      <c r="A34299" s="1">
        <v>42393.817361111112</v>
      </c>
      <c r="B34299" s="2">
        <v>38.375363411632136</v>
      </c>
    </row>
    <row r="34300" spans="1:2" x14ac:dyDescent="0.25">
      <c r="A34300" s="1">
        <v>42393.818055555559</v>
      </c>
      <c r="B34300" s="2">
        <v>80.579490965985073</v>
      </c>
    </row>
    <row r="34301" spans="1:2" x14ac:dyDescent="0.25">
      <c r="A34301" s="1">
        <v>42393.818749999999</v>
      </c>
      <c r="B34301" s="2">
        <v>99.50722054512589</v>
      </c>
    </row>
    <row r="34302" spans="1:2" x14ac:dyDescent="0.25">
      <c r="A34302" s="1">
        <v>42393.819444444445</v>
      </c>
      <c r="B34302" s="2">
        <v>87.465797460651572</v>
      </c>
    </row>
    <row r="34303" spans="1:2" x14ac:dyDescent="0.25">
      <c r="A34303" s="1">
        <v>42393.820138888892</v>
      </c>
      <c r="B34303" s="2">
        <v>55.915871424843012</v>
      </c>
    </row>
    <row r="34304" spans="1:2" x14ac:dyDescent="0.25">
      <c r="A34304" s="1">
        <v>42393.820833333331</v>
      </c>
      <c r="B34304" s="2">
        <v>49.853463541244857</v>
      </c>
    </row>
    <row r="34305" spans="1:2" x14ac:dyDescent="0.25">
      <c r="A34305" s="1">
        <v>42393.821527777778</v>
      </c>
      <c r="B34305" s="2">
        <v>48.267974619199713</v>
      </c>
    </row>
    <row r="34306" spans="1:2" x14ac:dyDescent="0.25">
      <c r="A34306" s="1">
        <v>42393.822222222225</v>
      </c>
      <c r="B34306" s="2">
        <v>41.303097899554999</v>
      </c>
    </row>
    <row r="34307" spans="1:2" x14ac:dyDescent="0.25">
      <c r="A34307" s="1">
        <v>42393.822916666664</v>
      </c>
      <c r="B34307" s="2">
        <v>56.574689373195966</v>
      </c>
    </row>
    <row r="34308" spans="1:2" x14ac:dyDescent="0.25">
      <c r="A34308" s="1">
        <v>42393.823611111111</v>
      </c>
      <c r="B34308" s="2">
        <v>38.527779538476416</v>
      </c>
    </row>
    <row r="34309" spans="1:2" x14ac:dyDescent="0.25">
      <c r="A34309" s="1">
        <v>42393.824305555558</v>
      </c>
      <c r="B34309" s="2">
        <v>37.769038443104847</v>
      </c>
    </row>
    <row r="34310" spans="1:2" x14ac:dyDescent="0.25">
      <c r="A34310" s="1">
        <v>42393.824999999997</v>
      </c>
      <c r="B34310" s="2">
        <v>25.039981899458024</v>
      </c>
    </row>
    <row r="34311" spans="1:2" x14ac:dyDescent="0.25">
      <c r="A34311" s="1">
        <v>42393.825694444444</v>
      </c>
      <c r="B34311" s="2">
        <v>26.417722944051395</v>
      </c>
    </row>
    <row r="34312" spans="1:2" x14ac:dyDescent="0.25">
      <c r="A34312" s="1">
        <v>42393.826388888891</v>
      </c>
      <c r="B34312" s="2">
        <v>42.976446571130268</v>
      </c>
    </row>
    <row r="34313" spans="1:2" x14ac:dyDescent="0.25">
      <c r="A34313" s="1">
        <v>42393.82708333333</v>
      </c>
      <c r="B34313" s="2">
        <v>26.294148797795547</v>
      </c>
    </row>
    <row r="34314" spans="1:2" x14ac:dyDescent="0.25">
      <c r="A34314" s="1">
        <v>42393.827777777777</v>
      </c>
      <c r="B34314" s="2">
        <v>10.443882241641889</v>
      </c>
    </row>
    <row r="34315" spans="1:2" x14ac:dyDescent="0.25">
      <c r="A34315" s="1">
        <v>42393.828472222223</v>
      </c>
      <c r="B34315" s="2">
        <v>8.0096984168461258</v>
      </c>
    </row>
    <row r="34316" spans="1:2" x14ac:dyDescent="0.25">
      <c r="A34316" s="1">
        <v>42393.82916666667</v>
      </c>
      <c r="B34316" s="2">
        <v>0.86847010877827413</v>
      </c>
    </row>
    <row r="34317" spans="1:2" x14ac:dyDescent="0.25">
      <c r="A34317" s="1">
        <v>42393.829861111109</v>
      </c>
      <c r="B34317" s="2">
        <v>6.9779247188756317</v>
      </c>
    </row>
    <row r="34318" spans="1:2" x14ac:dyDescent="0.25">
      <c r="A34318" s="1">
        <v>42393.830555555556</v>
      </c>
      <c r="B34318" s="2">
        <v>18.002576053227919</v>
      </c>
    </row>
    <row r="34319" spans="1:2" x14ac:dyDescent="0.25">
      <c r="A34319" s="1">
        <v>42393.831250000003</v>
      </c>
      <c r="B34319" s="2">
        <v>19.506017616284467</v>
      </c>
    </row>
    <row r="34320" spans="1:2" x14ac:dyDescent="0.25">
      <c r="A34320" s="1">
        <v>42393.831944444442</v>
      </c>
      <c r="B34320" s="2">
        <v>21.043308498540135</v>
      </c>
    </row>
    <row r="34321" spans="1:2" x14ac:dyDescent="0.25">
      <c r="A34321" s="1">
        <v>42393.832638888889</v>
      </c>
      <c r="B34321" s="2">
        <v>5.2598539218699445</v>
      </c>
    </row>
    <row r="34322" spans="1:2" x14ac:dyDescent="0.25">
      <c r="A34322" s="1">
        <v>42393.833333333336</v>
      </c>
      <c r="B34322" s="2">
        <v>-30.89235491025611</v>
      </c>
    </row>
    <row r="34323" spans="1:2" x14ac:dyDescent="0.25">
      <c r="A34323" s="1">
        <v>42393.834027777775</v>
      </c>
      <c r="B34323" s="2">
        <v>-57.846372489990124</v>
      </c>
    </row>
    <row r="34324" spans="1:2" x14ac:dyDescent="0.25">
      <c r="A34324" s="1">
        <v>42393.834722222222</v>
      </c>
      <c r="B34324" s="2">
        <v>-71.474793772967914</v>
      </c>
    </row>
    <row r="34325" spans="1:2" x14ac:dyDescent="0.25">
      <c r="A34325" s="1">
        <v>42393.835416666669</v>
      </c>
      <c r="B34325" s="2">
        <v>-54.356427154637643</v>
      </c>
    </row>
    <row r="34326" spans="1:2" x14ac:dyDescent="0.25">
      <c r="A34326" s="1">
        <v>42393.836111111108</v>
      </c>
      <c r="B34326" s="2">
        <v>-50.935564473061824</v>
      </c>
    </row>
    <row r="34327" spans="1:2" x14ac:dyDescent="0.25">
      <c r="A34327" s="1">
        <v>42393.836805555555</v>
      </c>
      <c r="B34327" s="2">
        <v>-20.45899177530373</v>
      </c>
    </row>
    <row r="34328" spans="1:2" x14ac:dyDescent="0.25">
      <c r="A34328" s="1">
        <v>42393.837500000001</v>
      </c>
      <c r="B34328" s="2">
        <v>-13.850612916660612</v>
      </c>
    </row>
    <row r="34329" spans="1:2" x14ac:dyDescent="0.25">
      <c r="A34329" s="1">
        <v>42393.838194444441</v>
      </c>
      <c r="B34329" s="2">
        <v>20.611595378411586</v>
      </c>
    </row>
    <row r="34330" spans="1:2" x14ac:dyDescent="0.25">
      <c r="A34330" s="1">
        <v>42393.838888888888</v>
      </c>
      <c r="B34330" s="2">
        <v>25.241836442218723</v>
      </c>
    </row>
    <row r="34331" spans="1:2" x14ac:dyDescent="0.25">
      <c r="A34331" s="1">
        <v>42393.839583333334</v>
      </c>
      <c r="B34331" s="2">
        <v>21.623613289649075</v>
      </c>
    </row>
    <row r="34332" spans="1:2" x14ac:dyDescent="0.25">
      <c r="A34332" s="1">
        <v>42393.840277777781</v>
      </c>
      <c r="B34332" s="2">
        <v>10.253215763116895</v>
      </c>
    </row>
    <row r="34333" spans="1:2" x14ac:dyDescent="0.25">
      <c r="A34333" s="1">
        <v>42393.84097222222</v>
      </c>
      <c r="B34333" s="2">
        <v>-8.2709543967221784</v>
      </c>
    </row>
    <row r="34334" spans="1:2" x14ac:dyDescent="0.25">
      <c r="A34334" s="1">
        <v>42393.841666666667</v>
      </c>
      <c r="B34334" s="2">
        <v>-0.18882029991800664</v>
      </c>
    </row>
    <row r="34335" spans="1:2" x14ac:dyDescent="0.25">
      <c r="A34335" s="1">
        <v>42393.842361111114</v>
      </c>
      <c r="B34335" s="2">
        <v>23.781316783358246</v>
      </c>
    </row>
    <row r="34336" spans="1:2" x14ac:dyDescent="0.25">
      <c r="A34336" s="1">
        <v>42393.843055555553</v>
      </c>
      <c r="B34336" s="2">
        <v>20.878835001882788</v>
      </c>
    </row>
    <row r="34337" spans="1:2" x14ac:dyDescent="0.25">
      <c r="A34337" s="1">
        <v>42393.84375</v>
      </c>
      <c r="B34337" s="2">
        <v>-0.86496797442572038</v>
      </c>
    </row>
    <row r="34338" spans="1:2" x14ac:dyDescent="0.25">
      <c r="A34338" s="1">
        <v>42393.844444444447</v>
      </c>
      <c r="B34338" s="2">
        <v>16.259269482951883</v>
      </c>
    </row>
    <row r="34339" spans="1:2" x14ac:dyDescent="0.25">
      <c r="A34339" s="1">
        <v>42393.845138888886</v>
      </c>
      <c r="B34339" s="2">
        <v>19.066115958104881</v>
      </c>
    </row>
    <row r="34340" spans="1:2" x14ac:dyDescent="0.25">
      <c r="A34340" s="1">
        <v>42393.845833333333</v>
      </c>
      <c r="B34340" s="2">
        <v>49.483227633395778</v>
      </c>
    </row>
    <row r="34341" spans="1:2" x14ac:dyDescent="0.25">
      <c r="A34341" s="1">
        <v>42393.84652777778</v>
      </c>
      <c r="B34341" s="2">
        <v>54.23402264912923</v>
      </c>
    </row>
    <row r="34342" spans="1:2" x14ac:dyDescent="0.25">
      <c r="A34342" s="1">
        <v>42393.847222222219</v>
      </c>
      <c r="B34342" s="2">
        <v>68.193877767340751</v>
      </c>
    </row>
    <row r="34343" spans="1:2" x14ac:dyDescent="0.25">
      <c r="A34343" s="1">
        <v>42393.847916666666</v>
      </c>
      <c r="B34343" s="2">
        <v>51.460101842059522</v>
      </c>
    </row>
    <row r="34344" spans="1:2" x14ac:dyDescent="0.25">
      <c r="A34344" s="1">
        <v>42393.848611111112</v>
      </c>
      <c r="B34344" s="2">
        <v>41.731972845692262</v>
      </c>
    </row>
    <row r="34345" spans="1:2" x14ac:dyDescent="0.25">
      <c r="A34345" s="1">
        <v>42393.849305555559</v>
      </c>
      <c r="B34345" s="2">
        <v>44.704496936339034</v>
      </c>
    </row>
    <row r="34346" spans="1:2" x14ac:dyDescent="0.25">
      <c r="A34346" s="1">
        <v>42393.85</v>
      </c>
      <c r="B34346" s="2">
        <v>34.768263170289963</v>
      </c>
    </row>
    <row r="34347" spans="1:2" x14ac:dyDescent="0.25">
      <c r="A34347" s="1">
        <v>42393.850694444445</v>
      </c>
      <c r="B34347" s="2">
        <v>27.230175497359596</v>
      </c>
    </row>
    <row r="34348" spans="1:2" x14ac:dyDescent="0.25">
      <c r="A34348" s="1">
        <v>42393.851388888892</v>
      </c>
      <c r="B34348" s="2">
        <v>33.817810776437788</v>
      </c>
    </row>
    <row r="34349" spans="1:2" x14ac:dyDescent="0.25">
      <c r="A34349" s="1">
        <v>42393.852083333331</v>
      </c>
      <c r="B34349" s="2">
        <v>19.440810655149594</v>
      </c>
    </row>
    <row r="34350" spans="1:2" x14ac:dyDescent="0.25">
      <c r="A34350" s="1">
        <v>42393.852777777778</v>
      </c>
      <c r="B34350" s="2">
        <v>0.47535996487907445</v>
      </c>
    </row>
    <row r="34351" spans="1:2" x14ac:dyDescent="0.25">
      <c r="A34351" s="1">
        <v>42393.853472222225</v>
      </c>
      <c r="B34351" s="2">
        <v>-8.0454430347648067</v>
      </c>
    </row>
    <row r="34352" spans="1:2" x14ac:dyDescent="0.25">
      <c r="A34352" s="1">
        <v>42393.854166666664</v>
      </c>
      <c r="B34352" s="2">
        <v>21.4472371630293</v>
      </c>
    </row>
    <row r="34353" spans="1:2" x14ac:dyDescent="0.25">
      <c r="A34353" s="1">
        <v>42393.854861111111</v>
      </c>
      <c r="B34353" s="2">
        <v>17.311262306356607</v>
      </c>
    </row>
    <row r="34354" spans="1:2" x14ac:dyDescent="0.25">
      <c r="A34354" s="1">
        <v>42393.855555555558</v>
      </c>
      <c r="B34354" s="2">
        <v>16.557164427352351</v>
      </c>
    </row>
    <row r="34355" spans="1:2" x14ac:dyDescent="0.25">
      <c r="A34355" s="1">
        <v>42393.856249999997</v>
      </c>
      <c r="B34355" s="2">
        <v>-5.5031934403271103</v>
      </c>
    </row>
    <row r="34356" spans="1:2" x14ac:dyDescent="0.25">
      <c r="A34356" s="1">
        <v>42393.856944444444</v>
      </c>
      <c r="B34356" s="2">
        <v>-5.2480134962194525</v>
      </c>
    </row>
    <row r="34357" spans="1:2" x14ac:dyDescent="0.25">
      <c r="A34357" s="1">
        <v>42393.857638888891</v>
      </c>
      <c r="B34357" s="2">
        <v>3.9534109373116126</v>
      </c>
    </row>
    <row r="34358" spans="1:2" x14ac:dyDescent="0.25">
      <c r="A34358" s="1">
        <v>42393.85833333333</v>
      </c>
      <c r="B34358" s="2">
        <v>-11.997876337862301</v>
      </c>
    </row>
    <row r="34359" spans="1:2" x14ac:dyDescent="0.25">
      <c r="A34359" s="1">
        <v>42393.859027777777</v>
      </c>
      <c r="B34359" s="2">
        <v>-7.2074951729785726</v>
      </c>
    </row>
    <row r="34360" spans="1:2" x14ac:dyDescent="0.25">
      <c r="A34360" s="1">
        <v>42393.859722222223</v>
      </c>
      <c r="B34360" s="2">
        <v>-16.741457361416543</v>
      </c>
    </row>
    <row r="34361" spans="1:2" x14ac:dyDescent="0.25">
      <c r="A34361" s="1">
        <v>42393.86041666667</v>
      </c>
      <c r="B34361" s="2">
        <v>0.81064325402694526</v>
      </c>
    </row>
    <row r="34362" spans="1:2" x14ac:dyDescent="0.25">
      <c r="A34362" s="1">
        <v>42393.861111111109</v>
      </c>
      <c r="B34362" s="2">
        <v>-10.054686459918836</v>
      </c>
    </row>
    <row r="34363" spans="1:2" x14ac:dyDescent="0.25">
      <c r="A34363" s="1">
        <v>42393.861805555556</v>
      </c>
      <c r="B34363" s="2">
        <v>-6.4372515525043124</v>
      </c>
    </row>
    <row r="34364" spans="1:2" x14ac:dyDescent="0.25">
      <c r="A34364" s="1">
        <v>42393.862500000003</v>
      </c>
      <c r="B34364" s="2">
        <v>29.742039142881307</v>
      </c>
    </row>
    <row r="34365" spans="1:2" x14ac:dyDescent="0.25">
      <c r="A34365" s="1">
        <v>42393.863194444442</v>
      </c>
      <c r="B34365" s="2">
        <v>33.418570255864566</v>
      </c>
    </row>
    <row r="34366" spans="1:2" x14ac:dyDescent="0.25">
      <c r="A34366" s="1">
        <v>42393.863888888889</v>
      </c>
      <c r="B34366" s="2">
        <v>29.26959086257169</v>
      </c>
    </row>
    <row r="34367" spans="1:2" x14ac:dyDescent="0.25">
      <c r="A34367" s="1">
        <v>42393.864583333336</v>
      </c>
      <c r="B34367" s="2">
        <v>2.7592059879039881</v>
      </c>
    </row>
    <row r="34368" spans="1:2" x14ac:dyDescent="0.25">
      <c r="A34368" s="1">
        <v>42393.865277777775</v>
      </c>
      <c r="B34368" s="2">
        <v>-13.302453843823848</v>
      </c>
    </row>
    <row r="34369" spans="1:2" x14ac:dyDescent="0.25">
      <c r="A34369" s="1">
        <v>42393.865972222222</v>
      </c>
      <c r="B34369" s="2">
        <v>-13.766498342451815</v>
      </c>
    </row>
    <row r="34370" spans="1:2" x14ac:dyDescent="0.25">
      <c r="A34370" s="1">
        <v>42393.866666666669</v>
      </c>
      <c r="B34370" s="2">
        <v>35.625687955915055</v>
      </c>
    </row>
    <row r="34371" spans="1:2" x14ac:dyDescent="0.25">
      <c r="A34371" s="1">
        <v>42393.867361111108</v>
      </c>
      <c r="B34371" s="2">
        <v>20.014113915544293</v>
      </c>
    </row>
    <row r="34372" spans="1:2" x14ac:dyDescent="0.25">
      <c r="A34372" s="1">
        <v>42393.868055555555</v>
      </c>
      <c r="B34372" s="2">
        <v>47.047933309336074</v>
      </c>
    </row>
    <row r="34373" spans="1:2" x14ac:dyDescent="0.25">
      <c r="A34373" s="1">
        <v>42393.868750000001</v>
      </c>
      <c r="B34373" s="2">
        <v>30.469507352743435</v>
      </c>
    </row>
    <row r="34374" spans="1:2" x14ac:dyDescent="0.25">
      <c r="A34374" s="1">
        <v>42393.869444444441</v>
      </c>
      <c r="B34374" s="2">
        <v>31.80190790069658</v>
      </c>
    </row>
    <row r="34375" spans="1:2" x14ac:dyDescent="0.25">
      <c r="A34375" s="1">
        <v>42393.870138888888</v>
      </c>
      <c r="B34375" s="2">
        <v>65.501671644439924</v>
      </c>
    </row>
    <row r="34376" spans="1:2" x14ac:dyDescent="0.25">
      <c r="A34376" s="1">
        <v>42393.870833333334</v>
      </c>
      <c r="B34376" s="2">
        <v>44.486776487793151</v>
      </c>
    </row>
    <row r="34377" spans="1:2" x14ac:dyDescent="0.25">
      <c r="A34377" s="1">
        <v>42393.871527777781</v>
      </c>
      <c r="B34377" s="2">
        <v>44.050373882869216</v>
      </c>
    </row>
    <row r="34378" spans="1:2" x14ac:dyDescent="0.25">
      <c r="A34378" s="1">
        <v>42393.87222222222</v>
      </c>
      <c r="B34378" s="2">
        <v>44.743973588582108</v>
      </c>
    </row>
    <row r="34379" spans="1:2" x14ac:dyDescent="0.25">
      <c r="A34379" s="1">
        <v>42393.872916666667</v>
      </c>
      <c r="B34379" s="2">
        <v>-22.488354075186848</v>
      </c>
    </row>
    <row r="34380" spans="1:2" x14ac:dyDescent="0.25">
      <c r="A34380" s="1">
        <v>42393.873611111114</v>
      </c>
      <c r="B34380" s="2">
        <v>-39.099920340882576</v>
      </c>
    </row>
    <row r="34381" spans="1:2" x14ac:dyDescent="0.25">
      <c r="A34381" s="1">
        <v>42393.874305555553</v>
      </c>
      <c r="B34381" s="2">
        <v>-46.149622663854579</v>
      </c>
    </row>
    <row r="34382" spans="1:2" x14ac:dyDescent="0.25">
      <c r="A34382" s="1">
        <v>42393.875</v>
      </c>
      <c r="B34382" s="2">
        <v>-54.313013213356804</v>
      </c>
    </row>
    <row r="34383" spans="1:2" x14ac:dyDescent="0.25">
      <c r="A34383" s="1">
        <v>42393.875694444447</v>
      </c>
      <c r="B34383" s="2">
        <v>-30.361010796777556</v>
      </c>
    </row>
    <row r="34384" spans="1:2" x14ac:dyDescent="0.25">
      <c r="A34384" s="1">
        <v>42393.876388888886</v>
      </c>
      <c r="B34384" s="2">
        <v>13.728494542704235</v>
      </c>
    </row>
    <row r="34385" spans="1:2" x14ac:dyDescent="0.25">
      <c r="A34385" s="1">
        <v>42393.877083333333</v>
      </c>
      <c r="B34385" s="2">
        <v>89.207130904160053</v>
      </c>
    </row>
    <row r="34386" spans="1:2" x14ac:dyDescent="0.25">
      <c r="A34386" s="1">
        <v>42393.87777777778</v>
      </c>
      <c r="B34386" s="2">
        <v>113.16310528579828</v>
      </c>
    </row>
    <row r="34387" spans="1:2" x14ac:dyDescent="0.25">
      <c r="A34387" s="1">
        <v>42393.878472222219</v>
      </c>
      <c r="B34387" s="2">
        <v>145.82239029807195</v>
      </c>
    </row>
    <row r="34388" spans="1:2" x14ac:dyDescent="0.25">
      <c r="A34388" s="1">
        <v>42393.879166666666</v>
      </c>
      <c r="B34388" s="2">
        <v>173.7008909136018</v>
      </c>
    </row>
    <row r="34389" spans="1:2" x14ac:dyDescent="0.25">
      <c r="A34389" s="1">
        <v>42393.879861111112</v>
      </c>
      <c r="B34389" s="2">
        <v>202.92104025745454</v>
      </c>
    </row>
    <row r="34390" spans="1:2" x14ac:dyDescent="0.25">
      <c r="A34390" s="1">
        <v>42393.880555555559</v>
      </c>
      <c r="B34390" s="2">
        <v>147.71811553197526</v>
      </c>
    </row>
    <row r="34391" spans="1:2" x14ac:dyDescent="0.25">
      <c r="A34391" s="1">
        <v>42393.881249999999</v>
      </c>
      <c r="B34391" s="2">
        <v>83.573000356471553</v>
      </c>
    </row>
    <row r="34392" spans="1:2" x14ac:dyDescent="0.25">
      <c r="A34392" s="1">
        <v>42393.881944444445</v>
      </c>
      <c r="B34392" s="2">
        <v>41.030871226470722</v>
      </c>
    </row>
    <row r="34393" spans="1:2" x14ac:dyDescent="0.25">
      <c r="A34393" s="1">
        <v>42393.882638888892</v>
      </c>
      <c r="B34393" s="2">
        <v>15.237761680217227</v>
      </c>
    </row>
    <row r="34394" spans="1:2" x14ac:dyDescent="0.25">
      <c r="A34394" s="1">
        <v>42393.883333333331</v>
      </c>
      <c r="B34394" s="2">
        <v>23.192842891838033</v>
      </c>
    </row>
    <row r="34395" spans="1:2" x14ac:dyDescent="0.25">
      <c r="A34395" s="1">
        <v>42393.884027777778</v>
      </c>
      <c r="B34395" s="2">
        <v>31.73020770693838</v>
      </c>
    </row>
    <row r="34396" spans="1:2" x14ac:dyDescent="0.25">
      <c r="A34396" s="1">
        <v>42393.884722222225</v>
      </c>
      <c r="B34396" s="2">
        <v>32.041679963673232</v>
      </c>
    </row>
    <row r="34397" spans="1:2" x14ac:dyDescent="0.25">
      <c r="A34397" s="1">
        <v>42393.885416666664</v>
      </c>
      <c r="B34397" s="2">
        <v>45.858743353638175</v>
      </c>
    </row>
    <row r="34398" spans="1:2" x14ac:dyDescent="0.25">
      <c r="A34398" s="1">
        <v>42393.886111111111</v>
      </c>
      <c r="B34398" s="2">
        <v>60.200996357681774</v>
      </c>
    </row>
    <row r="34399" spans="1:2" x14ac:dyDescent="0.25">
      <c r="A34399" s="1">
        <v>42393.886805555558</v>
      </c>
      <c r="B34399" s="2">
        <v>92.689917957643047</v>
      </c>
    </row>
    <row r="34400" spans="1:2" x14ac:dyDescent="0.25">
      <c r="A34400" s="1">
        <v>42393.887499999997</v>
      </c>
      <c r="B34400" s="2">
        <v>40.676195570376393</v>
      </c>
    </row>
    <row r="34401" spans="1:2" x14ac:dyDescent="0.25">
      <c r="A34401" s="1">
        <v>42393.888194444444</v>
      </c>
      <c r="B34401" s="2">
        <v>-3.3675118474920356</v>
      </c>
    </row>
    <row r="34402" spans="1:2" x14ac:dyDescent="0.25">
      <c r="A34402" s="1">
        <v>42393.888888888891</v>
      </c>
      <c r="B34402" s="2">
        <v>28.230978028873505</v>
      </c>
    </row>
    <row r="34403" spans="1:2" x14ac:dyDescent="0.25">
      <c r="A34403" s="1">
        <v>42393.88958333333</v>
      </c>
      <c r="B34403" s="2">
        <v>46.229969353718722</v>
      </c>
    </row>
    <row r="34404" spans="1:2" x14ac:dyDescent="0.25">
      <c r="A34404" s="1">
        <v>42393.890277777777</v>
      </c>
      <c r="B34404" s="2">
        <v>47.06062442853581</v>
      </c>
    </row>
    <row r="34405" spans="1:2" x14ac:dyDescent="0.25">
      <c r="A34405" s="1">
        <v>42393.890972222223</v>
      </c>
      <c r="B34405" s="2">
        <v>39.904819862343722</v>
      </c>
    </row>
    <row r="34406" spans="1:2" x14ac:dyDescent="0.25">
      <c r="A34406" s="1">
        <v>42393.89166666667</v>
      </c>
      <c r="B34406" s="2">
        <v>35.188961291150676</v>
      </c>
    </row>
    <row r="34407" spans="1:2" x14ac:dyDescent="0.25">
      <c r="A34407" s="1">
        <v>42393.892361111109</v>
      </c>
      <c r="B34407" s="2">
        <v>43.917731881537478</v>
      </c>
    </row>
    <row r="34408" spans="1:2" x14ac:dyDescent="0.25">
      <c r="A34408" s="1">
        <v>42393.893055555556</v>
      </c>
      <c r="B34408" s="2">
        <v>49.460866193690649</v>
      </c>
    </row>
    <row r="34409" spans="1:2" x14ac:dyDescent="0.25">
      <c r="A34409" s="1">
        <v>42393.893750000003</v>
      </c>
      <c r="B34409" s="2">
        <v>48.544352683640319</v>
      </c>
    </row>
    <row r="34410" spans="1:2" x14ac:dyDescent="0.25">
      <c r="A34410" s="1">
        <v>42393.894444444442</v>
      </c>
      <c r="B34410" s="2">
        <v>52.587890431862618</v>
      </c>
    </row>
    <row r="34411" spans="1:2" x14ac:dyDescent="0.25">
      <c r="A34411" s="1">
        <v>42393.895138888889</v>
      </c>
      <c r="B34411" s="2">
        <v>72.41998005964949</v>
      </c>
    </row>
    <row r="34412" spans="1:2" x14ac:dyDescent="0.25">
      <c r="A34412" s="1">
        <v>42393.895833333336</v>
      </c>
      <c r="B34412" s="2">
        <v>122.06069898683151</v>
      </c>
    </row>
    <row r="34413" spans="1:2" x14ac:dyDescent="0.25">
      <c r="A34413" s="1">
        <v>42393.896527777775</v>
      </c>
      <c r="B34413" s="2">
        <v>129.39619425356699</v>
      </c>
    </row>
    <row r="34414" spans="1:2" x14ac:dyDescent="0.25">
      <c r="A34414" s="1">
        <v>42393.897222222222</v>
      </c>
      <c r="B34414" s="2">
        <v>132.30127656635983</v>
      </c>
    </row>
    <row r="34415" spans="1:2" x14ac:dyDescent="0.25">
      <c r="A34415" s="1">
        <v>42393.897916666669</v>
      </c>
      <c r="B34415" s="2">
        <v>156.40407360352498</v>
      </c>
    </row>
    <row r="34416" spans="1:2" x14ac:dyDescent="0.25">
      <c r="A34416" s="1">
        <v>42393.898611111108</v>
      </c>
      <c r="B34416" s="2">
        <v>139.0871007204444</v>
      </c>
    </row>
    <row r="34417" spans="1:2" x14ac:dyDescent="0.25">
      <c r="A34417" s="1">
        <v>42393.899305555555</v>
      </c>
      <c r="B34417" s="2">
        <v>125.67482255944633</v>
      </c>
    </row>
    <row r="34418" spans="1:2" x14ac:dyDescent="0.25">
      <c r="A34418" s="1">
        <v>42393.9</v>
      </c>
      <c r="B34418" s="2">
        <v>124.48662765728659</v>
      </c>
    </row>
    <row r="34419" spans="1:2" x14ac:dyDescent="0.25">
      <c r="A34419" s="1">
        <v>42393.900694444441</v>
      </c>
      <c r="B34419" s="2">
        <v>107.70512928114428</v>
      </c>
    </row>
    <row r="34420" spans="1:2" x14ac:dyDescent="0.25">
      <c r="A34420" s="1">
        <v>42393.901388888888</v>
      </c>
      <c r="B34420" s="2">
        <v>85.39381159154388</v>
      </c>
    </row>
    <row r="34421" spans="1:2" x14ac:dyDescent="0.25">
      <c r="A34421" s="1">
        <v>42393.902083333334</v>
      </c>
      <c r="B34421" s="2">
        <v>60.532446003066916</v>
      </c>
    </row>
    <row r="34422" spans="1:2" x14ac:dyDescent="0.25">
      <c r="A34422" s="1">
        <v>42393.902777777781</v>
      </c>
      <c r="B34422" s="2">
        <v>66.990362129477816</v>
      </c>
    </row>
    <row r="34423" spans="1:2" x14ac:dyDescent="0.25">
      <c r="A34423" s="1">
        <v>42393.90347222222</v>
      </c>
      <c r="B34423" s="2">
        <v>61.801369086569565</v>
      </c>
    </row>
    <row r="34424" spans="1:2" x14ac:dyDescent="0.25">
      <c r="A34424" s="1">
        <v>42393.904166666667</v>
      </c>
      <c r="B34424" s="2">
        <v>79.731529676929739</v>
      </c>
    </row>
    <row r="34425" spans="1:2" x14ac:dyDescent="0.25">
      <c r="A34425" s="1">
        <v>42393.904861111114</v>
      </c>
      <c r="B34425" s="2">
        <v>76.573699765677645</v>
      </c>
    </row>
    <row r="34426" spans="1:2" x14ac:dyDescent="0.25">
      <c r="A34426" s="1">
        <v>42393.905555555553</v>
      </c>
      <c r="B34426" s="2">
        <v>71.488873364522206</v>
      </c>
    </row>
    <row r="34427" spans="1:2" x14ac:dyDescent="0.25">
      <c r="A34427" s="1">
        <v>42393.90625</v>
      </c>
      <c r="B34427" s="2">
        <v>94.240840896125889</v>
      </c>
    </row>
    <row r="34428" spans="1:2" x14ac:dyDescent="0.25">
      <c r="A34428" s="1">
        <v>42393.906944444447</v>
      </c>
      <c r="B34428" s="2">
        <v>135.18223947151563</v>
      </c>
    </row>
    <row r="34429" spans="1:2" x14ac:dyDescent="0.25">
      <c r="A34429" s="1">
        <v>42393.907638888886</v>
      </c>
      <c r="B34429" s="2">
        <v>139.50439637266877</v>
      </c>
    </row>
    <row r="34430" spans="1:2" x14ac:dyDescent="0.25">
      <c r="A34430" s="1">
        <v>42393.908333333333</v>
      </c>
      <c r="B34430" s="2">
        <v>142.23034984209806</v>
      </c>
    </row>
    <row r="34431" spans="1:2" x14ac:dyDescent="0.25">
      <c r="A34431" s="1">
        <v>42393.90902777778</v>
      </c>
      <c r="B34431" s="2">
        <v>148.33912195747641</v>
      </c>
    </row>
    <row r="34432" spans="1:2" x14ac:dyDescent="0.25">
      <c r="A34432" s="1">
        <v>42393.909722222219</v>
      </c>
      <c r="B34432" s="2">
        <v>142.9864440666822</v>
      </c>
    </row>
    <row r="34433" spans="1:2" x14ac:dyDescent="0.25">
      <c r="A34433" s="1">
        <v>42393.910416666666</v>
      </c>
      <c r="B34433" s="2">
        <v>121.36658730935888</v>
      </c>
    </row>
    <row r="34434" spans="1:2" x14ac:dyDescent="0.25">
      <c r="A34434" s="1">
        <v>42393.911111111112</v>
      </c>
      <c r="B34434" s="2">
        <v>113.93259017065478</v>
      </c>
    </row>
    <row r="34435" spans="1:2" x14ac:dyDescent="0.25">
      <c r="A34435" s="1">
        <v>42393.911805555559</v>
      </c>
      <c r="B34435" s="2">
        <v>87.137562759073134</v>
      </c>
    </row>
    <row r="34436" spans="1:2" x14ac:dyDescent="0.25">
      <c r="A34436" s="1">
        <v>42393.912499999999</v>
      </c>
      <c r="B34436" s="2">
        <v>78.212233115039993</v>
      </c>
    </row>
    <row r="34437" spans="1:2" x14ac:dyDescent="0.25">
      <c r="A34437" s="1">
        <v>42393.913194444445</v>
      </c>
      <c r="B34437" s="2">
        <v>80.414822580723552</v>
      </c>
    </row>
    <row r="34438" spans="1:2" x14ac:dyDescent="0.25">
      <c r="A34438" s="1">
        <v>42393.913888888892</v>
      </c>
      <c r="B34438" s="2">
        <v>108.12332635317968</v>
      </c>
    </row>
    <row r="34439" spans="1:2" x14ac:dyDescent="0.25">
      <c r="A34439" s="1">
        <v>42393.914583333331</v>
      </c>
      <c r="B34439" s="2">
        <v>113.24892266329455</v>
      </c>
    </row>
    <row r="34440" spans="1:2" x14ac:dyDescent="0.25">
      <c r="A34440" s="1">
        <v>42393.915277777778</v>
      </c>
      <c r="B34440" s="2">
        <v>99.76278595292824</v>
      </c>
    </row>
    <row r="34441" spans="1:2" x14ac:dyDescent="0.25">
      <c r="A34441" s="1">
        <v>42393.915972222225</v>
      </c>
      <c r="B34441" s="2">
        <v>107.13802677140727</v>
      </c>
    </row>
    <row r="34442" spans="1:2" x14ac:dyDescent="0.25">
      <c r="A34442" s="1">
        <v>42393.916666666664</v>
      </c>
      <c r="B34442" s="2">
        <v>106.59186323518516</v>
      </c>
    </row>
    <row r="34443" spans="1:2" x14ac:dyDescent="0.25">
      <c r="A34443" s="1">
        <v>42393.917361111111</v>
      </c>
      <c r="B34443" s="2">
        <v>120.08911215506572</v>
      </c>
    </row>
    <row r="34444" spans="1:2" x14ac:dyDescent="0.25">
      <c r="A34444" s="1">
        <v>42393.918055555558</v>
      </c>
      <c r="B34444" s="2">
        <v>148.27986573618836</v>
      </c>
    </row>
    <row r="34445" spans="1:2" x14ac:dyDescent="0.25">
      <c r="A34445" s="1">
        <v>42393.918749999997</v>
      </c>
      <c r="B34445" s="2">
        <v>98.937833328678977</v>
      </c>
    </row>
    <row r="34446" spans="1:2" x14ac:dyDescent="0.25">
      <c r="A34446" s="1">
        <v>42393.919444444444</v>
      </c>
      <c r="B34446" s="2">
        <v>101.36925178072609</v>
      </c>
    </row>
    <row r="34447" spans="1:2" x14ac:dyDescent="0.25">
      <c r="A34447" s="1">
        <v>42393.920138888891</v>
      </c>
      <c r="B34447" s="2">
        <v>95.213202965987151</v>
      </c>
    </row>
    <row r="34448" spans="1:2" x14ac:dyDescent="0.25">
      <c r="A34448" s="1">
        <v>42393.92083333333</v>
      </c>
      <c r="B34448" s="2">
        <v>153.64801478080528</v>
      </c>
    </row>
    <row r="34449" spans="1:2" x14ac:dyDescent="0.25">
      <c r="A34449" s="1">
        <v>42393.921527777777</v>
      </c>
      <c r="B34449" s="2">
        <v>133.25634689121506</v>
      </c>
    </row>
    <row r="34450" spans="1:2" x14ac:dyDescent="0.25">
      <c r="A34450" s="1">
        <v>42393.922222222223</v>
      </c>
      <c r="B34450" s="2">
        <v>137.55935974563084</v>
      </c>
    </row>
    <row r="34451" spans="1:2" x14ac:dyDescent="0.25">
      <c r="A34451" s="1">
        <v>42393.92291666667</v>
      </c>
      <c r="B34451" s="2">
        <v>113.60703847163629</v>
      </c>
    </row>
    <row r="34452" spans="1:2" x14ac:dyDescent="0.25">
      <c r="A34452" s="1">
        <v>42393.923611111109</v>
      </c>
      <c r="B34452" s="2">
        <v>90.608606214035532</v>
      </c>
    </row>
    <row r="34453" spans="1:2" x14ac:dyDescent="0.25">
      <c r="A34453" s="1">
        <v>42393.924305555556</v>
      </c>
      <c r="B34453" s="2">
        <v>81.724788031003357</v>
      </c>
    </row>
    <row r="34454" spans="1:2" x14ac:dyDescent="0.25">
      <c r="A34454" s="1">
        <v>42393.925000000003</v>
      </c>
      <c r="B34454" s="2">
        <v>107.38233425596069</v>
      </c>
    </row>
    <row r="34455" spans="1:2" x14ac:dyDescent="0.25">
      <c r="A34455" s="1">
        <v>42393.925694444442</v>
      </c>
      <c r="B34455" s="2">
        <v>76.746769506565755</v>
      </c>
    </row>
    <row r="34456" spans="1:2" x14ac:dyDescent="0.25">
      <c r="A34456" s="1">
        <v>42393.926388888889</v>
      </c>
      <c r="B34456" s="2">
        <v>68.792784339402957</v>
      </c>
    </row>
    <row r="34457" spans="1:2" x14ac:dyDescent="0.25">
      <c r="A34457" s="1">
        <v>42393.927083333336</v>
      </c>
      <c r="B34457" s="2">
        <v>33.534495023465325</v>
      </c>
    </row>
    <row r="34458" spans="1:2" x14ac:dyDescent="0.25">
      <c r="A34458" s="1">
        <v>42393.927777777775</v>
      </c>
      <c r="B34458" s="2">
        <v>12.895000411784471</v>
      </c>
    </row>
    <row r="34459" spans="1:2" x14ac:dyDescent="0.25">
      <c r="A34459" s="1">
        <v>42393.928472222222</v>
      </c>
      <c r="B34459" s="2">
        <v>-5.5779897463221761</v>
      </c>
    </row>
    <row r="34460" spans="1:2" x14ac:dyDescent="0.25">
      <c r="A34460" s="1">
        <v>42393.929166666669</v>
      </c>
      <c r="B34460" s="2">
        <v>-16.351788703491913</v>
      </c>
    </row>
    <row r="34461" spans="1:2" x14ac:dyDescent="0.25">
      <c r="A34461" s="1">
        <v>42393.929861111108</v>
      </c>
      <c r="B34461" s="2">
        <v>-21.114801838814554</v>
      </c>
    </row>
    <row r="34462" spans="1:2" x14ac:dyDescent="0.25">
      <c r="A34462" s="1">
        <v>42393.930555555555</v>
      </c>
      <c r="B34462" s="2">
        <v>-43.194918348509724</v>
      </c>
    </row>
    <row r="34463" spans="1:2" x14ac:dyDescent="0.25">
      <c r="A34463" s="1">
        <v>42393.931250000001</v>
      </c>
      <c r="B34463" s="2">
        <v>-43.026862347273465</v>
      </c>
    </row>
    <row r="34464" spans="1:2" x14ac:dyDescent="0.25">
      <c r="A34464" s="1">
        <v>42393.931944444441</v>
      </c>
      <c r="B34464" s="2">
        <v>-13.783887272404778</v>
      </c>
    </row>
    <row r="34465" spans="1:2" x14ac:dyDescent="0.25">
      <c r="A34465" s="1">
        <v>42393.932638888888</v>
      </c>
      <c r="B34465" s="2">
        <v>-14.338797806813576</v>
      </c>
    </row>
    <row r="34466" spans="1:2" x14ac:dyDescent="0.25">
      <c r="A34466" s="1">
        <v>42393.933333333334</v>
      </c>
      <c r="B34466" s="2">
        <v>-1.2085406591174737</v>
      </c>
    </row>
    <row r="34467" spans="1:2" x14ac:dyDescent="0.25">
      <c r="A34467" s="1">
        <v>42393.934027777781</v>
      </c>
      <c r="B34467" s="2">
        <v>13.870056755349408</v>
      </c>
    </row>
    <row r="34468" spans="1:2" x14ac:dyDescent="0.25">
      <c r="A34468" s="1">
        <v>42393.93472222222</v>
      </c>
      <c r="B34468" s="2">
        <v>34.617584257090734</v>
      </c>
    </row>
    <row r="34469" spans="1:2" x14ac:dyDescent="0.25">
      <c r="A34469" s="1">
        <v>42393.935416666667</v>
      </c>
      <c r="B34469" s="2">
        <v>33.928903270993032</v>
      </c>
    </row>
    <row r="34470" spans="1:2" x14ac:dyDescent="0.25">
      <c r="A34470" s="1">
        <v>42393.936111111114</v>
      </c>
      <c r="B34470" s="2">
        <v>13.737375507765197</v>
      </c>
    </row>
    <row r="34471" spans="1:2" x14ac:dyDescent="0.25">
      <c r="A34471" s="1">
        <v>42393.936805555553</v>
      </c>
      <c r="B34471" s="2">
        <v>19.571675208498586</v>
      </c>
    </row>
    <row r="34472" spans="1:2" x14ac:dyDescent="0.25">
      <c r="A34472" s="1">
        <v>42393.9375</v>
      </c>
      <c r="B34472" s="2">
        <v>41.982514595856387</v>
      </c>
    </row>
    <row r="34473" spans="1:2" x14ac:dyDescent="0.25">
      <c r="A34473" s="1">
        <v>42393.938194444447</v>
      </c>
      <c r="B34473" s="2">
        <v>55.448839080544715</v>
      </c>
    </row>
    <row r="34474" spans="1:2" x14ac:dyDescent="0.25">
      <c r="A34474" s="1">
        <v>42393.938888888886</v>
      </c>
      <c r="B34474" s="2">
        <v>53.60251723412172</v>
      </c>
    </row>
    <row r="34475" spans="1:2" x14ac:dyDescent="0.25">
      <c r="A34475" s="1">
        <v>42393.939583333333</v>
      </c>
      <c r="B34475" s="2">
        <v>29.513392084023994</v>
      </c>
    </row>
    <row r="34476" spans="1:2" x14ac:dyDescent="0.25">
      <c r="A34476" s="1">
        <v>42393.94027777778</v>
      </c>
      <c r="B34476" s="2">
        <v>12.883716516541607</v>
      </c>
    </row>
    <row r="34477" spans="1:2" x14ac:dyDescent="0.25">
      <c r="A34477" s="1">
        <v>42393.940972222219</v>
      </c>
      <c r="B34477" s="2">
        <v>-26.215893999927598</v>
      </c>
    </row>
    <row r="34478" spans="1:2" x14ac:dyDescent="0.25">
      <c r="A34478" s="1">
        <v>42393.941666666666</v>
      </c>
      <c r="B34478" s="2">
        <v>-33.333491178563662</v>
      </c>
    </row>
    <row r="34479" spans="1:2" x14ac:dyDescent="0.25">
      <c r="A34479" s="1">
        <v>42393.942361111112</v>
      </c>
      <c r="B34479" s="2">
        <v>-38.629540828919076</v>
      </c>
    </row>
    <row r="34480" spans="1:2" x14ac:dyDescent="0.25">
      <c r="A34480" s="1">
        <v>42393.943055555559</v>
      </c>
      <c r="B34480" s="2">
        <v>-37.91789028298566</v>
      </c>
    </row>
    <row r="34481" spans="1:2" x14ac:dyDescent="0.25">
      <c r="A34481" s="1">
        <v>42393.943749999999</v>
      </c>
      <c r="B34481" s="2">
        <v>-65.674739878935114</v>
      </c>
    </row>
    <row r="34482" spans="1:2" x14ac:dyDescent="0.25">
      <c r="A34482" s="1">
        <v>42393.944444444445</v>
      </c>
      <c r="B34482" s="2">
        <v>-56.758140577607747</v>
      </c>
    </row>
    <row r="34483" spans="1:2" x14ac:dyDescent="0.25">
      <c r="A34483" s="1">
        <v>42393.945138888892</v>
      </c>
      <c r="B34483" s="2">
        <v>-44.367399897818295</v>
      </c>
    </row>
    <row r="34484" spans="1:2" x14ac:dyDescent="0.25">
      <c r="A34484" s="1">
        <v>42393.945833333331</v>
      </c>
      <c r="B34484" s="2">
        <v>-28.191516968395444</v>
      </c>
    </row>
    <row r="34485" spans="1:2" x14ac:dyDescent="0.25">
      <c r="A34485" s="1">
        <v>42393.946527777778</v>
      </c>
      <c r="B34485" s="2">
        <v>0.10502195649508697</v>
      </c>
    </row>
    <row r="34486" spans="1:2" x14ac:dyDescent="0.25">
      <c r="A34486" s="1">
        <v>42393.947222222225</v>
      </c>
      <c r="B34486" s="2">
        <v>-10.244665530830874</v>
      </c>
    </row>
    <row r="34487" spans="1:2" x14ac:dyDescent="0.25">
      <c r="A34487" s="1">
        <v>42393.947916666664</v>
      </c>
      <c r="B34487" s="2">
        <v>-6.3897478844703679</v>
      </c>
    </row>
    <row r="34488" spans="1:2" x14ac:dyDescent="0.25">
      <c r="A34488" s="1">
        <v>42393.948611111111</v>
      </c>
      <c r="B34488" s="2">
        <v>-11.757781663303225</v>
      </c>
    </row>
    <row r="34489" spans="1:2" x14ac:dyDescent="0.25">
      <c r="A34489" s="1">
        <v>42393.949305555558</v>
      </c>
      <c r="B34489" s="2">
        <v>5.8118211252265608</v>
      </c>
    </row>
    <row r="34490" spans="1:2" x14ac:dyDescent="0.25">
      <c r="A34490" s="1">
        <v>42393.95</v>
      </c>
      <c r="B34490" s="2">
        <v>-11.381981854441499</v>
      </c>
    </row>
    <row r="34491" spans="1:2" x14ac:dyDescent="0.25">
      <c r="A34491" s="1">
        <v>42393.950694444444</v>
      </c>
      <c r="B34491" s="2">
        <v>5.1457423776718008</v>
      </c>
    </row>
    <row r="34492" spans="1:2" x14ac:dyDescent="0.25">
      <c r="A34492" s="1">
        <v>42393.951388888891</v>
      </c>
      <c r="B34492" s="2">
        <v>25.497341560535038</v>
      </c>
    </row>
    <row r="34493" spans="1:2" x14ac:dyDescent="0.25">
      <c r="A34493" s="1">
        <v>42393.95208333333</v>
      </c>
      <c r="B34493" s="2">
        <v>25.148452154808425</v>
      </c>
    </row>
    <row r="34494" spans="1:2" x14ac:dyDescent="0.25">
      <c r="A34494" s="1">
        <v>42393.952777777777</v>
      </c>
      <c r="B34494" s="2">
        <v>2.5624684340446646</v>
      </c>
    </row>
    <row r="34495" spans="1:2" x14ac:dyDescent="0.25">
      <c r="A34495" s="1">
        <v>42393.953472222223</v>
      </c>
      <c r="B34495" s="2">
        <v>-8.5322097671334625</v>
      </c>
    </row>
    <row r="34496" spans="1:2" x14ac:dyDescent="0.25">
      <c r="A34496" s="1">
        <v>42393.95416666667</v>
      </c>
      <c r="B34496" s="2">
        <v>-6.0271342859719876</v>
      </c>
    </row>
    <row r="34497" spans="1:2" x14ac:dyDescent="0.25">
      <c r="A34497" s="1">
        <v>42393.954861111109</v>
      </c>
      <c r="B34497" s="2">
        <v>19.252801601056127</v>
      </c>
    </row>
    <row r="34498" spans="1:2" x14ac:dyDescent="0.25">
      <c r="A34498" s="1">
        <v>42393.955555555556</v>
      </c>
      <c r="B34498" s="2">
        <v>59.879438115636006</v>
      </c>
    </row>
    <row r="34499" spans="1:2" x14ac:dyDescent="0.25">
      <c r="A34499" s="1">
        <v>42393.956250000003</v>
      </c>
      <c r="B34499" s="2">
        <v>55.48202938796409</v>
      </c>
    </row>
    <row r="34500" spans="1:2" x14ac:dyDescent="0.25">
      <c r="A34500" s="1">
        <v>42393.956944444442</v>
      </c>
      <c r="B34500" s="2">
        <v>57.975936530368443</v>
      </c>
    </row>
    <row r="34501" spans="1:2" x14ac:dyDescent="0.25">
      <c r="A34501" s="1">
        <v>42393.957638888889</v>
      </c>
      <c r="B34501" s="2">
        <v>50.32423853466171</v>
      </c>
    </row>
    <row r="34502" spans="1:2" x14ac:dyDescent="0.25">
      <c r="A34502" s="1">
        <v>42393.958333333336</v>
      </c>
      <c r="B34502" s="2">
        <v>59.041607786425935</v>
      </c>
    </row>
    <row r="34503" spans="1:2" x14ac:dyDescent="0.25">
      <c r="A34503" s="1">
        <v>42393.959027777775</v>
      </c>
      <c r="B34503" s="2">
        <v>47.875201989968382</v>
      </c>
    </row>
    <row r="34504" spans="1:2" x14ac:dyDescent="0.25">
      <c r="A34504" s="1">
        <v>42393.959722222222</v>
      </c>
      <c r="B34504" s="2">
        <v>28.813428047579752</v>
      </c>
    </row>
    <row r="34505" spans="1:2" x14ac:dyDescent="0.25">
      <c r="A34505" s="1">
        <v>42393.960416666669</v>
      </c>
      <c r="B34505" s="2">
        <v>4.9959634588876121</v>
      </c>
    </row>
    <row r="34506" spans="1:2" x14ac:dyDescent="0.25">
      <c r="A34506" s="1">
        <v>42393.961111111108</v>
      </c>
      <c r="B34506" s="2">
        <v>8.6957261762969811</v>
      </c>
    </row>
    <row r="34507" spans="1:2" x14ac:dyDescent="0.25">
      <c r="A34507" s="1">
        <v>42393.961805555555</v>
      </c>
      <c r="B34507" s="2">
        <v>0.32689518456027145</v>
      </c>
    </row>
    <row r="34508" spans="1:2" x14ac:dyDescent="0.25">
      <c r="A34508" s="1">
        <v>42393.962500000001</v>
      </c>
      <c r="B34508" s="2">
        <v>9.3473601685235437</v>
      </c>
    </row>
    <row r="34509" spans="1:2" x14ac:dyDescent="0.25">
      <c r="A34509" s="1">
        <v>42393.963194444441</v>
      </c>
      <c r="B34509" s="2">
        <v>-10.553607300914882</v>
      </c>
    </row>
    <row r="34510" spans="1:2" x14ac:dyDescent="0.25">
      <c r="A34510" s="1">
        <v>42393.963888888888</v>
      </c>
      <c r="B34510" s="2">
        <v>-34.147605066243464</v>
      </c>
    </row>
    <row r="34511" spans="1:2" x14ac:dyDescent="0.25">
      <c r="A34511" s="1">
        <v>42393.964583333334</v>
      </c>
      <c r="B34511" s="2">
        <v>-32.770794314892555</v>
      </c>
    </row>
    <row r="34512" spans="1:2" x14ac:dyDescent="0.25">
      <c r="A34512" s="1">
        <v>42393.965277777781</v>
      </c>
      <c r="B34512" s="2">
        <v>-16.72195071040866</v>
      </c>
    </row>
    <row r="34513" spans="1:2" x14ac:dyDescent="0.25">
      <c r="A34513" s="1">
        <v>42393.96597222222</v>
      </c>
      <c r="B34513" s="2">
        <v>-38.2162083412831</v>
      </c>
    </row>
    <row r="34514" spans="1:2" x14ac:dyDescent="0.25">
      <c r="A34514" s="1">
        <v>42393.966666666667</v>
      </c>
      <c r="B34514" s="2">
        <v>-41.564063298691572</v>
      </c>
    </row>
    <row r="34515" spans="1:2" x14ac:dyDescent="0.25">
      <c r="A34515" s="1">
        <v>42393.967361111114</v>
      </c>
      <c r="B34515" s="2">
        <v>-35.456321254828559</v>
      </c>
    </row>
    <row r="34516" spans="1:2" x14ac:dyDescent="0.25">
      <c r="A34516" s="1">
        <v>42393.968055555553</v>
      </c>
      <c r="B34516" s="2">
        <v>-38.081124299904332</v>
      </c>
    </row>
    <row r="34517" spans="1:2" x14ac:dyDescent="0.25">
      <c r="A34517" s="1">
        <v>42393.96875</v>
      </c>
      <c r="B34517" s="2">
        <v>-26.026539773960636</v>
      </c>
    </row>
    <row r="34518" spans="1:2" x14ac:dyDescent="0.25">
      <c r="A34518" s="1">
        <v>42393.969444444447</v>
      </c>
      <c r="B34518" s="2">
        <v>-20.036761331329277</v>
      </c>
    </row>
    <row r="34519" spans="1:2" x14ac:dyDescent="0.25">
      <c r="A34519" s="1">
        <v>42393.970138888886</v>
      </c>
      <c r="B34519" s="2">
        <v>-27.614636599564982</v>
      </c>
    </row>
    <row r="34520" spans="1:2" x14ac:dyDescent="0.25">
      <c r="A34520" s="1">
        <v>42393.970833333333</v>
      </c>
      <c r="B34520" s="2">
        <v>-48.362697657410173</v>
      </c>
    </row>
    <row r="34521" spans="1:2" x14ac:dyDescent="0.25">
      <c r="A34521" s="1">
        <v>42393.97152777778</v>
      </c>
      <c r="B34521" s="2">
        <v>-72.846019123494628</v>
      </c>
    </row>
    <row r="34522" spans="1:2" x14ac:dyDescent="0.25">
      <c r="A34522" s="1">
        <v>42393.972222222219</v>
      </c>
      <c r="B34522" s="2">
        <v>-89.109851367482534</v>
      </c>
    </row>
    <row r="34523" spans="1:2" x14ac:dyDescent="0.25">
      <c r="A34523" s="1">
        <v>42393.972916666666</v>
      </c>
      <c r="B34523" s="2">
        <v>-79.910017005268799</v>
      </c>
    </row>
    <row r="34524" spans="1:2" x14ac:dyDescent="0.25">
      <c r="A34524" s="1">
        <v>42393.973611111112</v>
      </c>
      <c r="B34524" s="2">
        <v>-87.123037024366198</v>
      </c>
    </row>
    <row r="34525" spans="1:2" x14ac:dyDescent="0.25">
      <c r="A34525" s="1">
        <v>42393.974305555559</v>
      </c>
      <c r="B34525" s="2">
        <v>-73.741307251644315</v>
      </c>
    </row>
    <row r="34526" spans="1:2" x14ac:dyDescent="0.25">
      <c r="A34526" s="1">
        <v>42393.974999999999</v>
      </c>
      <c r="B34526" s="2">
        <v>-60.131920832821443</v>
      </c>
    </row>
    <row r="34527" spans="1:2" x14ac:dyDescent="0.25">
      <c r="A34527" s="1">
        <v>42393.975694444445</v>
      </c>
      <c r="B34527" s="2">
        <v>-57.880387903265849</v>
      </c>
    </row>
    <row r="34528" spans="1:2" x14ac:dyDescent="0.25">
      <c r="A34528" s="1">
        <v>42393.976388888892</v>
      </c>
      <c r="B34528" s="2">
        <v>-52.850752524612474</v>
      </c>
    </row>
    <row r="34529" spans="1:2" x14ac:dyDescent="0.25">
      <c r="A34529" s="1">
        <v>42393.977083333331</v>
      </c>
      <c r="B34529" s="2">
        <v>-52.776960406198242</v>
      </c>
    </row>
    <row r="34530" spans="1:2" x14ac:dyDescent="0.25">
      <c r="A34530" s="1">
        <v>42393.977777777778</v>
      </c>
      <c r="B34530" s="2">
        <v>-32.569783801075147</v>
      </c>
    </row>
    <row r="34531" spans="1:2" x14ac:dyDescent="0.25">
      <c r="A34531" s="1">
        <v>42393.978472222225</v>
      </c>
      <c r="B34531" s="2">
        <v>-10.448198556931553</v>
      </c>
    </row>
    <row r="34532" spans="1:2" x14ac:dyDescent="0.25">
      <c r="A34532" s="1">
        <v>42393.979166666664</v>
      </c>
      <c r="B34532" s="2">
        <v>-28.772472841497315</v>
      </c>
    </row>
    <row r="34533" spans="1:2" x14ac:dyDescent="0.25">
      <c r="A34533" s="1">
        <v>42393.979861111111</v>
      </c>
      <c r="B34533" s="2">
        <v>-41.228664368557901</v>
      </c>
    </row>
    <row r="34534" spans="1:2" x14ac:dyDescent="0.25">
      <c r="A34534" s="1">
        <v>42393.980555555558</v>
      </c>
      <c r="B34534" s="2">
        <v>-33.538370743702885</v>
      </c>
    </row>
    <row r="34535" spans="1:2" x14ac:dyDescent="0.25">
      <c r="A34535" s="1">
        <v>42393.981249999997</v>
      </c>
      <c r="B34535" s="2">
        <v>-44.168143485063531</v>
      </c>
    </row>
    <row r="34536" spans="1:2" x14ac:dyDescent="0.25">
      <c r="A34536" s="1">
        <v>42393.981944444444</v>
      </c>
      <c r="B34536" s="2">
        <v>-49.913277361621539</v>
      </c>
    </row>
    <row r="34537" spans="1:2" x14ac:dyDescent="0.25">
      <c r="A34537" s="1">
        <v>42393.982638888891</v>
      </c>
      <c r="B34537" s="2">
        <v>-57.337342048535355</v>
      </c>
    </row>
    <row r="34538" spans="1:2" x14ac:dyDescent="0.25">
      <c r="A34538" s="1">
        <v>42393.98333333333</v>
      </c>
      <c r="B34538" s="2">
        <v>-91.601186643785326</v>
      </c>
    </row>
    <row r="34539" spans="1:2" x14ac:dyDescent="0.25">
      <c r="A34539" s="1">
        <v>42393.984027777777</v>
      </c>
      <c r="B34539" s="2">
        <v>-58.954455382058704</v>
      </c>
    </row>
    <row r="34540" spans="1:2" x14ac:dyDescent="0.25">
      <c r="A34540" s="1">
        <v>42393.984722222223</v>
      </c>
      <c r="B34540" s="2">
        <v>-39.222529787547927</v>
      </c>
    </row>
    <row r="34541" spans="1:2" x14ac:dyDescent="0.25">
      <c r="A34541" s="1">
        <v>42393.98541666667</v>
      </c>
      <c r="B34541" s="2">
        <v>-38.50650208137813</v>
      </c>
    </row>
    <row r="34542" spans="1:2" x14ac:dyDescent="0.25">
      <c r="A34542" s="1">
        <v>42393.986111111109</v>
      </c>
      <c r="B34542" s="2">
        <v>-54.477417003728142</v>
      </c>
    </row>
    <row r="34543" spans="1:2" x14ac:dyDescent="0.25">
      <c r="A34543" s="1">
        <v>42393.986805555556</v>
      </c>
      <c r="B34543" s="2">
        <v>-61.028922063676873</v>
      </c>
    </row>
    <row r="34544" spans="1:2" x14ac:dyDescent="0.25">
      <c r="A34544" s="1">
        <v>42393.987500000003</v>
      </c>
      <c r="B34544" s="2">
        <v>-65.809961921345291</v>
      </c>
    </row>
    <row r="34545" spans="1:2" x14ac:dyDescent="0.25">
      <c r="A34545" s="1">
        <v>42393.988194444442</v>
      </c>
      <c r="B34545" s="2">
        <v>-71.708351330768593</v>
      </c>
    </row>
    <row r="34546" spans="1:2" x14ac:dyDescent="0.25">
      <c r="A34546" s="1">
        <v>42393.988888888889</v>
      </c>
      <c r="B34546" s="2">
        <v>-67.726612977749511</v>
      </c>
    </row>
    <row r="34547" spans="1:2" x14ac:dyDescent="0.25">
      <c r="A34547" s="1">
        <v>42393.989583333336</v>
      </c>
      <c r="B34547" s="2">
        <v>-90.811958702824384</v>
      </c>
    </row>
    <row r="34548" spans="1:2" x14ac:dyDescent="0.25">
      <c r="A34548" s="1">
        <v>42393.990277777775</v>
      </c>
      <c r="B34548" s="2">
        <v>-92.187690171942819</v>
      </c>
    </row>
    <row r="34549" spans="1:2" x14ac:dyDescent="0.25">
      <c r="A34549" s="1">
        <v>42393.990972222222</v>
      </c>
      <c r="B34549" s="2">
        <v>-75.827786166742825</v>
      </c>
    </row>
    <row r="34550" spans="1:2" x14ac:dyDescent="0.25">
      <c r="A34550" s="1">
        <v>42393.991666666669</v>
      </c>
      <c r="B34550" s="2">
        <v>-67.182499289908449</v>
      </c>
    </row>
    <row r="34551" spans="1:2" x14ac:dyDescent="0.25">
      <c r="A34551" s="1">
        <v>42393.992361111108</v>
      </c>
      <c r="B34551" s="2">
        <v>-59.827984955267553</v>
      </c>
    </row>
    <row r="34552" spans="1:2" x14ac:dyDescent="0.25">
      <c r="A34552" s="1">
        <v>42393.993055555555</v>
      </c>
      <c r="B34552" s="2">
        <v>-55.82989575517616</v>
      </c>
    </row>
    <row r="34553" spans="1:2" x14ac:dyDescent="0.25">
      <c r="A34553" s="1">
        <v>42393.993750000001</v>
      </c>
      <c r="B34553" s="2">
        <v>-55.60993560661057</v>
      </c>
    </row>
    <row r="34554" spans="1:2" x14ac:dyDescent="0.25">
      <c r="A34554" s="1">
        <v>42393.994444444441</v>
      </c>
      <c r="B34554" s="2">
        <v>-47.545965972390455</v>
      </c>
    </row>
    <row r="34555" spans="1:2" x14ac:dyDescent="0.25">
      <c r="A34555" s="1">
        <v>42393.995138888888</v>
      </c>
      <c r="B34555" s="2">
        <v>-57.191380429015652</v>
      </c>
    </row>
    <row r="34556" spans="1:2" x14ac:dyDescent="0.25">
      <c r="A34556" s="1">
        <v>42393.995833333334</v>
      </c>
      <c r="B34556" s="2">
        <v>-71.867328926711338</v>
      </c>
    </row>
    <row r="34557" spans="1:2" x14ac:dyDescent="0.25">
      <c r="A34557" s="1">
        <v>42393.996527777781</v>
      </c>
      <c r="B34557" s="2">
        <v>-63.691887184486646</v>
      </c>
    </row>
    <row r="34558" spans="1:2" x14ac:dyDescent="0.25">
      <c r="A34558" s="1">
        <v>42393.99722222222</v>
      </c>
      <c r="B34558" s="2">
        <v>-47.726412328370984</v>
      </c>
    </row>
    <row r="34559" spans="1:2" x14ac:dyDescent="0.25">
      <c r="A34559" s="1">
        <v>42393.997916666667</v>
      </c>
      <c r="B34559" s="2">
        <v>-41.671743379267959</v>
      </c>
    </row>
    <row r="34560" spans="1:2" x14ac:dyDescent="0.25">
      <c r="A34560" s="1">
        <v>42393.998611111114</v>
      </c>
      <c r="B34560" s="2">
        <v>3.593700790902949</v>
      </c>
    </row>
    <row r="34561" spans="1:2" x14ac:dyDescent="0.25">
      <c r="A34561" s="1">
        <v>42393.999305555553</v>
      </c>
      <c r="B34561" s="2">
        <v>25.752268600463868</v>
      </c>
    </row>
    <row r="34562" spans="1:2" x14ac:dyDescent="0.25">
      <c r="A34562" s="1">
        <v>42394</v>
      </c>
      <c r="B34562" s="2">
        <v>25.700546162280563</v>
      </c>
    </row>
    <row r="34563" spans="1:2" x14ac:dyDescent="0.25">
      <c r="A34563" s="1">
        <v>42394.000694444447</v>
      </c>
      <c r="B34563" s="2">
        <v>20.431248312647707</v>
      </c>
    </row>
    <row r="34564" spans="1:2" x14ac:dyDescent="0.25">
      <c r="A34564" s="1">
        <v>42394.001388888886</v>
      </c>
      <c r="B34564" s="2">
        <v>17.520464112112435</v>
      </c>
    </row>
    <row r="34565" spans="1:2" x14ac:dyDescent="0.25">
      <c r="A34565" s="1">
        <v>42394.002083333333</v>
      </c>
      <c r="B34565" s="2">
        <v>5.9339665190762991</v>
      </c>
    </row>
    <row r="34566" spans="1:2" x14ac:dyDescent="0.25">
      <c r="A34566" s="1">
        <v>42394.00277777778</v>
      </c>
      <c r="B34566" s="2">
        <v>-21.746999978597159</v>
      </c>
    </row>
    <row r="34567" spans="1:2" x14ac:dyDescent="0.25">
      <c r="A34567" s="1">
        <v>42394.003472222219</v>
      </c>
      <c r="B34567" s="2">
        <v>-17.083701045298948</v>
      </c>
    </row>
    <row r="34568" spans="1:2" x14ac:dyDescent="0.25">
      <c r="A34568" s="1">
        <v>42394.004166666666</v>
      </c>
      <c r="B34568" s="2">
        <v>-20.820648699987213</v>
      </c>
    </row>
    <row r="34569" spans="1:2" x14ac:dyDescent="0.25">
      <c r="A34569" s="1">
        <v>42394.004861111112</v>
      </c>
      <c r="B34569" s="2">
        <v>-12.037776845157593</v>
      </c>
    </row>
    <row r="34570" spans="1:2" x14ac:dyDescent="0.25">
      <c r="A34570" s="1">
        <v>42394.005555555559</v>
      </c>
      <c r="B34570" s="2">
        <v>4.1868675267217137</v>
      </c>
    </row>
    <row r="34571" spans="1:2" x14ac:dyDescent="0.25">
      <c r="A34571" s="1">
        <v>42394.006249999999</v>
      </c>
      <c r="B34571" s="2">
        <v>3.7116039622254902</v>
      </c>
    </row>
    <row r="34572" spans="1:2" x14ac:dyDescent="0.25">
      <c r="A34572" s="1">
        <v>42394.006944444445</v>
      </c>
      <c r="B34572" s="2">
        <v>2.30473863358687</v>
      </c>
    </row>
    <row r="34573" spans="1:2" x14ac:dyDescent="0.25">
      <c r="A34573" s="1">
        <v>42394.007638888892</v>
      </c>
      <c r="B34573" s="2">
        <v>-9.3058151907685289</v>
      </c>
    </row>
    <row r="34574" spans="1:2" x14ac:dyDescent="0.25">
      <c r="A34574" s="1">
        <v>42394.008333333331</v>
      </c>
      <c r="B34574" s="2">
        <v>-2.0070103762642248</v>
      </c>
    </row>
    <row r="34575" spans="1:2" x14ac:dyDescent="0.25">
      <c r="A34575" s="1">
        <v>42394.009027777778</v>
      </c>
      <c r="B34575" s="2">
        <v>2.4841295223489093</v>
      </c>
    </row>
    <row r="34576" spans="1:2" x14ac:dyDescent="0.25">
      <c r="A34576" s="1">
        <v>42394.009722222225</v>
      </c>
      <c r="B34576" s="2">
        <v>18.922128635246676</v>
      </c>
    </row>
    <row r="34577" spans="1:2" x14ac:dyDescent="0.25">
      <c r="A34577" s="1">
        <v>42394.010416666664</v>
      </c>
      <c r="B34577" s="2">
        <v>0.5695845410121062</v>
      </c>
    </row>
    <row r="34578" spans="1:2" x14ac:dyDescent="0.25">
      <c r="A34578" s="1">
        <v>42394.011111111111</v>
      </c>
      <c r="B34578" s="2">
        <v>11.789453476616957</v>
      </c>
    </row>
    <row r="34579" spans="1:2" x14ac:dyDescent="0.25">
      <c r="A34579" s="1">
        <v>42394.011805555558</v>
      </c>
      <c r="B34579" s="2">
        <v>-2.4884556899710635</v>
      </c>
    </row>
    <row r="34580" spans="1:2" x14ac:dyDescent="0.25">
      <c r="A34580" s="1">
        <v>42394.012499999997</v>
      </c>
      <c r="B34580" s="2">
        <v>-10.259694901338177</v>
      </c>
    </row>
    <row r="34581" spans="1:2" x14ac:dyDescent="0.25">
      <c r="A34581" s="1">
        <v>42394.013194444444</v>
      </c>
      <c r="B34581" s="2">
        <v>-20.215659326766037</v>
      </c>
    </row>
    <row r="34582" spans="1:2" x14ac:dyDescent="0.25">
      <c r="A34582" s="1">
        <v>42394.013888888891</v>
      </c>
      <c r="B34582" s="2">
        <v>10.64133168785435</v>
      </c>
    </row>
    <row r="34583" spans="1:2" x14ac:dyDescent="0.25">
      <c r="A34583" s="1">
        <v>42394.01458333333</v>
      </c>
      <c r="B34583" s="2">
        <v>43.805847299616048</v>
      </c>
    </row>
    <row r="34584" spans="1:2" x14ac:dyDescent="0.25">
      <c r="A34584" s="1">
        <v>42394.015277777777</v>
      </c>
      <c r="B34584" s="2">
        <v>20.829454980195926</v>
      </c>
    </row>
    <row r="34585" spans="1:2" x14ac:dyDescent="0.25">
      <c r="A34585" s="1">
        <v>42394.015972222223</v>
      </c>
      <c r="B34585" s="2">
        <v>-2.0817541207167474</v>
      </c>
    </row>
    <row r="34586" spans="1:2" x14ac:dyDescent="0.25">
      <c r="A34586" s="1">
        <v>42394.01666666667</v>
      </c>
      <c r="B34586" s="2">
        <v>-22.567307562462521</v>
      </c>
    </row>
    <row r="34587" spans="1:2" x14ac:dyDescent="0.25">
      <c r="A34587" s="1">
        <v>42394.017361111109</v>
      </c>
      <c r="B34587" s="2">
        <v>-52.712071574256214</v>
      </c>
    </row>
    <row r="34588" spans="1:2" x14ac:dyDescent="0.25">
      <c r="A34588" s="1">
        <v>42394.018055555556</v>
      </c>
      <c r="B34588" s="2">
        <v>-73.054879506429032</v>
      </c>
    </row>
    <row r="34589" spans="1:2" x14ac:dyDescent="0.25">
      <c r="A34589" s="1">
        <v>42394.018750000003</v>
      </c>
      <c r="B34589" s="2">
        <v>-104.10222038853681</v>
      </c>
    </row>
    <row r="34590" spans="1:2" x14ac:dyDescent="0.25">
      <c r="A34590" s="1">
        <v>42394.019444444442</v>
      </c>
      <c r="B34590" s="2">
        <v>-98.969916165806353</v>
      </c>
    </row>
    <row r="34591" spans="1:2" x14ac:dyDescent="0.25">
      <c r="A34591" s="1">
        <v>42394.020138888889</v>
      </c>
      <c r="B34591" s="2">
        <v>-101.82717535303479</v>
      </c>
    </row>
    <row r="34592" spans="1:2" x14ac:dyDescent="0.25">
      <c r="A34592" s="1">
        <v>42394.020833333336</v>
      </c>
      <c r="B34592" s="2">
        <v>-106.1420398353405</v>
      </c>
    </row>
    <row r="34593" spans="1:2" x14ac:dyDescent="0.25">
      <c r="A34593" s="1">
        <v>42394.021527777775</v>
      </c>
      <c r="B34593" s="2">
        <v>-117.71811089379092</v>
      </c>
    </row>
    <row r="34594" spans="1:2" x14ac:dyDescent="0.25">
      <c r="A34594" s="1">
        <v>42394.022222222222</v>
      </c>
      <c r="B34594" s="2">
        <v>-133.24730380261317</v>
      </c>
    </row>
    <row r="34595" spans="1:2" x14ac:dyDescent="0.25">
      <c r="A34595" s="1">
        <v>42394.022916666669</v>
      </c>
      <c r="B34595" s="2">
        <v>-139.10655508758501</v>
      </c>
    </row>
    <row r="34596" spans="1:2" x14ac:dyDescent="0.25">
      <c r="A34596" s="1">
        <v>42394.023611111108</v>
      </c>
      <c r="B34596" s="2">
        <v>-140.42270362828859</v>
      </c>
    </row>
    <row r="34597" spans="1:2" x14ac:dyDescent="0.25">
      <c r="A34597" s="1">
        <v>42394.024305555555</v>
      </c>
      <c r="B34597" s="2">
        <v>-131.60830686700453</v>
      </c>
    </row>
    <row r="34598" spans="1:2" x14ac:dyDescent="0.25">
      <c r="A34598" s="1">
        <v>42394.025000000001</v>
      </c>
      <c r="B34598" s="2">
        <v>-126.02235675946577</v>
      </c>
    </row>
    <row r="34599" spans="1:2" x14ac:dyDescent="0.25">
      <c r="A34599" s="1">
        <v>42394.025694444441</v>
      </c>
      <c r="B34599" s="2">
        <v>-139.05935204708948</v>
      </c>
    </row>
    <row r="34600" spans="1:2" x14ac:dyDescent="0.25">
      <c r="A34600" s="1">
        <v>42394.026388888888</v>
      </c>
      <c r="B34600" s="2">
        <v>-135.89824450139034</v>
      </c>
    </row>
    <row r="34601" spans="1:2" x14ac:dyDescent="0.25">
      <c r="A34601" s="1">
        <v>42394.027083333334</v>
      </c>
      <c r="B34601" s="2">
        <v>-86.840162706332436</v>
      </c>
    </row>
    <row r="34602" spans="1:2" x14ac:dyDescent="0.25">
      <c r="A34602" s="1">
        <v>42394.027777777781</v>
      </c>
      <c r="B34602" s="2">
        <v>20.126345784556666</v>
      </c>
    </row>
    <row r="34603" spans="1:2" x14ac:dyDescent="0.25">
      <c r="A34603" s="1">
        <v>42394.02847222222</v>
      </c>
      <c r="B34603" s="2">
        <v>104.58022164611224</v>
      </c>
    </row>
    <row r="34604" spans="1:2" x14ac:dyDescent="0.25">
      <c r="A34604" s="1">
        <v>42394.029166666667</v>
      </c>
      <c r="B34604" s="2">
        <v>127.89696574325984</v>
      </c>
    </row>
    <row r="34605" spans="1:2" x14ac:dyDescent="0.25">
      <c r="A34605" s="1">
        <v>42394.029861111114</v>
      </c>
      <c r="B34605" s="2">
        <v>172.59609224138936</v>
      </c>
    </row>
    <row r="34606" spans="1:2" x14ac:dyDescent="0.25">
      <c r="A34606" s="1">
        <v>42394.030555555553</v>
      </c>
      <c r="B34606" s="2">
        <v>173.01525012319908</v>
      </c>
    </row>
    <row r="34607" spans="1:2" x14ac:dyDescent="0.25">
      <c r="A34607" s="1">
        <v>42394.03125</v>
      </c>
      <c r="B34607" s="2">
        <v>175.58646447761373</v>
      </c>
    </row>
    <row r="34608" spans="1:2" x14ac:dyDescent="0.25">
      <c r="A34608" s="1">
        <v>42394.031944444447</v>
      </c>
      <c r="B34608" s="2">
        <v>146.73380202101933</v>
      </c>
    </row>
    <row r="34609" spans="1:2" x14ac:dyDescent="0.25">
      <c r="A34609" s="1">
        <v>42394.032638888886</v>
      </c>
      <c r="B34609" s="2">
        <v>130.62683826853561</v>
      </c>
    </row>
    <row r="34610" spans="1:2" x14ac:dyDescent="0.25">
      <c r="A34610" s="1">
        <v>42394.033333333333</v>
      </c>
      <c r="B34610" s="2">
        <v>127.78989704147291</v>
      </c>
    </row>
    <row r="34611" spans="1:2" x14ac:dyDescent="0.25">
      <c r="A34611" s="1">
        <v>42394.03402777778</v>
      </c>
      <c r="B34611" s="2">
        <v>107.95567102035469</v>
      </c>
    </row>
    <row r="34612" spans="1:2" x14ac:dyDescent="0.25">
      <c r="A34612" s="1">
        <v>42394.034722222219</v>
      </c>
      <c r="B34612" s="2">
        <v>60.296466517460068</v>
      </c>
    </row>
    <row r="34613" spans="1:2" x14ac:dyDescent="0.25">
      <c r="A34613" s="1">
        <v>42394.035416666666</v>
      </c>
      <c r="B34613" s="2">
        <v>48.590362183046331</v>
      </c>
    </row>
    <row r="34614" spans="1:2" x14ac:dyDescent="0.25">
      <c r="A34614" s="1">
        <v>42394.036111111112</v>
      </c>
      <c r="B34614" s="2">
        <v>61.073485128480634</v>
      </c>
    </row>
    <row r="34615" spans="1:2" x14ac:dyDescent="0.25">
      <c r="A34615" s="1">
        <v>42394.036805555559</v>
      </c>
      <c r="B34615" s="2">
        <v>58.129193942789179</v>
      </c>
    </row>
    <row r="34616" spans="1:2" x14ac:dyDescent="0.25">
      <c r="A34616" s="1">
        <v>42394.037499999999</v>
      </c>
      <c r="B34616" s="2">
        <v>61.326873837450208</v>
      </c>
    </row>
    <row r="34617" spans="1:2" x14ac:dyDescent="0.25">
      <c r="A34617" s="1">
        <v>42394.038194444445</v>
      </c>
      <c r="B34617" s="2">
        <v>64.123181410975903</v>
      </c>
    </row>
    <row r="34618" spans="1:2" x14ac:dyDescent="0.25">
      <c r="A34618" s="1">
        <v>42394.038888888892</v>
      </c>
      <c r="B34618" s="2">
        <v>45.889209383591272</v>
      </c>
    </row>
    <row r="34619" spans="1:2" x14ac:dyDescent="0.25">
      <c r="A34619" s="1">
        <v>42394.039583333331</v>
      </c>
      <c r="B34619" s="2">
        <v>18.299047754932932</v>
      </c>
    </row>
    <row r="34620" spans="1:2" x14ac:dyDescent="0.25">
      <c r="A34620" s="1">
        <v>42394.040277777778</v>
      </c>
      <c r="B34620" s="2">
        <v>3.9765778077970024</v>
      </c>
    </row>
    <row r="34621" spans="1:2" x14ac:dyDescent="0.25">
      <c r="A34621" s="1">
        <v>42394.040972222225</v>
      </c>
      <c r="B34621" s="2">
        <v>5.3669881158566565E-2</v>
      </c>
    </row>
    <row r="34622" spans="1:2" x14ac:dyDescent="0.25">
      <c r="A34622" s="1">
        <v>42394.041666666664</v>
      </c>
      <c r="B34622" s="2">
        <v>-3.3467502802804421</v>
      </c>
    </row>
    <row r="34623" spans="1:2" x14ac:dyDescent="0.25">
      <c r="A34623" s="1">
        <v>42394.042361111111</v>
      </c>
      <c r="B34623" s="2">
        <v>-40.970634018104953</v>
      </c>
    </row>
    <row r="34624" spans="1:2" x14ac:dyDescent="0.25">
      <c r="A34624" s="1">
        <v>42394.043055555558</v>
      </c>
      <c r="B34624" s="2">
        <v>-42.227573154000858</v>
      </c>
    </row>
    <row r="34625" spans="1:2" x14ac:dyDescent="0.25">
      <c r="A34625" s="1">
        <v>42394.043749999997</v>
      </c>
      <c r="B34625" s="2">
        <v>43.652220767169879</v>
      </c>
    </row>
    <row r="34626" spans="1:2" x14ac:dyDescent="0.25">
      <c r="A34626" s="1">
        <v>42394.044444444444</v>
      </c>
      <c r="B34626" s="2">
        <v>5.2222477890822727</v>
      </c>
    </row>
    <row r="34627" spans="1:2" x14ac:dyDescent="0.25">
      <c r="A34627" s="1">
        <v>42394.045138888891</v>
      </c>
      <c r="B34627" s="2">
        <v>-9.5901660614006694</v>
      </c>
    </row>
    <row r="34628" spans="1:2" x14ac:dyDescent="0.25">
      <c r="A34628" s="1">
        <v>42394.04583333333</v>
      </c>
      <c r="B34628" s="2">
        <v>-5.4955532930238409</v>
      </c>
    </row>
    <row r="34629" spans="1:2" x14ac:dyDescent="0.25">
      <c r="A34629" s="1">
        <v>42394.046527777777</v>
      </c>
      <c r="B34629" s="2">
        <v>30.650819595811967</v>
      </c>
    </row>
    <row r="34630" spans="1:2" x14ac:dyDescent="0.25">
      <c r="A34630" s="1">
        <v>42394.047222222223</v>
      </c>
      <c r="B34630" s="2">
        <v>11.233431865024613</v>
      </c>
    </row>
    <row r="34631" spans="1:2" x14ac:dyDescent="0.25">
      <c r="A34631" s="1">
        <v>42394.04791666667</v>
      </c>
      <c r="B34631" s="2">
        <v>7.8825048195581378</v>
      </c>
    </row>
    <row r="34632" spans="1:2" x14ac:dyDescent="0.25">
      <c r="A34632" s="1">
        <v>42394.048611111109</v>
      </c>
      <c r="B34632" s="2">
        <v>6.0484101264000252</v>
      </c>
    </row>
    <row r="34633" spans="1:2" x14ac:dyDescent="0.25">
      <c r="A34633" s="1">
        <v>42394.049305555556</v>
      </c>
      <c r="B34633" s="2">
        <v>0.46966425838860837</v>
      </c>
    </row>
    <row r="34634" spans="1:2" x14ac:dyDescent="0.25">
      <c r="A34634" s="1">
        <v>42394.05</v>
      </c>
      <c r="B34634" s="2">
        <v>-13.842860865888845</v>
      </c>
    </row>
    <row r="34635" spans="1:2" x14ac:dyDescent="0.25">
      <c r="A34635" s="1">
        <v>42394.050694444442</v>
      </c>
      <c r="B34635" s="2">
        <v>-21.435324380609867</v>
      </c>
    </row>
    <row r="34636" spans="1:2" x14ac:dyDescent="0.25">
      <c r="A34636" s="1">
        <v>42394.051388888889</v>
      </c>
      <c r="B34636" s="2">
        <v>-50.375637287483549</v>
      </c>
    </row>
    <row r="34637" spans="1:2" x14ac:dyDescent="0.25">
      <c r="A34637" s="1">
        <v>42394.052083333336</v>
      </c>
      <c r="B34637" s="2">
        <v>-54.524180788689407</v>
      </c>
    </row>
    <row r="34638" spans="1:2" x14ac:dyDescent="0.25">
      <c r="A34638" s="1">
        <v>42394.052777777775</v>
      </c>
      <c r="B34638" s="2">
        <v>-62.486446259816873</v>
      </c>
    </row>
    <row r="34639" spans="1:2" x14ac:dyDescent="0.25">
      <c r="A34639" s="1">
        <v>42394.053472222222</v>
      </c>
      <c r="B34639" s="2">
        <v>-43.965252610226159</v>
      </c>
    </row>
    <row r="34640" spans="1:2" x14ac:dyDescent="0.25">
      <c r="A34640" s="1">
        <v>42394.054166666669</v>
      </c>
      <c r="B34640" s="2">
        <v>-56.935344037804562</v>
      </c>
    </row>
    <row r="34641" spans="1:2" x14ac:dyDescent="0.25">
      <c r="A34641" s="1">
        <v>42394.054861111108</v>
      </c>
      <c r="B34641" s="2">
        <v>-55.9792330878389</v>
      </c>
    </row>
    <row r="34642" spans="1:2" x14ac:dyDescent="0.25">
      <c r="A34642" s="1">
        <v>42394.055555555555</v>
      </c>
      <c r="B34642" s="2">
        <v>-60.489151402702554</v>
      </c>
    </row>
    <row r="34643" spans="1:2" x14ac:dyDescent="0.25">
      <c r="A34643" s="1">
        <v>42394.056250000001</v>
      </c>
      <c r="B34643" s="2">
        <v>-48.351363912901917</v>
      </c>
    </row>
    <row r="34644" spans="1:2" x14ac:dyDescent="0.25">
      <c r="A34644" s="1">
        <v>42394.056944444441</v>
      </c>
      <c r="B34644" s="2">
        <v>-49.964925649495854</v>
      </c>
    </row>
    <row r="34645" spans="1:2" x14ac:dyDescent="0.25">
      <c r="A34645" s="1">
        <v>42394.057638888888</v>
      </c>
      <c r="B34645" s="2">
        <v>-79.420768155489355</v>
      </c>
    </row>
    <row r="34646" spans="1:2" x14ac:dyDescent="0.25">
      <c r="A34646" s="1">
        <v>42394.058333333334</v>
      </c>
      <c r="B34646" s="2">
        <v>-89.308627127916168</v>
      </c>
    </row>
    <row r="34647" spans="1:2" x14ac:dyDescent="0.25">
      <c r="A34647" s="1">
        <v>42394.059027777781</v>
      </c>
      <c r="B34647" s="2">
        <v>-83.926299717405342</v>
      </c>
    </row>
    <row r="34648" spans="1:2" x14ac:dyDescent="0.25">
      <c r="A34648" s="1">
        <v>42394.05972222222</v>
      </c>
      <c r="B34648" s="2">
        <v>-93.106169906786334</v>
      </c>
    </row>
    <row r="34649" spans="1:2" x14ac:dyDescent="0.25">
      <c r="A34649" s="1">
        <v>42394.060416666667</v>
      </c>
      <c r="B34649" s="2">
        <v>-82.200600371620382</v>
      </c>
    </row>
    <row r="34650" spans="1:2" x14ac:dyDescent="0.25">
      <c r="A34650" s="1">
        <v>42394.061111111114</v>
      </c>
      <c r="B34650" s="2">
        <v>-68.710376134782564</v>
      </c>
    </row>
    <row r="34651" spans="1:2" x14ac:dyDescent="0.25">
      <c r="A34651" s="1">
        <v>42394.061805555553</v>
      </c>
      <c r="B34651" s="2">
        <v>-54.187854334481138</v>
      </c>
    </row>
    <row r="34652" spans="1:2" x14ac:dyDescent="0.25">
      <c r="A34652" s="1">
        <v>42394.0625</v>
      </c>
      <c r="B34652" s="2">
        <v>-46.624946049856952</v>
      </c>
    </row>
    <row r="34653" spans="1:2" x14ac:dyDescent="0.25">
      <c r="A34653" s="1">
        <v>42394.063194444447</v>
      </c>
      <c r="B34653" s="2">
        <v>-38.766485643801083</v>
      </c>
    </row>
    <row r="34654" spans="1:2" x14ac:dyDescent="0.25">
      <c r="A34654" s="1">
        <v>42394.063888888886</v>
      </c>
      <c r="B34654" s="2">
        <v>11.122402942646779</v>
      </c>
    </row>
    <row r="34655" spans="1:2" x14ac:dyDescent="0.25">
      <c r="A34655" s="1">
        <v>42394.064583333333</v>
      </c>
      <c r="B34655" s="2">
        <v>-1.3761067754841254</v>
      </c>
    </row>
    <row r="34656" spans="1:2" x14ac:dyDescent="0.25">
      <c r="A34656" s="1">
        <v>42394.06527777778</v>
      </c>
      <c r="B34656" s="2">
        <v>-12.590039727326561</v>
      </c>
    </row>
    <row r="34657" spans="1:2" x14ac:dyDescent="0.25">
      <c r="A34657" s="1">
        <v>42394.065972222219</v>
      </c>
      <c r="B34657" s="2">
        <v>-11.030088694257817</v>
      </c>
    </row>
    <row r="34658" spans="1:2" x14ac:dyDescent="0.25">
      <c r="A34658" s="1">
        <v>42394.066666666666</v>
      </c>
      <c r="B34658" s="2">
        <v>-40.156274622979495</v>
      </c>
    </row>
    <row r="34659" spans="1:2" x14ac:dyDescent="0.25">
      <c r="A34659" s="1">
        <v>42394.067361111112</v>
      </c>
      <c r="B34659" s="2">
        <v>-63.438485649229065</v>
      </c>
    </row>
    <row r="34660" spans="1:2" x14ac:dyDescent="0.25">
      <c r="A34660" s="1">
        <v>42394.068055555559</v>
      </c>
      <c r="B34660" s="2">
        <v>-63.37015622151084</v>
      </c>
    </row>
    <row r="34661" spans="1:2" x14ac:dyDescent="0.25">
      <c r="A34661" s="1">
        <v>42394.068749999999</v>
      </c>
      <c r="B34661" s="2">
        <v>-67.650897759889872</v>
      </c>
    </row>
    <row r="34662" spans="1:2" x14ac:dyDescent="0.25">
      <c r="A34662" s="1">
        <v>42394.069444444445</v>
      </c>
      <c r="B34662" s="2">
        <v>-66.111556874251491</v>
      </c>
    </row>
    <row r="34663" spans="1:2" x14ac:dyDescent="0.25">
      <c r="A34663" s="1">
        <v>42394.070138888892</v>
      </c>
      <c r="B34663" s="2">
        <v>-52.82305240680774</v>
      </c>
    </row>
    <row r="34664" spans="1:2" x14ac:dyDescent="0.25">
      <c r="A34664" s="1">
        <v>42394.070833333331</v>
      </c>
      <c r="B34664" s="2">
        <v>-48.853415860334643</v>
      </c>
    </row>
    <row r="34665" spans="1:2" x14ac:dyDescent="0.25">
      <c r="A34665" s="1">
        <v>42394.071527777778</v>
      </c>
      <c r="B34665" s="2">
        <v>-43.989180875330931</v>
      </c>
    </row>
    <row r="34666" spans="1:2" x14ac:dyDescent="0.25">
      <c r="A34666" s="1">
        <v>42394.072222222225</v>
      </c>
      <c r="B34666" s="2">
        <v>-28.370051378700978</v>
      </c>
    </row>
    <row r="34667" spans="1:2" x14ac:dyDescent="0.25">
      <c r="A34667" s="1">
        <v>42394.072916666664</v>
      </c>
      <c r="B34667" s="2">
        <v>-9.4484479648953617</v>
      </c>
    </row>
    <row r="34668" spans="1:2" x14ac:dyDescent="0.25">
      <c r="A34668" s="1">
        <v>42394.073611111111</v>
      </c>
      <c r="B34668" s="2">
        <v>21.23091535920442</v>
      </c>
    </row>
    <row r="34669" spans="1:2" x14ac:dyDescent="0.25">
      <c r="A34669" s="1">
        <v>42394.074305555558</v>
      </c>
      <c r="B34669" s="2">
        <v>-6.9576245525730576</v>
      </c>
    </row>
    <row r="34670" spans="1:2" x14ac:dyDescent="0.25">
      <c r="A34670" s="1">
        <v>42394.074999999997</v>
      </c>
      <c r="B34670" s="2">
        <v>-21.292685061262453</v>
      </c>
    </row>
    <row r="34671" spans="1:2" x14ac:dyDescent="0.25">
      <c r="A34671" s="1">
        <v>42394.075694444444</v>
      </c>
      <c r="B34671" s="2">
        <v>-11.257404419929177</v>
      </c>
    </row>
    <row r="34672" spans="1:2" x14ac:dyDescent="0.25">
      <c r="A34672" s="1">
        <v>42394.076388888891</v>
      </c>
      <c r="B34672" s="2">
        <v>22.500409252824706</v>
      </c>
    </row>
    <row r="34673" spans="1:2" x14ac:dyDescent="0.25">
      <c r="A34673" s="1">
        <v>42394.07708333333</v>
      </c>
      <c r="B34673" s="2">
        <v>42.897780631809532</v>
      </c>
    </row>
    <row r="34674" spans="1:2" x14ac:dyDescent="0.25">
      <c r="A34674" s="1">
        <v>42394.077777777777</v>
      </c>
      <c r="B34674" s="2">
        <v>42.0938220590062</v>
      </c>
    </row>
    <row r="34675" spans="1:2" x14ac:dyDescent="0.25">
      <c r="A34675" s="1">
        <v>42394.078472222223</v>
      </c>
      <c r="B34675" s="2">
        <v>38.578762591374108</v>
      </c>
    </row>
    <row r="34676" spans="1:2" x14ac:dyDescent="0.25">
      <c r="A34676" s="1">
        <v>42394.07916666667</v>
      </c>
      <c r="B34676" s="2">
        <v>37.074567565473259</v>
      </c>
    </row>
    <row r="34677" spans="1:2" x14ac:dyDescent="0.25">
      <c r="A34677" s="1">
        <v>42394.079861111109</v>
      </c>
      <c r="B34677" s="2">
        <v>39.939620281068592</v>
      </c>
    </row>
    <row r="34678" spans="1:2" x14ac:dyDescent="0.25">
      <c r="A34678" s="1">
        <v>42394.080555555556</v>
      </c>
      <c r="B34678" s="2">
        <v>22.591973243491278</v>
      </c>
    </row>
    <row r="34679" spans="1:2" x14ac:dyDescent="0.25">
      <c r="A34679" s="1">
        <v>42394.081250000003</v>
      </c>
      <c r="B34679" s="2">
        <v>-33.364873322143588</v>
      </c>
    </row>
    <row r="34680" spans="1:2" x14ac:dyDescent="0.25">
      <c r="A34680" s="1">
        <v>42394.081944444442</v>
      </c>
      <c r="B34680" s="2">
        <v>-37.272293061622378</v>
      </c>
    </row>
    <row r="34681" spans="1:2" x14ac:dyDescent="0.25">
      <c r="A34681" s="1">
        <v>42394.082638888889</v>
      </c>
      <c r="B34681" s="2">
        <v>-29.381400067487267</v>
      </c>
    </row>
    <row r="34682" spans="1:2" x14ac:dyDescent="0.25">
      <c r="A34682" s="1">
        <v>42394.083333333336</v>
      </c>
      <c r="B34682" s="2">
        <v>-15.657070382436116</v>
      </c>
    </row>
    <row r="34683" spans="1:2" x14ac:dyDescent="0.25">
      <c r="A34683" s="1">
        <v>42394.084027777775</v>
      </c>
      <c r="B34683" s="2">
        <v>-15.244708378683329</v>
      </c>
    </row>
    <row r="34684" spans="1:2" x14ac:dyDescent="0.25">
      <c r="A34684" s="1">
        <v>42394.084722222222</v>
      </c>
      <c r="B34684" s="2">
        <v>-19.709327717464475</v>
      </c>
    </row>
    <row r="34685" spans="1:2" x14ac:dyDescent="0.25">
      <c r="A34685" s="1">
        <v>42394.085416666669</v>
      </c>
      <c r="B34685" s="2">
        <v>5.6150801097969332</v>
      </c>
    </row>
    <row r="34686" spans="1:2" x14ac:dyDescent="0.25">
      <c r="A34686" s="1">
        <v>42394.086111111108</v>
      </c>
      <c r="B34686" s="2">
        <v>-13.160378115184237</v>
      </c>
    </row>
    <row r="34687" spans="1:2" x14ac:dyDescent="0.25">
      <c r="A34687" s="1">
        <v>42394.086805555555</v>
      </c>
      <c r="B34687" s="2">
        <v>10.850752616763931</v>
      </c>
    </row>
    <row r="34688" spans="1:2" x14ac:dyDescent="0.25">
      <c r="A34688" s="1">
        <v>42394.087500000001</v>
      </c>
      <c r="B34688" s="2">
        <v>-8.6395195325089542</v>
      </c>
    </row>
    <row r="34689" spans="1:2" x14ac:dyDescent="0.25">
      <c r="A34689" s="1">
        <v>42394.088194444441</v>
      </c>
      <c r="B34689" s="2">
        <v>-6.7401970205964368</v>
      </c>
    </row>
    <row r="34690" spans="1:2" x14ac:dyDescent="0.25">
      <c r="A34690" s="1">
        <v>42394.088888888888</v>
      </c>
      <c r="B34690" s="2">
        <v>-1.7208932282587435</v>
      </c>
    </row>
    <row r="34691" spans="1:2" x14ac:dyDescent="0.25">
      <c r="A34691" s="1">
        <v>42394.089583333334</v>
      </c>
      <c r="B34691" s="2">
        <v>2.4561010417057938</v>
      </c>
    </row>
    <row r="34692" spans="1:2" x14ac:dyDescent="0.25">
      <c r="A34692" s="1">
        <v>42394.090277777781</v>
      </c>
      <c r="B34692" s="2">
        <v>19.878056536452398</v>
      </c>
    </row>
    <row r="34693" spans="1:2" x14ac:dyDescent="0.25">
      <c r="A34693" s="1">
        <v>42394.09097222222</v>
      </c>
      <c r="B34693" s="2">
        <v>13.10872019259453</v>
      </c>
    </row>
    <row r="34694" spans="1:2" x14ac:dyDescent="0.25">
      <c r="A34694" s="1">
        <v>42394.091666666667</v>
      </c>
      <c r="B34694" s="2">
        <v>43.465576468645786</v>
      </c>
    </row>
    <row r="34695" spans="1:2" x14ac:dyDescent="0.25">
      <c r="A34695" s="1">
        <v>42394.092361111114</v>
      </c>
      <c r="B34695" s="2">
        <v>83.732727435502838</v>
      </c>
    </row>
    <row r="34696" spans="1:2" x14ac:dyDescent="0.25">
      <c r="A34696" s="1">
        <v>42394.093055555553</v>
      </c>
      <c r="B34696" s="2">
        <v>74.558723729725656</v>
      </c>
    </row>
    <row r="34697" spans="1:2" x14ac:dyDescent="0.25">
      <c r="A34697" s="1">
        <v>42394.09375</v>
      </c>
      <c r="B34697" s="2">
        <v>96.335650186908126</v>
      </c>
    </row>
    <row r="34698" spans="1:2" x14ac:dyDescent="0.25">
      <c r="A34698" s="1">
        <v>42394.094444444447</v>
      </c>
      <c r="B34698" s="2">
        <v>62.772006691185133</v>
      </c>
    </row>
    <row r="34699" spans="1:2" x14ac:dyDescent="0.25">
      <c r="A34699" s="1">
        <v>42394.095138888886</v>
      </c>
      <c r="B34699" s="2">
        <v>22.857501237638157</v>
      </c>
    </row>
    <row r="34700" spans="1:2" x14ac:dyDescent="0.25">
      <c r="A34700" s="1">
        <v>42394.095833333333</v>
      </c>
      <c r="B34700" s="2">
        <v>1.2598139638042387</v>
      </c>
    </row>
    <row r="34701" spans="1:2" x14ac:dyDescent="0.25">
      <c r="A34701" s="1">
        <v>42394.09652777778</v>
      </c>
      <c r="B34701" s="2">
        <v>22.707317733516295</v>
      </c>
    </row>
    <row r="34702" spans="1:2" x14ac:dyDescent="0.25">
      <c r="A34702" s="1">
        <v>42394.097222222219</v>
      </c>
      <c r="B34702" s="2">
        <v>24.450209976936456</v>
      </c>
    </row>
    <row r="34703" spans="1:2" x14ac:dyDescent="0.25">
      <c r="A34703" s="1">
        <v>42394.097916666666</v>
      </c>
      <c r="B34703" s="2">
        <v>-2.9669128851703137</v>
      </c>
    </row>
    <row r="34704" spans="1:2" x14ac:dyDescent="0.25">
      <c r="A34704" s="1">
        <v>42394.098611111112</v>
      </c>
      <c r="B34704" s="2">
        <v>21.911909594073464</v>
      </c>
    </row>
    <row r="34705" spans="1:2" x14ac:dyDescent="0.25">
      <c r="A34705" s="1">
        <v>42394.099305555559</v>
      </c>
      <c r="B34705" s="2">
        <v>17.193015511596847</v>
      </c>
    </row>
    <row r="34706" spans="1:2" x14ac:dyDescent="0.25">
      <c r="A34706" s="1">
        <v>42394.1</v>
      </c>
      <c r="B34706" s="2">
        <v>20.107797763170673</v>
      </c>
    </row>
    <row r="34707" spans="1:2" x14ac:dyDescent="0.25">
      <c r="A34707" s="1">
        <v>42394.100694444445</v>
      </c>
      <c r="B34707" s="2">
        <v>25.104793038765397</v>
      </c>
    </row>
    <row r="34708" spans="1:2" x14ac:dyDescent="0.25">
      <c r="A34708" s="1">
        <v>42394.101388888892</v>
      </c>
      <c r="B34708" s="2">
        <v>22.475854288379683</v>
      </c>
    </row>
    <row r="34709" spans="1:2" x14ac:dyDescent="0.25">
      <c r="A34709" s="1">
        <v>42394.102083333331</v>
      </c>
      <c r="B34709" s="2">
        <v>31.397769275905254</v>
      </c>
    </row>
    <row r="34710" spans="1:2" x14ac:dyDescent="0.25">
      <c r="A34710" s="1">
        <v>42394.102777777778</v>
      </c>
      <c r="B34710" s="2">
        <v>26.361422468605451</v>
      </c>
    </row>
    <row r="34711" spans="1:2" x14ac:dyDescent="0.25">
      <c r="A34711" s="1">
        <v>42394.103472222225</v>
      </c>
      <c r="B34711" s="2">
        <v>35.079755885839887</v>
      </c>
    </row>
    <row r="34712" spans="1:2" x14ac:dyDescent="0.25">
      <c r="A34712" s="1">
        <v>42394.104166666664</v>
      </c>
      <c r="B34712" s="2">
        <v>56.602569889495499</v>
      </c>
    </row>
    <row r="34713" spans="1:2" x14ac:dyDescent="0.25">
      <c r="A34713" s="1">
        <v>42394.104861111111</v>
      </c>
      <c r="B34713" s="2">
        <v>25.364742075899752</v>
      </c>
    </row>
    <row r="34714" spans="1:2" x14ac:dyDescent="0.25">
      <c r="A34714" s="1">
        <v>42394.105555555558</v>
      </c>
      <c r="B34714" s="2">
        <v>23.099474048614503</v>
      </c>
    </row>
    <row r="34715" spans="1:2" x14ac:dyDescent="0.25">
      <c r="A34715" s="1">
        <v>42394.106249999997</v>
      </c>
      <c r="B34715" s="2">
        <v>18.135418141678869</v>
      </c>
    </row>
    <row r="34716" spans="1:2" x14ac:dyDescent="0.25">
      <c r="A34716" s="1">
        <v>42394.106944444444</v>
      </c>
      <c r="B34716" s="2">
        <v>50.513525515874306</v>
      </c>
    </row>
    <row r="34717" spans="1:2" x14ac:dyDescent="0.25">
      <c r="A34717" s="1">
        <v>42394.107638888891</v>
      </c>
      <c r="B34717" s="2">
        <v>54.29902776082357</v>
      </c>
    </row>
    <row r="34718" spans="1:2" x14ac:dyDescent="0.25">
      <c r="A34718" s="1">
        <v>42394.10833333333</v>
      </c>
      <c r="B34718" s="2">
        <v>50.470722615314301</v>
      </c>
    </row>
    <row r="34719" spans="1:2" x14ac:dyDescent="0.25">
      <c r="A34719" s="1">
        <v>42394.109027777777</v>
      </c>
      <c r="B34719" s="2">
        <v>47.41325745216357</v>
      </c>
    </row>
    <row r="34720" spans="1:2" x14ac:dyDescent="0.25">
      <c r="A34720" s="1">
        <v>42394.109722222223</v>
      </c>
      <c r="B34720" s="2">
        <v>51.422909663376046</v>
      </c>
    </row>
    <row r="34721" spans="1:2" x14ac:dyDescent="0.25">
      <c r="A34721" s="1">
        <v>42394.11041666667</v>
      </c>
      <c r="B34721" s="2">
        <v>55.589428747321172</v>
      </c>
    </row>
    <row r="34722" spans="1:2" x14ac:dyDescent="0.25">
      <c r="A34722" s="1">
        <v>42394.111111111109</v>
      </c>
      <c r="B34722" s="2">
        <v>17.485284882581134</v>
      </c>
    </row>
    <row r="34723" spans="1:2" x14ac:dyDescent="0.25">
      <c r="A34723" s="1">
        <v>42394.111805555556</v>
      </c>
      <c r="B34723" s="2">
        <v>-8.436988186032492</v>
      </c>
    </row>
    <row r="34724" spans="1:2" x14ac:dyDescent="0.25">
      <c r="A34724" s="1">
        <v>42394.112500000003</v>
      </c>
      <c r="B34724" s="2">
        <v>-2.0300409647364481</v>
      </c>
    </row>
    <row r="34725" spans="1:2" x14ac:dyDescent="0.25">
      <c r="A34725" s="1">
        <v>42394.113194444442</v>
      </c>
      <c r="B34725" s="2">
        <v>1.2371244211089409</v>
      </c>
    </row>
    <row r="34726" spans="1:2" x14ac:dyDescent="0.25">
      <c r="A34726" s="1">
        <v>42394.113888888889</v>
      </c>
      <c r="B34726" s="2">
        <v>8.4897631710511625</v>
      </c>
    </row>
    <row r="34727" spans="1:2" x14ac:dyDescent="0.25">
      <c r="A34727" s="1">
        <v>42394.114583333336</v>
      </c>
      <c r="B34727" s="2">
        <v>14.118759829786722</v>
      </c>
    </row>
    <row r="34728" spans="1:2" x14ac:dyDescent="0.25">
      <c r="A34728" s="1">
        <v>42394.115277777775</v>
      </c>
      <c r="B34728" s="2">
        <v>46.944604633309062</v>
      </c>
    </row>
    <row r="34729" spans="1:2" x14ac:dyDescent="0.25">
      <c r="A34729" s="1">
        <v>42394.115972222222</v>
      </c>
      <c r="B34729" s="2">
        <v>42.961075280856072</v>
      </c>
    </row>
    <row r="34730" spans="1:2" x14ac:dyDescent="0.25">
      <c r="A34730" s="1">
        <v>42394.116666666669</v>
      </c>
      <c r="B34730" s="2">
        <v>22.792846648722481</v>
      </c>
    </row>
    <row r="34731" spans="1:2" x14ac:dyDescent="0.25">
      <c r="A34731" s="1">
        <v>42394.117361111108</v>
      </c>
      <c r="B34731" s="2">
        <v>38.40956740115459</v>
      </c>
    </row>
    <row r="34732" spans="1:2" x14ac:dyDescent="0.25">
      <c r="A34732" s="1">
        <v>42394.118055555555</v>
      </c>
      <c r="B34732" s="2">
        <v>37.822914610131797</v>
      </c>
    </row>
    <row r="34733" spans="1:2" x14ac:dyDescent="0.25">
      <c r="A34733" s="1">
        <v>42394.118750000001</v>
      </c>
      <c r="B34733" s="2">
        <v>53.262301682766214</v>
      </c>
    </row>
    <row r="34734" spans="1:2" x14ac:dyDescent="0.25">
      <c r="A34734" s="1">
        <v>42394.119444444441</v>
      </c>
      <c r="B34734" s="2">
        <v>50.210384968932097</v>
      </c>
    </row>
    <row r="34735" spans="1:2" x14ac:dyDescent="0.25">
      <c r="A34735" s="1">
        <v>42394.120138888888</v>
      </c>
      <c r="B34735" s="2">
        <v>34.633372391240364</v>
      </c>
    </row>
    <row r="34736" spans="1:2" x14ac:dyDescent="0.25">
      <c r="A34736" s="1">
        <v>42394.120833333334</v>
      </c>
      <c r="B34736" s="2">
        <v>32.425756981658438</v>
      </c>
    </row>
    <row r="34737" spans="1:2" x14ac:dyDescent="0.25">
      <c r="A34737" s="1">
        <v>42394.121527777781</v>
      </c>
      <c r="B34737" s="2">
        <v>28.271334206264875</v>
      </c>
    </row>
    <row r="34738" spans="1:2" x14ac:dyDescent="0.25">
      <c r="A34738" s="1">
        <v>42394.12222222222</v>
      </c>
      <c r="B34738" s="2">
        <v>31.738072037301027</v>
      </c>
    </row>
    <row r="34739" spans="1:2" x14ac:dyDescent="0.25">
      <c r="A34739" s="1">
        <v>42394.122916666667</v>
      </c>
      <c r="B34739" s="2">
        <v>26.769523843911397</v>
      </c>
    </row>
    <row r="34740" spans="1:2" x14ac:dyDescent="0.25">
      <c r="A34740" s="1">
        <v>42394.123611111114</v>
      </c>
      <c r="B34740" s="2">
        <v>46.797279797029724</v>
      </c>
    </row>
    <row r="34741" spans="1:2" x14ac:dyDescent="0.25">
      <c r="A34741" s="1">
        <v>42394.124305555553</v>
      </c>
      <c r="B34741" s="2">
        <v>64.860707892818027</v>
      </c>
    </row>
    <row r="34742" spans="1:2" x14ac:dyDescent="0.25">
      <c r="A34742" s="1">
        <v>42394.125</v>
      </c>
      <c r="B34742" s="2">
        <v>56.165255295802488</v>
      </c>
    </row>
    <row r="34743" spans="1:2" x14ac:dyDescent="0.25">
      <c r="A34743" s="1">
        <v>42394.125694444447</v>
      </c>
      <c r="B34743" s="2">
        <v>61.45558361978037</v>
      </c>
    </row>
    <row r="34744" spans="1:2" x14ac:dyDescent="0.25">
      <c r="A34744" s="1">
        <v>42394.126388888886</v>
      </c>
      <c r="B34744" s="2">
        <v>51.470453751597475</v>
      </c>
    </row>
    <row r="34745" spans="1:2" x14ac:dyDescent="0.25">
      <c r="A34745" s="1">
        <v>42394.127083333333</v>
      </c>
      <c r="B34745" s="2">
        <v>44.390717775541511</v>
      </c>
    </row>
    <row r="34746" spans="1:2" x14ac:dyDescent="0.25">
      <c r="A34746" s="1">
        <v>42394.12777777778</v>
      </c>
      <c r="B34746" s="2">
        <v>6.0389857603334045</v>
      </c>
    </row>
    <row r="34747" spans="1:2" x14ac:dyDescent="0.25">
      <c r="A34747" s="1">
        <v>42394.128472222219</v>
      </c>
      <c r="B34747" s="2">
        <v>-11.368550982553279</v>
      </c>
    </row>
    <row r="34748" spans="1:2" x14ac:dyDescent="0.25">
      <c r="A34748" s="1">
        <v>42394.129166666666</v>
      </c>
      <c r="B34748" s="2">
        <v>8.3952837992774825</v>
      </c>
    </row>
    <row r="34749" spans="1:2" x14ac:dyDescent="0.25">
      <c r="A34749" s="1">
        <v>42394.129861111112</v>
      </c>
      <c r="B34749" s="2">
        <v>-6.0757245623273777</v>
      </c>
    </row>
    <row r="34750" spans="1:2" x14ac:dyDescent="0.25">
      <c r="A34750" s="1">
        <v>42394.130555555559</v>
      </c>
      <c r="B34750" s="2">
        <v>-2.7990878609731831</v>
      </c>
    </row>
    <row r="34751" spans="1:2" x14ac:dyDescent="0.25">
      <c r="A34751" s="1">
        <v>42394.131249999999</v>
      </c>
      <c r="B34751" s="2">
        <v>-13.975799808950008</v>
      </c>
    </row>
    <row r="34752" spans="1:2" x14ac:dyDescent="0.25">
      <c r="A34752" s="1">
        <v>42394.131944444445</v>
      </c>
      <c r="B34752" s="2">
        <v>-27.673623137878895</v>
      </c>
    </row>
    <row r="34753" spans="1:2" x14ac:dyDescent="0.25">
      <c r="A34753" s="1">
        <v>42394.132638888892</v>
      </c>
      <c r="B34753" s="2">
        <v>-36.199090197280746</v>
      </c>
    </row>
    <row r="34754" spans="1:2" x14ac:dyDescent="0.25">
      <c r="A34754" s="1">
        <v>42394.133333333331</v>
      </c>
      <c r="B34754" s="2">
        <v>-39.004356895430831</v>
      </c>
    </row>
    <row r="34755" spans="1:2" x14ac:dyDescent="0.25">
      <c r="A34755" s="1">
        <v>42394.134027777778</v>
      </c>
      <c r="B34755" s="2">
        <v>-15.858648759077672</v>
      </c>
    </row>
    <row r="34756" spans="1:2" x14ac:dyDescent="0.25">
      <c r="A34756" s="1">
        <v>42394.134722222225</v>
      </c>
      <c r="B34756" s="2">
        <v>-29.460440569297255</v>
      </c>
    </row>
    <row r="34757" spans="1:2" x14ac:dyDescent="0.25">
      <c r="A34757" s="1">
        <v>42394.135416666664</v>
      </c>
      <c r="B34757" s="2">
        <v>-6.3567820866902673</v>
      </c>
    </row>
    <row r="34758" spans="1:2" x14ac:dyDescent="0.25">
      <c r="A34758" s="1">
        <v>42394.136111111111</v>
      </c>
      <c r="B34758" s="2">
        <v>-4.5134493195922305</v>
      </c>
    </row>
    <row r="34759" spans="1:2" x14ac:dyDescent="0.25">
      <c r="A34759" s="1">
        <v>42394.136805555558</v>
      </c>
      <c r="B34759" s="2">
        <v>-8.6356780881062143</v>
      </c>
    </row>
    <row r="34760" spans="1:2" x14ac:dyDescent="0.25">
      <c r="A34760" s="1">
        <v>42394.137499999997</v>
      </c>
      <c r="B34760" s="2">
        <v>-13.85478452827568</v>
      </c>
    </row>
    <row r="34761" spans="1:2" x14ac:dyDescent="0.25">
      <c r="A34761" s="1">
        <v>42394.138194444444</v>
      </c>
      <c r="B34761" s="2">
        <v>-14.070442712070266</v>
      </c>
    </row>
    <row r="34762" spans="1:2" x14ac:dyDescent="0.25">
      <c r="A34762" s="1">
        <v>42394.138888888891</v>
      </c>
      <c r="B34762" s="2">
        <v>-10.058547943222219</v>
      </c>
    </row>
    <row r="34763" spans="1:2" x14ac:dyDescent="0.25">
      <c r="A34763" s="1">
        <v>42394.13958333333</v>
      </c>
      <c r="B34763" s="2">
        <v>21.692380855634109</v>
      </c>
    </row>
    <row r="34764" spans="1:2" x14ac:dyDescent="0.25">
      <c r="A34764" s="1">
        <v>42394.140277777777</v>
      </c>
      <c r="B34764" s="2">
        <v>25.445897320581327</v>
      </c>
    </row>
    <row r="34765" spans="1:2" x14ac:dyDescent="0.25">
      <c r="A34765" s="1">
        <v>42394.140972222223</v>
      </c>
      <c r="B34765" s="2">
        <v>-4.6725677234392302</v>
      </c>
    </row>
    <row r="34766" spans="1:2" x14ac:dyDescent="0.25">
      <c r="A34766" s="1">
        <v>42394.14166666667</v>
      </c>
      <c r="B34766" s="2">
        <v>-13.594577441813696</v>
      </c>
    </row>
    <row r="34767" spans="1:2" x14ac:dyDescent="0.25">
      <c r="A34767" s="1">
        <v>42394.142361111109</v>
      </c>
      <c r="B34767" s="2">
        <v>-27.749155104158369</v>
      </c>
    </row>
    <row r="34768" spans="1:2" x14ac:dyDescent="0.25">
      <c r="A34768" s="1">
        <v>42394.143055555556</v>
      </c>
      <c r="B34768" s="2">
        <v>-56.80461660263439</v>
      </c>
    </row>
    <row r="34769" spans="1:2" x14ac:dyDescent="0.25">
      <c r="A34769" s="1">
        <v>42394.143750000003</v>
      </c>
      <c r="B34769" s="2">
        <v>-69.642474477166743</v>
      </c>
    </row>
    <row r="34770" spans="1:2" x14ac:dyDescent="0.25">
      <c r="A34770" s="1">
        <v>42394.144444444442</v>
      </c>
      <c r="B34770" s="2">
        <v>-24.365808131470111</v>
      </c>
    </row>
    <row r="34771" spans="1:2" x14ac:dyDescent="0.25">
      <c r="A34771" s="1">
        <v>42394.145138888889</v>
      </c>
      <c r="B34771" s="2">
        <v>-24.45118939774887</v>
      </c>
    </row>
    <row r="34772" spans="1:2" x14ac:dyDescent="0.25">
      <c r="A34772" s="1">
        <v>42394.145833333336</v>
      </c>
      <c r="B34772" s="2">
        <v>-60.897232284474498</v>
      </c>
    </row>
    <row r="34773" spans="1:2" x14ac:dyDescent="0.25">
      <c r="A34773" s="1">
        <v>42394.146527777775</v>
      </c>
      <c r="B34773" s="2">
        <v>-59.22539084876383</v>
      </c>
    </row>
    <row r="34774" spans="1:2" x14ac:dyDescent="0.25">
      <c r="A34774" s="1">
        <v>42394.147222222222</v>
      </c>
      <c r="B34774" s="2">
        <v>-49.595587819243278</v>
      </c>
    </row>
    <row r="34775" spans="1:2" x14ac:dyDescent="0.25">
      <c r="A34775" s="1">
        <v>42394.147916666669</v>
      </c>
      <c r="B34775" s="2">
        <v>-69.441647950769408</v>
      </c>
    </row>
    <row r="34776" spans="1:2" x14ac:dyDescent="0.25">
      <c r="A34776" s="1">
        <v>42394.148611111108</v>
      </c>
      <c r="B34776" s="2">
        <v>-69.700319172131515</v>
      </c>
    </row>
    <row r="34777" spans="1:2" x14ac:dyDescent="0.25">
      <c r="A34777" s="1">
        <v>42394.149305555555</v>
      </c>
      <c r="B34777" s="2">
        <v>-69.042635658259186</v>
      </c>
    </row>
    <row r="34778" spans="1:2" x14ac:dyDescent="0.25">
      <c r="A34778" s="1">
        <v>42394.15</v>
      </c>
      <c r="B34778" s="2">
        <v>-55.883672884471402</v>
      </c>
    </row>
    <row r="34779" spans="1:2" x14ac:dyDescent="0.25">
      <c r="A34779" s="1">
        <v>42394.150694444441</v>
      </c>
      <c r="B34779" s="2">
        <v>-58.623504911099253</v>
      </c>
    </row>
    <row r="34780" spans="1:2" x14ac:dyDescent="0.25">
      <c r="A34780" s="1">
        <v>42394.151388888888</v>
      </c>
      <c r="B34780" s="2">
        <v>-57.283459884580225</v>
      </c>
    </row>
    <row r="34781" spans="1:2" x14ac:dyDescent="0.25">
      <c r="A34781" s="1">
        <v>42394.152083333334</v>
      </c>
      <c r="B34781" s="2">
        <v>-60.78281594652217</v>
      </c>
    </row>
    <row r="34782" spans="1:2" x14ac:dyDescent="0.25">
      <c r="A34782" s="1">
        <v>42394.152777777781</v>
      </c>
      <c r="B34782" s="2">
        <v>-45.020727692742369</v>
      </c>
    </row>
    <row r="34783" spans="1:2" x14ac:dyDescent="0.25">
      <c r="A34783" s="1">
        <v>42394.15347222222</v>
      </c>
      <c r="B34783" s="2">
        <v>-49.778992589314775</v>
      </c>
    </row>
    <row r="34784" spans="1:2" x14ac:dyDescent="0.25">
      <c r="A34784" s="1">
        <v>42394.154166666667</v>
      </c>
      <c r="B34784" s="2">
        <v>-21.757867551279197</v>
      </c>
    </row>
    <row r="34785" spans="1:2" x14ac:dyDescent="0.25">
      <c r="A34785" s="1">
        <v>42394.154861111114</v>
      </c>
      <c r="B34785" s="2">
        <v>-24.342800537654451</v>
      </c>
    </row>
    <row r="34786" spans="1:2" x14ac:dyDescent="0.25">
      <c r="A34786" s="1">
        <v>42394.155555555553</v>
      </c>
      <c r="B34786" s="2">
        <v>-35.078610925347313</v>
      </c>
    </row>
    <row r="34787" spans="1:2" x14ac:dyDescent="0.25">
      <c r="A34787" s="1">
        <v>42394.15625</v>
      </c>
      <c r="B34787" s="2">
        <v>-38.386330340973409</v>
      </c>
    </row>
    <row r="34788" spans="1:2" x14ac:dyDescent="0.25">
      <c r="A34788" s="1">
        <v>42394.156944444447</v>
      </c>
      <c r="B34788" s="2">
        <v>-39.834963480631508</v>
      </c>
    </row>
    <row r="34789" spans="1:2" x14ac:dyDescent="0.25">
      <c r="A34789" s="1">
        <v>42394.157638888886</v>
      </c>
      <c r="B34789" s="2">
        <v>-52.383523187554481</v>
      </c>
    </row>
    <row r="34790" spans="1:2" x14ac:dyDescent="0.25">
      <c r="A34790" s="1">
        <v>42394.158333333333</v>
      </c>
      <c r="B34790" s="2">
        <v>-59.097587668953928</v>
      </c>
    </row>
    <row r="34791" spans="1:2" x14ac:dyDescent="0.25">
      <c r="A34791" s="1">
        <v>42394.15902777778</v>
      </c>
      <c r="B34791" s="2">
        <v>-85.027736893802654</v>
      </c>
    </row>
    <row r="34792" spans="1:2" x14ac:dyDescent="0.25">
      <c r="A34792" s="1">
        <v>42394.159722222219</v>
      </c>
      <c r="B34792" s="2">
        <v>-104.24187708842994</v>
      </c>
    </row>
    <row r="34793" spans="1:2" x14ac:dyDescent="0.25">
      <c r="A34793" s="1">
        <v>42394.160416666666</v>
      </c>
      <c r="B34793" s="2">
        <v>-89.444670089481704</v>
      </c>
    </row>
    <row r="34794" spans="1:2" x14ac:dyDescent="0.25">
      <c r="A34794" s="1">
        <v>42394.161111111112</v>
      </c>
      <c r="B34794" s="2">
        <v>-56.599918626369131</v>
      </c>
    </row>
    <row r="34795" spans="1:2" x14ac:dyDescent="0.25">
      <c r="A34795" s="1">
        <v>42394.161805555559</v>
      </c>
      <c r="B34795" s="2">
        <v>-51.666384304237241</v>
      </c>
    </row>
    <row r="34796" spans="1:2" x14ac:dyDescent="0.25">
      <c r="A34796" s="1">
        <v>42394.162499999999</v>
      </c>
      <c r="B34796" s="2">
        <v>-49.069694834118124</v>
      </c>
    </row>
    <row r="34797" spans="1:2" x14ac:dyDescent="0.25">
      <c r="A34797" s="1">
        <v>42394.163194444445</v>
      </c>
      <c r="B34797" s="2">
        <v>-37.122696723181676</v>
      </c>
    </row>
    <row r="34798" spans="1:2" x14ac:dyDescent="0.25">
      <c r="A34798" s="1">
        <v>42394.163888888892</v>
      </c>
      <c r="B34798" s="2">
        <v>-16.493579642214659</v>
      </c>
    </row>
    <row r="34799" spans="1:2" x14ac:dyDescent="0.25">
      <c r="A34799" s="1">
        <v>42394.164583333331</v>
      </c>
      <c r="B34799" s="2">
        <v>-9.991323695047079</v>
      </c>
    </row>
    <row r="34800" spans="1:2" x14ac:dyDescent="0.25">
      <c r="A34800" s="1">
        <v>42394.165277777778</v>
      </c>
      <c r="B34800" s="2">
        <v>68.275458459495951</v>
      </c>
    </row>
    <row r="34801" spans="1:2" x14ac:dyDescent="0.25">
      <c r="A34801" s="1">
        <v>42394.165972222225</v>
      </c>
      <c r="B34801" s="2">
        <v>69.237564954029708</v>
      </c>
    </row>
    <row r="34802" spans="1:2" x14ac:dyDescent="0.25">
      <c r="A34802" s="1">
        <v>42394.166666666664</v>
      </c>
      <c r="B34802" s="2">
        <v>67.253758954487665</v>
      </c>
    </row>
    <row r="34803" spans="1:2" x14ac:dyDescent="0.25">
      <c r="A34803" s="1">
        <v>42394.167361111111</v>
      </c>
      <c r="B34803" s="2">
        <v>61.85891236924023</v>
      </c>
    </row>
    <row r="34804" spans="1:2" x14ac:dyDescent="0.25">
      <c r="A34804" s="1">
        <v>42394.168055555558</v>
      </c>
      <c r="B34804" s="2">
        <v>75.853736368815106</v>
      </c>
    </row>
    <row r="34805" spans="1:2" x14ac:dyDescent="0.25">
      <c r="A34805" s="1">
        <v>42394.168749999997</v>
      </c>
      <c r="B34805" s="2">
        <v>68.296000478509811</v>
      </c>
    </row>
    <row r="34806" spans="1:2" x14ac:dyDescent="0.25">
      <c r="A34806" s="1">
        <v>42394.169444444444</v>
      </c>
      <c r="B34806" s="2">
        <v>56.912875495037106</v>
      </c>
    </row>
    <row r="34807" spans="1:2" x14ac:dyDescent="0.25">
      <c r="A34807" s="1">
        <v>42394.170138888891</v>
      </c>
      <c r="B34807" s="2">
        <v>56.209547292167557</v>
      </c>
    </row>
    <row r="34808" spans="1:2" x14ac:dyDescent="0.25">
      <c r="A34808" s="1">
        <v>42394.17083333333</v>
      </c>
      <c r="B34808" s="2">
        <v>31.487501827863163</v>
      </c>
    </row>
    <row r="34809" spans="1:2" x14ac:dyDescent="0.25">
      <c r="A34809" s="1">
        <v>42394.171527777777</v>
      </c>
      <c r="B34809" s="2">
        <v>27.093167572033902</v>
      </c>
    </row>
    <row r="34810" spans="1:2" x14ac:dyDescent="0.25">
      <c r="A34810" s="1">
        <v>42394.172222222223</v>
      </c>
      <c r="B34810" s="2">
        <v>43.509266402435607</v>
      </c>
    </row>
    <row r="34811" spans="1:2" x14ac:dyDescent="0.25">
      <c r="A34811" s="1">
        <v>42394.17291666667</v>
      </c>
      <c r="B34811" s="2">
        <v>31.867739110261997</v>
      </c>
    </row>
    <row r="34812" spans="1:2" x14ac:dyDescent="0.25">
      <c r="A34812" s="1">
        <v>42394.173611111109</v>
      </c>
      <c r="B34812" s="2">
        <v>27.047581570798261</v>
      </c>
    </row>
    <row r="34813" spans="1:2" x14ac:dyDescent="0.25">
      <c r="A34813" s="1">
        <v>42394.174305555556</v>
      </c>
      <c r="B34813" s="2">
        <v>16.81557060394892</v>
      </c>
    </row>
    <row r="34814" spans="1:2" x14ac:dyDescent="0.25">
      <c r="A34814" s="1">
        <v>42394.175000000003</v>
      </c>
      <c r="B34814" s="2">
        <v>-28.824773007444552</v>
      </c>
    </row>
    <row r="34815" spans="1:2" x14ac:dyDescent="0.25">
      <c r="A34815" s="1">
        <v>42394.175694444442</v>
      </c>
      <c r="B34815" s="2">
        <v>-41.715274601320075</v>
      </c>
    </row>
    <row r="34816" spans="1:2" x14ac:dyDescent="0.25">
      <c r="A34816" s="1">
        <v>42394.176388888889</v>
      </c>
      <c r="B34816" s="2">
        <v>-42.802046546852218</v>
      </c>
    </row>
    <row r="34817" spans="1:2" x14ac:dyDescent="0.25">
      <c r="A34817" s="1">
        <v>42394.177083333336</v>
      </c>
      <c r="B34817" s="2">
        <v>-40.051490506598199</v>
      </c>
    </row>
    <row r="34818" spans="1:2" x14ac:dyDescent="0.25">
      <c r="A34818" s="1">
        <v>42394.177777777775</v>
      </c>
      <c r="B34818" s="2">
        <v>-27.390946514667302</v>
      </c>
    </row>
    <row r="34819" spans="1:2" x14ac:dyDescent="0.25">
      <c r="A34819" s="1">
        <v>42394.178472222222</v>
      </c>
      <c r="B34819" s="2">
        <v>-23.585492515563963</v>
      </c>
    </row>
    <row r="34820" spans="1:2" x14ac:dyDescent="0.25">
      <c r="A34820" s="1">
        <v>42394.179166666669</v>
      </c>
      <c r="B34820" s="2">
        <v>7.6952909905885463</v>
      </c>
    </row>
    <row r="34821" spans="1:2" x14ac:dyDescent="0.25">
      <c r="A34821" s="1">
        <v>42394.179861111108</v>
      </c>
      <c r="B34821" s="2">
        <v>-13.096294568453352</v>
      </c>
    </row>
    <row r="34822" spans="1:2" x14ac:dyDescent="0.25">
      <c r="A34822" s="1">
        <v>42394.180555555555</v>
      </c>
      <c r="B34822" s="2">
        <v>-19.420657521686614</v>
      </c>
    </row>
    <row r="34823" spans="1:2" x14ac:dyDescent="0.25">
      <c r="A34823" s="1">
        <v>42394.181250000001</v>
      </c>
      <c r="B34823" s="2">
        <v>-30.184568794026564</v>
      </c>
    </row>
    <row r="34824" spans="1:2" x14ac:dyDescent="0.25">
      <c r="A34824" s="1">
        <v>42394.181944444441</v>
      </c>
      <c r="B34824" s="2">
        <v>-33.508815457445841</v>
      </c>
    </row>
    <row r="34825" spans="1:2" x14ac:dyDescent="0.25">
      <c r="A34825" s="1">
        <v>42394.182638888888</v>
      </c>
      <c r="B34825" s="2">
        <v>-50.937576675415038</v>
      </c>
    </row>
    <row r="34826" spans="1:2" x14ac:dyDescent="0.25">
      <c r="A34826" s="1">
        <v>42394.183333333334</v>
      </c>
      <c r="B34826" s="2">
        <v>-51.224459026305702</v>
      </c>
    </row>
    <row r="34827" spans="1:2" x14ac:dyDescent="0.25">
      <c r="A34827" s="1">
        <v>42394.184027777781</v>
      </c>
      <c r="B34827" s="2">
        <v>-49.320675661230538</v>
      </c>
    </row>
    <row r="34828" spans="1:2" x14ac:dyDescent="0.25">
      <c r="A34828" s="1">
        <v>42394.18472222222</v>
      </c>
      <c r="B34828" s="2">
        <v>-40.75794026456424</v>
      </c>
    </row>
    <row r="34829" spans="1:2" x14ac:dyDescent="0.25">
      <c r="A34829" s="1">
        <v>42394.185416666667</v>
      </c>
      <c r="B34829" s="2">
        <v>-54.663310648739568</v>
      </c>
    </row>
    <row r="34830" spans="1:2" x14ac:dyDescent="0.25">
      <c r="A34830" s="1">
        <v>42394.186111111114</v>
      </c>
      <c r="B34830" s="2">
        <v>-15.859532371221576</v>
      </c>
    </row>
    <row r="34831" spans="1:2" x14ac:dyDescent="0.25">
      <c r="A34831" s="1">
        <v>42394.186805555553</v>
      </c>
      <c r="B34831" s="2">
        <v>-59.27816307481941</v>
      </c>
    </row>
    <row r="34832" spans="1:2" x14ac:dyDescent="0.25">
      <c r="A34832" s="1">
        <v>42394.1875</v>
      </c>
      <c r="B34832" s="2">
        <v>-45.321471263437225</v>
      </c>
    </row>
    <row r="34833" spans="1:2" x14ac:dyDescent="0.25">
      <c r="A34833" s="1">
        <v>42394.188194444447</v>
      </c>
      <c r="B34833" s="2">
        <v>-40.026449978713451</v>
      </c>
    </row>
    <row r="34834" spans="1:2" x14ac:dyDescent="0.25">
      <c r="A34834" s="1">
        <v>42394.188888888886</v>
      </c>
      <c r="B34834" s="2">
        <v>-40.512979368987729</v>
      </c>
    </row>
    <row r="34835" spans="1:2" x14ac:dyDescent="0.25">
      <c r="A34835" s="1">
        <v>42394.189583333333</v>
      </c>
      <c r="B34835" s="2">
        <v>-54.203917232363409</v>
      </c>
    </row>
    <row r="34836" spans="1:2" x14ac:dyDescent="0.25">
      <c r="A34836" s="1">
        <v>42394.19027777778</v>
      </c>
      <c r="B34836" s="2">
        <v>-63.450419134571952</v>
      </c>
    </row>
    <row r="34837" spans="1:2" x14ac:dyDescent="0.25">
      <c r="A34837" s="1">
        <v>42394.190972222219</v>
      </c>
      <c r="B34837" s="2">
        <v>-66.204346689741939</v>
      </c>
    </row>
    <row r="34838" spans="1:2" x14ac:dyDescent="0.25">
      <c r="A34838" s="1">
        <v>42394.191666666666</v>
      </c>
      <c r="B34838" s="2">
        <v>-78.419881376773503</v>
      </c>
    </row>
    <row r="34839" spans="1:2" x14ac:dyDescent="0.25">
      <c r="A34839" s="1">
        <v>42394.192361111112</v>
      </c>
      <c r="B34839" s="2">
        <v>-96.976341483208429</v>
      </c>
    </row>
    <row r="34840" spans="1:2" x14ac:dyDescent="0.25">
      <c r="A34840" s="1">
        <v>42394.193055555559</v>
      </c>
      <c r="B34840" s="2">
        <v>-79.60275872060835</v>
      </c>
    </row>
    <row r="34841" spans="1:2" x14ac:dyDescent="0.25">
      <c r="A34841" s="1">
        <v>42394.193749999999</v>
      </c>
      <c r="B34841" s="2">
        <v>-47.626515326196873</v>
      </c>
    </row>
    <row r="34842" spans="1:2" x14ac:dyDescent="0.25">
      <c r="A34842" s="1">
        <v>42394.194444444445</v>
      </c>
      <c r="B34842" s="2">
        <v>-9.667495280104534</v>
      </c>
    </row>
    <row r="34843" spans="1:2" x14ac:dyDescent="0.25">
      <c r="A34843" s="1">
        <v>42394.195138888892</v>
      </c>
      <c r="B34843" s="2">
        <v>3.2138037999471027</v>
      </c>
    </row>
    <row r="34844" spans="1:2" x14ac:dyDescent="0.25">
      <c r="A34844" s="1">
        <v>42394.195833333331</v>
      </c>
      <c r="B34844" s="2">
        <v>20.860129921991515</v>
      </c>
    </row>
    <row r="34845" spans="1:2" x14ac:dyDescent="0.25">
      <c r="A34845" s="1">
        <v>42394.196527777778</v>
      </c>
      <c r="B34845" s="2">
        <v>7.6401800869988312</v>
      </c>
    </row>
    <row r="34846" spans="1:2" x14ac:dyDescent="0.25">
      <c r="A34846" s="1">
        <v>42394.197222222225</v>
      </c>
      <c r="B34846" s="2">
        <v>-31.671513387271748</v>
      </c>
    </row>
    <row r="34847" spans="1:2" x14ac:dyDescent="0.25">
      <c r="A34847" s="1">
        <v>42394.197916666664</v>
      </c>
      <c r="B34847" s="2">
        <v>-40.221373093200967</v>
      </c>
    </row>
    <row r="34848" spans="1:2" x14ac:dyDescent="0.25">
      <c r="A34848" s="1">
        <v>42394.198611111111</v>
      </c>
      <c r="B34848" s="2">
        <v>-33.221354796226173</v>
      </c>
    </row>
    <row r="34849" spans="1:2" x14ac:dyDescent="0.25">
      <c r="A34849" s="1">
        <v>42394.199305555558</v>
      </c>
      <c r="B34849" s="2">
        <v>-48.367245653770318</v>
      </c>
    </row>
    <row r="34850" spans="1:2" x14ac:dyDescent="0.25">
      <c r="A34850" s="1">
        <v>42394.2</v>
      </c>
      <c r="B34850" s="2">
        <v>-45.810668685635513</v>
      </c>
    </row>
    <row r="34851" spans="1:2" x14ac:dyDescent="0.25">
      <c r="A34851" s="1">
        <v>42394.200694444444</v>
      </c>
      <c r="B34851" s="2">
        <v>0.28184496962736982</v>
      </c>
    </row>
    <row r="34852" spans="1:2" x14ac:dyDescent="0.25">
      <c r="A34852" s="1">
        <v>42394.201388888891</v>
      </c>
      <c r="B34852" s="2">
        <v>40.687922900025541</v>
      </c>
    </row>
    <row r="34853" spans="1:2" x14ac:dyDescent="0.25">
      <c r="A34853" s="1">
        <v>42394.20208333333</v>
      </c>
      <c r="B34853" s="2">
        <v>17.269535647539307</v>
      </c>
    </row>
    <row r="34854" spans="1:2" x14ac:dyDescent="0.25">
      <c r="A34854" s="1">
        <v>42394.202777777777</v>
      </c>
      <c r="B34854" s="2">
        <v>21.60862018262754</v>
      </c>
    </row>
    <row r="34855" spans="1:2" x14ac:dyDescent="0.25">
      <c r="A34855" s="1">
        <v>42394.203472222223</v>
      </c>
      <c r="B34855" s="2">
        <v>14.53223273094142</v>
      </c>
    </row>
    <row r="34856" spans="1:2" x14ac:dyDescent="0.25">
      <c r="A34856" s="1">
        <v>42394.20416666667</v>
      </c>
      <c r="B34856" s="2">
        <v>33.415141319226919</v>
      </c>
    </row>
    <row r="34857" spans="1:2" x14ac:dyDescent="0.25">
      <c r="A34857" s="1">
        <v>42394.204861111109</v>
      </c>
      <c r="B34857" s="2">
        <v>48.771914638740903</v>
      </c>
    </row>
    <row r="34858" spans="1:2" x14ac:dyDescent="0.25">
      <c r="A34858" s="1">
        <v>42394.205555555556</v>
      </c>
      <c r="B34858" s="2">
        <v>62.91361700471704</v>
      </c>
    </row>
    <row r="34859" spans="1:2" x14ac:dyDescent="0.25">
      <c r="A34859" s="1">
        <v>42394.206250000003</v>
      </c>
      <c r="B34859" s="2">
        <v>83.289068939422336</v>
      </c>
    </row>
    <row r="34860" spans="1:2" x14ac:dyDescent="0.25">
      <c r="A34860" s="1">
        <v>42394.206944444442</v>
      </c>
      <c r="B34860" s="2">
        <v>89.233420624704252</v>
      </c>
    </row>
    <row r="34861" spans="1:2" x14ac:dyDescent="0.25">
      <c r="A34861" s="1">
        <v>42394.207638888889</v>
      </c>
      <c r="B34861" s="2">
        <v>102.78617632727061</v>
      </c>
    </row>
    <row r="34862" spans="1:2" x14ac:dyDescent="0.25">
      <c r="A34862" s="1">
        <v>42394.208333333336</v>
      </c>
      <c r="B34862" s="2">
        <v>86.509943973377815</v>
      </c>
    </row>
    <row r="34863" spans="1:2" x14ac:dyDescent="0.25">
      <c r="A34863" s="1">
        <v>42394.209027777775</v>
      </c>
      <c r="B34863" s="2">
        <v>67.80278048891924</v>
      </c>
    </row>
    <row r="34864" spans="1:2" x14ac:dyDescent="0.25">
      <c r="A34864" s="1">
        <v>42394.209722222222</v>
      </c>
      <c r="B34864" s="2">
        <v>75.881159303742848</v>
      </c>
    </row>
    <row r="34865" spans="1:2" x14ac:dyDescent="0.25">
      <c r="A34865" s="1">
        <v>42394.210416666669</v>
      </c>
      <c r="B34865" s="2">
        <v>48.565186908679124</v>
      </c>
    </row>
    <row r="34866" spans="1:2" x14ac:dyDescent="0.25">
      <c r="A34866" s="1">
        <v>42394.211111111108</v>
      </c>
      <c r="B34866" s="2">
        <v>10.90312210345437</v>
      </c>
    </row>
    <row r="34867" spans="1:2" x14ac:dyDescent="0.25">
      <c r="A34867" s="1">
        <v>42394.211805555555</v>
      </c>
      <c r="B34867" s="2">
        <v>-29.48462580958779</v>
      </c>
    </row>
    <row r="34868" spans="1:2" x14ac:dyDescent="0.25">
      <c r="A34868" s="1">
        <v>42394.212500000001</v>
      </c>
      <c r="B34868" s="2">
        <v>-38.484517170869125</v>
      </c>
    </row>
    <row r="34869" spans="1:2" x14ac:dyDescent="0.25">
      <c r="A34869" s="1">
        <v>42394.213194444441</v>
      </c>
      <c r="B34869" s="2">
        <v>-7.4500908058175508</v>
      </c>
    </row>
    <row r="34870" spans="1:2" x14ac:dyDescent="0.25">
      <c r="A34870" s="1">
        <v>42394.213888888888</v>
      </c>
      <c r="B34870" s="2">
        <v>-12.627391922186749</v>
      </c>
    </row>
    <row r="34871" spans="1:2" x14ac:dyDescent="0.25">
      <c r="A34871" s="1">
        <v>42394.214583333334</v>
      </c>
      <c r="B34871" s="2">
        <v>-50.160221681069622</v>
      </c>
    </row>
    <row r="34872" spans="1:2" x14ac:dyDescent="0.25">
      <c r="A34872" s="1">
        <v>42394.215277777781</v>
      </c>
      <c r="B34872" s="2">
        <v>-91.614280675258485</v>
      </c>
    </row>
    <row r="34873" spans="1:2" x14ac:dyDescent="0.25">
      <c r="A34873" s="1">
        <v>42394.21597222222</v>
      </c>
      <c r="B34873" s="2">
        <v>-102.35561738318259</v>
      </c>
    </row>
    <row r="34874" spans="1:2" x14ac:dyDescent="0.25">
      <c r="A34874" s="1">
        <v>42394.216666666667</v>
      </c>
      <c r="B34874" s="2">
        <v>-119.03187036628758</v>
      </c>
    </row>
    <row r="34875" spans="1:2" x14ac:dyDescent="0.25">
      <c r="A34875" s="1">
        <v>42394.217361111114</v>
      </c>
      <c r="B34875" s="2">
        <v>-57.750076708651612</v>
      </c>
    </row>
    <row r="34876" spans="1:2" x14ac:dyDescent="0.25">
      <c r="A34876" s="1">
        <v>42394.218055555553</v>
      </c>
      <c r="B34876" s="2">
        <v>-13.124505216138884</v>
      </c>
    </row>
    <row r="34877" spans="1:2" x14ac:dyDescent="0.25">
      <c r="A34877" s="1">
        <v>42394.21875</v>
      </c>
      <c r="B34877" s="2">
        <v>-29.693687988723589</v>
      </c>
    </row>
    <row r="34878" spans="1:2" x14ac:dyDescent="0.25">
      <c r="A34878" s="1">
        <v>42394.219444444447</v>
      </c>
      <c r="B34878" s="2">
        <v>-20.264972538826989</v>
      </c>
    </row>
    <row r="34879" spans="1:2" x14ac:dyDescent="0.25">
      <c r="A34879" s="1">
        <v>42394.220138888886</v>
      </c>
      <c r="B34879" s="2">
        <v>-27.92669385164627</v>
      </c>
    </row>
    <row r="34880" spans="1:2" x14ac:dyDescent="0.25">
      <c r="A34880" s="1">
        <v>42394.220833333333</v>
      </c>
      <c r="B34880" s="2">
        <v>37.133635771967235</v>
      </c>
    </row>
    <row r="34881" spans="1:2" x14ac:dyDescent="0.25">
      <c r="A34881" s="1">
        <v>42394.22152777778</v>
      </c>
      <c r="B34881" s="2">
        <v>36.048666641912135</v>
      </c>
    </row>
    <row r="34882" spans="1:2" x14ac:dyDescent="0.25">
      <c r="A34882" s="1">
        <v>42394.222222222219</v>
      </c>
      <c r="B34882" s="2">
        <v>47.319137313640873</v>
      </c>
    </row>
    <row r="34883" spans="1:2" x14ac:dyDescent="0.25">
      <c r="A34883" s="1">
        <v>42394.222916666666</v>
      </c>
      <c r="B34883" s="2">
        <v>39.500595617636769</v>
      </c>
    </row>
    <row r="34884" spans="1:2" x14ac:dyDescent="0.25">
      <c r="A34884" s="1">
        <v>42394.223611111112</v>
      </c>
      <c r="B34884" s="2">
        <v>45.747338984410938</v>
      </c>
    </row>
    <row r="34885" spans="1:2" x14ac:dyDescent="0.25">
      <c r="A34885" s="1">
        <v>42394.224305555559</v>
      </c>
      <c r="B34885" s="2">
        <v>43.587386419046865</v>
      </c>
    </row>
    <row r="34886" spans="1:2" x14ac:dyDescent="0.25">
      <c r="A34886" s="1">
        <v>42394.224999999999</v>
      </c>
      <c r="B34886" s="2">
        <v>40.976938861056503</v>
      </c>
    </row>
    <row r="34887" spans="1:2" x14ac:dyDescent="0.25">
      <c r="A34887" s="1">
        <v>42394.225694444445</v>
      </c>
      <c r="B34887" s="2">
        <v>25.133317053447051</v>
      </c>
    </row>
    <row r="34888" spans="1:2" x14ac:dyDescent="0.25">
      <c r="A34888" s="1">
        <v>42394.226388888892</v>
      </c>
      <c r="B34888" s="2">
        <v>12.507888741515732</v>
      </c>
    </row>
    <row r="34889" spans="1:2" x14ac:dyDescent="0.25">
      <c r="A34889" s="1">
        <v>42394.227083333331</v>
      </c>
      <c r="B34889" s="2">
        <v>3.6738771998013058</v>
      </c>
    </row>
    <row r="34890" spans="1:2" x14ac:dyDescent="0.25">
      <c r="A34890" s="1">
        <v>42394.227777777778</v>
      </c>
      <c r="B34890" s="2">
        <v>-3.6781335277395555</v>
      </c>
    </row>
    <row r="34891" spans="1:2" x14ac:dyDescent="0.25">
      <c r="A34891" s="1">
        <v>42394.228472222225</v>
      </c>
      <c r="B34891" s="2">
        <v>-15.504102070670827</v>
      </c>
    </row>
    <row r="34892" spans="1:2" x14ac:dyDescent="0.25">
      <c r="A34892" s="1">
        <v>42394.229166666664</v>
      </c>
      <c r="B34892" s="2">
        <v>-45.533539829042276</v>
      </c>
    </row>
    <row r="34893" spans="1:2" x14ac:dyDescent="0.25">
      <c r="A34893" s="1">
        <v>42394.229861111111</v>
      </c>
      <c r="B34893" s="2">
        <v>-33.08324060255157</v>
      </c>
    </row>
    <row r="34894" spans="1:2" x14ac:dyDescent="0.25">
      <c r="A34894" s="1">
        <v>42394.230555555558</v>
      </c>
      <c r="B34894" s="2">
        <v>-43.246980419154475</v>
      </c>
    </row>
    <row r="34895" spans="1:2" x14ac:dyDescent="0.25">
      <c r="A34895" s="1">
        <v>42394.231249999997</v>
      </c>
      <c r="B34895" s="2">
        <v>-43.332960501136647</v>
      </c>
    </row>
    <row r="34896" spans="1:2" x14ac:dyDescent="0.25">
      <c r="A34896" s="1">
        <v>42394.231944444444</v>
      </c>
      <c r="B34896" s="2">
        <v>-38.187533555541691</v>
      </c>
    </row>
    <row r="34897" spans="1:2" x14ac:dyDescent="0.25">
      <c r="A34897" s="1">
        <v>42394.232638888891</v>
      </c>
      <c r="B34897" s="2">
        <v>-32.487266502779676</v>
      </c>
    </row>
    <row r="34898" spans="1:2" x14ac:dyDescent="0.25">
      <c r="A34898" s="1">
        <v>42394.23333333333</v>
      </c>
      <c r="B34898" s="2">
        <v>-41.946919226025543</v>
      </c>
    </row>
    <row r="34899" spans="1:2" x14ac:dyDescent="0.25">
      <c r="A34899" s="1">
        <v>42394.234027777777</v>
      </c>
      <c r="B34899" s="2">
        <v>-40.880811504913439</v>
      </c>
    </row>
    <row r="34900" spans="1:2" x14ac:dyDescent="0.25">
      <c r="A34900" s="1">
        <v>42394.234722222223</v>
      </c>
      <c r="B34900" s="2">
        <v>-33.738565315700058</v>
      </c>
    </row>
    <row r="34901" spans="1:2" x14ac:dyDescent="0.25">
      <c r="A34901" s="1">
        <v>42394.23541666667</v>
      </c>
      <c r="B34901" s="2">
        <v>-5.6854247069859412</v>
      </c>
    </row>
    <row r="34902" spans="1:2" x14ac:dyDescent="0.25">
      <c r="A34902" s="1">
        <v>42394.236111111109</v>
      </c>
      <c r="B34902" s="2">
        <v>-30.744521739145664</v>
      </c>
    </row>
    <row r="34903" spans="1:2" x14ac:dyDescent="0.25">
      <c r="A34903" s="1">
        <v>42394.236805555556</v>
      </c>
      <c r="B34903" s="2">
        <v>-35.183319225393156</v>
      </c>
    </row>
    <row r="34904" spans="1:2" x14ac:dyDescent="0.25">
      <c r="A34904" s="1">
        <v>42394.237500000003</v>
      </c>
      <c r="B34904" s="2">
        <v>-48.460968174569039</v>
      </c>
    </row>
    <row r="34905" spans="1:2" x14ac:dyDescent="0.25">
      <c r="A34905" s="1">
        <v>42394.238194444442</v>
      </c>
      <c r="B34905" s="2">
        <v>-40.071056147237933</v>
      </c>
    </row>
    <row r="34906" spans="1:2" x14ac:dyDescent="0.25">
      <c r="A34906" s="1">
        <v>42394.238888888889</v>
      </c>
      <c r="B34906" s="2">
        <v>-34.626839574178057</v>
      </c>
    </row>
    <row r="34907" spans="1:2" x14ac:dyDescent="0.25">
      <c r="A34907" s="1">
        <v>42394.239583333336</v>
      </c>
      <c r="B34907" s="2">
        <v>-2.8706933970063497</v>
      </c>
    </row>
    <row r="34908" spans="1:2" x14ac:dyDescent="0.25">
      <c r="A34908" s="1">
        <v>42394.240277777775</v>
      </c>
      <c r="B34908" s="2">
        <v>25.082737963111139</v>
      </c>
    </row>
    <row r="34909" spans="1:2" x14ac:dyDescent="0.25">
      <c r="A34909" s="1">
        <v>42394.240972222222</v>
      </c>
      <c r="B34909" s="2">
        <v>5.3156607945760088</v>
      </c>
    </row>
    <row r="34910" spans="1:2" x14ac:dyDescent="0.25">
      <c r="A34910" s="1">
        <v>42394.241666666669</v>
      </c>
      <c r="B34910" s="2">
        <v>-23.342730820183835</v>
      </c>
    </row>
    <row r="34911" spans="1:2" x14ac:dyDescent="0.25">
      <c r="A34911" s="1">
        <v>42394.242361111108</v>
      </c>
      <c r="B34911" s="2">
        <v>-35.327497882196134</v>
      </c>
    </row>
    <row r="34912" spans="1:2" x14ac:dyDescent="0.25">
      <c r="A34912" s="1">
        <v>42394.243055555555</v>
      </c>
      <c r="B34912" s="2">
        <v>-63.339009043555897</v>
      </c>
    </row>
    <row r="34913" spans="1:2" x14ac:dyDescent="0.25">
      <c r="A34913" s="1">
        <v>42394.243750000001</v>
      </c>
      <c r="B34913" s="2">
        <v>-53.19784269879262</v>
      </c>
    </row>
    <row r="34914" spans="1:2" x14ac:dyDescent="0.25">
      <c r="A34914" s="1">
        <v>42394.244444444441</v>
      </c>
      <c r="B34914" s="2">
        <v>-47.247437544655988</v>
      </c>
    </row>
    <row r="34915" spans="1:2" x14ac:dyDescent="0.25">
      <c r="A34915" s="1">
        <v>42394.245138888888</v>
      </c>
      <c r="B34915" s="2">
        <v>-45.661734195026412</v>
      </c>
    </row>
    <row r="34916" spans="1:2" x14ac:dyDescent="0.25">
      <c r="A34916" s="1">
        <v>42394.245833333334</v>
      </c>
      <c r="B34916" s="2">
        <v>-26.474492481689474</v>
      </c>
    </row>
    <row r="34917" spans="1:2" x14ac:dyDescent="0.25">
      <c r="A34917" s="1">
        <v>42394.246527777781</v>
      </c>
      <c r="B34917" s="2">
        <v>-50.737739452744911</v>
      </c>
    </row>
    <row r="34918" spans="1:2" x14ac:dyDescent="0.25">
      <c r="A34918" s="1">
        <v>42394.24722222222</v>
      </c>
      <c r="B34918" s="2">
        <v>-21.910982459114166</v>
      </c>
    </row>
    <row r="34919" spans="1:2" x14ac:dyDescent="0.25">
      <c r="A34919" s="1">
        <v>42394.247916666667</v>
      </c>
      <c r="B34919" s="2">
        <v>-22.410460708306346</v>
      </c>
    </row>
    <row r="34920" spans="1:2" x14ac:dyDescent="0.25">
      <c r="A34920" s="1">
        <v>42394.248611111114</v>
      </c>
      <c r="B34920" s="2">
        <v>-49.239795505529038</v>
      </c>
    </row>
    <row r="34921" spans="1:2" x14ac:dyDescent="0.25">
      <c r="A34921" s="1">
        <v>42394.249305555553</v>
      </c>
      <c r="B34921" s="2">
        <v>-42.897535496165318</v>
      </c>
    </row>
    <row r="34922" spans="1:2" x14ac:dyDescent="0.25">
      <c r="A34922" s="1">
        <v>42394.25</v>
      </c>
      <c r="B34922" s="2">
        <v>-70.201524630493566</v>
      </c>
    </row>
    <row r="34923" spans="1:2" x14ac:dyDescent="0.25">
      <c r="A34923" s="1">
        <v>42394.250694444447</v>
      </c>
      <c r="B34923" s="2">
        <v>-94.916402658053755</v>
      </c>
    </row>
    <row r="34924" spans="1:2" x14ac:dyDescent="0.25">
      <c r="A34924" s="1">
        <v>42394.251388888886</v>
      </c>
      <c r="B34924" s="2">
        <v>-104.11826093697455</v>
      </c>
    </row>
    <row r="34925" spans="1:2" x14ac:dyDescent="0.25">
      <c r="A34925" s="1">
        <v>42394.252083333333</v>
      </c>
      <c r="B34925" s="2">
        <v>-98.455665951707246</v>
      </c>
    </row>
    <row r="34926" spans="1:2" x14ac:dyDescent="0.25">
      <c r="A34926" s="1">
        <v>42394.25277777778</v>
      </c>
      <c r="B34926" s="2">
        <v>-72.917740857306242</v>
      </c>
    </row>
    <row r="34927" spans="1:2" x14ac:dyDescent="0.25">
      <c r="A34927" s="1">
        <v>42394.253472222219</v>
      </c>
      <c r="B34927" s="2">
        <v>-58.435887273152666</v>
      </c>
    </row>
    <row r="34928" spans="1:2" x14ac:dyDescent="0.25">
      <c r="A34928" s="1">
        <v>42394.254166666666</v>
      </c>
      <c r="B34928" s="2">
        <v>-77.031859150604575</v>
      </c>
    </row>
    <row r="34929" spans="1:2" x14ac:dyDescent="0.25">
      <c r="A34929" s="1">
        <v>42394.254861111112</v>
      </c>
      <c r="B34929" s="2">
        <v>-87.020832897474364</v>
      </c>
    </row>
    <row r="34930" spans="1:2" x14ac:dyDescent="0.25">
      <c r="A34930" s="1">
        <v>42394.255555555559</v>
      </c>
      <c r="B34930" s="2">
        <v>-99.811913413971581</v>
      </c>
    </row>
    <row r="34931" spans="1:2" x14ac:dyDescent="0.25">
      <c r="A34931" s="1">
        <v>42394.256249999999</v>
      </c>
      <c r="B34931" s="2">
        <v>-89.309751402379092</v>
      </c>
    </row>
    <row r="34932" spans="1:2" x14ac:dyDescent="0.25">
      <c r="A34932" s="1">
        <v>42394.256944444445</v>
      </c>
      <c r="B34932" s="2">
        <v>-84.206090758048234</v>
      </c>
    </row>
    <row r="34933" spans="1:2" x14ac:dyDescent="0.25">
      <c r="A34933" s="1">
        <v>42394.257638888892</v>
      </c>
      <c r="B34933" s="2">
        <v>-107.91134818509842</v>
      </c>
    </row>
    <row r="34934" spans="1:2" x14ac:dyDescent="0.25">
      <c r="A34934" s="1">
        <v>42394.258333333331</v>
      </c>
      <c r="B34934" s="2">
        <v>-124.43304823511281</v>
      </c>
    </row>
    <row r="34935" spans="1:2" x14ac:dyDescent="0.25">
      <c r="A34935" s="1">
        <v>42394.259027777778</v>
      </c>
      <c r="B34935" s="2">
        <v>-134.76246155611202</v>
      </c>
    </row>
    <row r="34936" spans="1:2" x14ac:dyDescent="0.25">
      <c r="A34936" s="1">
        <v>42394.259722222225</v>
      </c>
      <c r="B34936" s="2">
        <v>-137.13605064961982</v>
      </c>
    </row>
    <row r="34937" spans="1:2" x14ac:dyDescent="0.25">
      <c r="A34937" s="1">
        <v>42394.260416666664</v>
      </c>
      <c r="B34937" s="2">
        <v>-131.49562905763742</v>
      </c>
    </row>
    <row r="34938" spans="1:2" x14ac:dyDescent="0.25">
      <c r="A34938" s="1">
        <v>42394.261111111111</v>
      </c>
      <c r="B34938" s="2">
        <v>-121.69486492899208</v>
      </c>
    </row>
    <row r="34939" spans="1:2" x14ac:dyDescent="0.25">
      <c r="A34939" s="1">
        <v>42394.261805555558</v>
      </c>
      <c r="B34939" s="2">
        <v>-142.88493444833827</v>
      </c>
    </row>
    <row r="34940" spans="1:2" x14ac:dyDescent="0.25">
      <c r="A34940" s="1">
        <v>42394.262499999997</v>
      </c>
      <c r="B34940" s="2">
        <v>-140.94294972557498</v>
      </c>
    </row>
    <row r="34941" spans="1:2" x14ac:dyDescent="0.25">
      <c r="A34941" s="1">
        <v>42394.263194444444</v>
      </c>
      <c r="B34941" s="2">
        <v>-158.02928774209383</v>
      </c>
    </row>
    <row r="34942" spans="1:2" x14ac:dyDescent="0.25">
      <c r="A34942" s="1">
        <v>42394.263888888891</v>
      </c>
      <c r="B34942" s="2">
        <v>-164.57315491128247</v>
      </c>
    </row>
    <row r="34943" spans="1:2" x14ac:dyDescent="0.25">
      <c r="A34943" s="1">
        <v>42394.26458333333</v>
      </c>
      <c r="B34943" s="2">
        <v>-157.98900255238016</v>
      </c>
    </row>
    <row r="34944" spans="1:2" x14ac:dyDescent="0.25">
      <c r="A34944" s="1">
        <v>42394.265277777777</v>
      </c>
      <c r="B34944" s="2">
        <v>-153.09616099769872</v>
      </c>
    </row>
    <row r="34945" spans="1:2" x14ac:dyDescent="0.25">
      <c r="A34945" s="1">
        <v>42394.265972222223</v>
      </c>
      <c r="B34945" s="2">
        <v>-148.23371474427404</v>
      </c>
    </row>
    <row r="34946" spans="1:2" x14ac:dyDescent="0.25">
      <c r="A34946" s="1">
        <v>42394.26666666667</v>
      </c>
      <c r="B34946" s="2">
        <v>-134.36308838956367</v>
      </c>
    </row>
    <row r="34947" spans="1:2" x14ac:dyDescent="0.25">
      <c r="A34947" s="1">
        <v>42394.267361111109</v>
      </c>
      <c r="B34947" s="2">
        <v>-107.45501098026288</v>
      </c>
    </row>
    <row r="34948" spans="1:2" x14ac:dyDescent="0.25">
      <c r="A34948" s="1">
        <v>42394.268055555556</v>
      </c>
      <c r="B34948" s="2">
        <v>-112.78383636474609</v>
      </c>
    </row>
    <row r="34949" spans="1:2" x14ac:dyDescent="0.25">
      <c r="A34949" s="1">
        <v>42394.268750000003</v>
      </c>
      <c r="B34949" s="2">
        <v>-106.80605729707943</v>
      </c>
    </row>
    <row r="34950" spans="1:2" x14ac:dyDescent="0.25">
      <c r="A34950" s="1">
        <v>42394.269444444442</v>
      </c>
      <c r="B34950" s="2">
        <v>-137.73500190833971</v>
      </c>
    </row>
    <row r="34951" spans="1:2" x14ac:dyDescent="0.25">
      <c r="A34951" s="1">
        <v>42394.270138888889</v>
      </c>
      <c r="B34951" s="2">
        <v>-144.82304433470125</v>
      </c>
    </row>
    <row r="34952" spans="1:2" x14ac:dyDescent="0.25">
      <c r="A34952" s="1">
        <v>42394.270833333336</v>
      </c>
      <c r="B34952" s="2">
        <v>-175.9633982495948</v>
      </c>
    </row>
    <row r="34953" spans="1:2" x14ac:dyDescent="0.25">
      <c r="A34953" s="1">
        <v>42394.271527777775</v>
      </c>
      <c r="B34953" s="2">
        <v>-179.09478988088668</v>
      </c>
    </row>
    <row r="34954" spans="1:2" x14ac:dyDescent="0.25">
      <c r="A34954" s="1">
        <v>42394.272222222222</v>
      </c>
      <c r="B34954" s="2">
        <v>-167.47453769699982</v>
      </c>
    </row>
    <row r="34955" spans="1:2" x14ac:dyDescent="0.25">
      <c r="A34955" s="1">
        <v>42394.272916666669</v>
      </c>
      <c r="B34955" s="2">
        <v>-115.23961858280624</v>
      </c>
    </row>
    <row r="34956" spans="1:2" x14ac:dyDescent="0.25">
      <c r="A34956" s="1">
        <v>42394.273611111108</v>
      </c>
      <c r="B34956" s="2">
        <v>-78.154085817199672</v>
      </c>
    </row>
    <row r="34957" spans="1:2" x14ac:dyDescent="0.25">
      <c r="A34957" s="1">
        <v>42394.274305555555</v>
      </c>
      <c r="B34957" s="2">
        <v>-69.818505503307094</v>
      </c>
    </row>
    <row r="34958" spans="1:2" x14ac:dyDescent="0.25">
      <c r="A34958" s="1">
        <v>42394.275000000001</v>
      </c>
      <c r="B34958" s="2">
        <v>-19.995803083890738</v>
      </c>
    </row>
    <row r="34959" spans="1:2" x14ac:dyDescent="0.25">
      <c r="A34959" s="1">
        <v>42394.275694444441</v>
      </c>
      <c r="B34959" s="2">
        <v>-26.722546578152105</v>
      </c>
    </row>
    <row r="34960" spans="1:2" x14ac:dyDescent="0.25">
      <c r="A34960" s="1">
        <v>42394.276388888888</v>
      </c>
      <c r="B34960" s="2">
        <v>-32.360839865799548</v>
      </c>
    </row>
    <row r="34961" spans="1:2" x14ac:dyDescent="0.25">
      <c r="A34961" s="1">
        <v>42394.277083333334</v>
      </c>
      <c r="B34961" s="2">
        <v>-37.67505508703568</v>
      </c>
    </row>
    <row r="34962" spans="1:2" x14ac:dyDescent="0.25">
      <c r="A34962" s="1">
        <v>42394.277777777781</v>
      </c>
      <c r="B34962" s="2">
        <v>-53.673596574810411</v>
      </c>
    </row>
    <row r="34963" spans="1:2" x14ac:dyDescent="0.25">
      <c r="A34963" s="1">
        <v>42394.27847222222</v>
      </c>
      <c r="B34963" s="2">
        <v>-23.399606535325681</v>
      </c>
    </row>
    <row r="34964" spans="1:2" x14ac:dyDescent="0.25">
      <c r="A34964" s="1">
        <v>42394.279166666667</v>
      </c>
      <c r="B34964" s="2">
        <v>-7.3786269896828651</v>
      </c>
    </row>
    <row r="34965" spans="1:2" x14ac:dyDescent="0.25">
      <c r="A34965" s="1">
        <v>42394.279861111114</v>
      </c>
      <c r="B34965" s="2">
        <v>16.040355976832021</v>
      </c>
    </row>
    <row r="34966" spans="1:2" x14ac:dyDescent="0.25">
      <c r="A34966" s="1">
        <v>42394.280555555553</v>
      </c>
      <c r="B34966" s="2">
        <v>16.77752005457878</v>
      </c>
    </row>
    <row r="34967" spans="1:2" x14ac:dyDescent="0.25">
      <c r="A34967" s="1">
        <v>42394.28125</v>
      </c>
      <c r="B34967" s="2">
        <v>24.738480534290041</v>
      </c>
    </row>
    <row r="34968" spans="1:2" x14ac:dyDescent="0.25">
      <c r="A34968" s="1">
        <v>42394.281944444447</v>
      </c>
      <c r="B34968" s="2">
        <v>34.916479578332897</v>
      </c>
    </row>
    <row r="34969" spans="1:2" x14ac:dyDescent="0.25">
      <c r="A34969" s="1">
        <v>42394.282638888886</v>
      </c>
      <c r="B34969" s="2">
        <v>51.760494009653726</v>
      </c>
    </row>
    <row r="34970" spans="1:2" x14ac:dyDescent="0.25">
      <c r="A34970" s="1">
        <v>42394.283333333333</v>
      </c>
      <c r="B34970" s="2">
        <v>50.613402394263538</v>
      </c>
    </row>
    <row r="34971" spans="1:2" x14ac:dyDescent="0.25">
      <c r="A34971" s="1">
        <v>42394.28402777778</v>
      </c>
      <c r="B34971" s="2">
        <v>33.868968290885093</v>
      </c>
    </row>
    <row r="34972" spans="1:2" x14ac:dyDescent="0.25">
      <c r="A34972" s="1">
        <v>42394.284722222219</v>
      </c>
      <c r="B34972" s="2">
        <v>56.906103134155273</v>
      </c>
    </row>
    <row r="34973" spans="1:2" x14ac:dyDescent="0.25">
      <c r="A34973" s="1">
        <v>42394.285416666666</v>
      </c>
      <c r="B34973" s="2">
        <v>59.965346555735842</v>
      </c>
    </row>
    <row r="34974" spans="1:2" x14ac:dyDescent="0.25">
      <c r="A34974" s="1">
        <v>42394.286111111112</v>
      </c>
      <c r="B34974" s="2">
        <v>78.261987681494787</v>
      </c>
    </row>
    <row r="34975" spans="1:2" x14ac:dyDescent="0.25">
      <c r="A34975" s="1">
        <v>42394.286805555559</v>
      </c>
      <c r="B34975" s="2">
        <v>79.034115982055667</v>
      </c>
    </row>
    <row r="34976" spans="1:2" x14ac:dyDescent="0.25">
      <c r="A34976" s="1">
        <v>42394.287499999999</v>
      </c>
      <c r="B34976" s="2">
        <v>76.009015234226055</v>
      </c>
    </row>
    <row r="34977" spans="1:2" x14ac:dyDescent="0.25">
      <c r="A34977" s="1">
        <v>42394.288194444445</v>
      </c>
      <c r="B34977" s="2">
        <v>67.440456841897685</v>
      </c>
    </row>
    <row r="34978" spans="1:2" x14ac:dyDescent="0.25">
      <c r="A34978" s="1">
        <v>42394.288888888892</v>
      </c>
      <c r="B34978" s="2">
        <v>51.211352158939313</v>
      </c>
    </row>
    <row r="34979" spans="1:2" x14ac:dyDescent="0.25">
      <c r="A34979" s="1">
        <v>42394.289583333331</v>
      </c>
      <c r="B34979" s="2">
        <v>61.859192754700778</v>
      </c>
    </row>
    <row r="34980" spans="1:2" x14ac:dyDescent="0.25">
      <c r="A34980" s="1">
        <v>42394.290277777778</v>
      </c>
      <c r="B34980" s="2">
        <v>73.902479266311275</v>
      </c>
    </row>
    <row r="34981" spans="1:2" x14ac:dyDescent="0.25">
      <c r="A34981" s="1">
        <v>42394.290972222225</v>
      </c>
      <c r="B34981" s="2">
        <v>58.385286114629707</v>
      </c>
    </row>
    <row r="34982" spans="1:2" x14ac:dyDescent="0.25">
      <c r="A34982" s="1">
        <v>42394.291666666664</v>
      </c>
      <c r="B34982" s="2">
        <v>17.857196465721547</v>
      </c>
    </row>
    <row r="34983" spans="1:2" x14ac:dyDescent="0.25">
      <c r="A34983" s="1">
        <v>42394.292361111111</v>
      </c>
      <c r="B34983" s="2">
        <v>-26.851156876422465</v>
      </c>
    </row>
    <row r="34984" spans="1:2" x14ac:dyDescent="0.25">
      <c r="A34984" s="1">
        <v>42394.293055555558</v>
      </c>
      <c r="B34984" s="2">
        <v>-17.76345008591937</v>
      </c>
    </row>
    <row r="34985" spans="1:2" x14ac:dyDescent="0.25">
      <c r="A34985" s="1">
        <v>42394.293749999997</v>
      </c>
      <c r="B34985" s="2">
        <v>23.759816042310074</v>
      </c>
    </row>
    <row r="34986" spans="1:2" x14ac:dyDescent="0.25">
      <c r="A34986" s="1">
        <v>42394.294444444444</v>
      </c>
      <c r="B34986" s="2">
        <v>33.855305746280159</v>
      </c>
    </row>
    <row r="34987" spans="1:2" x14ac:dyDescent="0.25">
      <c r="A34987" s="1">
        <v>42394.295138888891</v>
      </c>
      <c r="B34987" s="2">
        <v>60.466527845847303</v>
      </c>
    </row>
    <row r="34988" spans="1:2" x14ac:dyDescent="0.25">
      <c r="A34988" s="1">
        <v>42394.29583333333</v>
      </c>
      <c r="B34988" s="2">
        <v>77.921141889439113</v>
      </c>
    </row>
    <row r="34989" spans="1:2" x14ac:dyDescent="0.25">
      <c r="A34989" s="1">
        <v>42394.296527777777</v>
      </c>
      <c r="B34989" s="2">
        <v>81.492257293395227</v>
      </c>
    </row>
    <row r="34990" spans="1:2" x14ac:dyDescent="0.25">
      <c r="A34990" s="1">
        <v>42394.297222222223</v>
      </c>
      <c r="B34990" s="2">
        <v>90.979162240880157</v>
      </c>
    </row>
    <row r="34991" spans="1:2" x14ac:dyDescent="0.25">
      <c r="A34991" s="1">
        <v>42394.29791666667</v>
      </c>
      <c r="B34991" s="2">
        <v>42.491390300907369</v>
      </c>
    </row>
    <row r="34992" spans="1:2" x14ac:dyDescent="0.25">
      <c r="A34992" s="1">
        <v>42394.298611111109</v>
      </c>
      <c r="B34992" s="2">
        <v>-32.175250582277656</v>
      </c>
    </row>
    <row r="34993" spans="1:2" x14ac:dyDescent="0.25">
      <c r="A34993" s="1">
        <v>42394.299305555556</v>
      </c>
      <c r="B34993" s="2">
        <v>-54.096387293081108</v>
      </c>
    </row>
    <row r="34994" spans="1:2" x14ac:dyDescent="0.25">
      <c r="A34994" s="1">
        <v>42394.3</v>
      </c>
      <c r="B34994" s="2">
        <v>-83.74418663146983</v>
      </c>
    </row>
    <row r="34995" spans="1:2" x14ac:dyDescent="0.25">
      <c r="A34995" s="1">
        <v>42394.300694444442</v>
      </c>
      <c r="B34995" s="2">
        <v>-116.04298640272852</v>
      </c>
    </row>
    <row r="34996" spans="1:2" x14ac:dyDescent="0.25">
      <c r="A34996" s="1">
        <v>42394.301388888889</v>
      </c>
      <c r="B34996" s="2">
        <v>-103.90988240545072</v>
      </c>
    </row>
    <row r="34997" spans="1:2" x14ac:dyDescent="0.25">
      <c r="A34997" s="1">
        <v>42394.302083333336</v>
      </c>
      <c r="B34997" s="2">
        <v>-111.75080632087581</v>
      </c>
    </row>
    <row r="34998" spans="1:2" x14ac:dyDescent="0.25">
      <c r="A34998" s="1">
        <v>42394.302777777775</v>
      </c>
      <c r="B34998" s="2">
        <v>-104.68285700656318</v>
      </c>
    </row>
    <row r="34999" spans="1:2" x14ac:dyDescent="0.25">
      <c r="A34999" s="1">
        <v>42394.303472222222</v>
      </c>
      <c r="B34999" s="2">
        <v>-55.333381112307933</v>
      </c>
    </row>
    <row r="35000" spans="1:2" x14ac:dyDescent="0.25">
      <c r="A35000" s="1">
        <v>42394.304166666669</v>
      </c>
      <c r="B35000" s="2">
        <v>-71.423074101557717</v>
      </c>
    </row>
    <row r="35001" spans="1:2" x14ac:dyDescent="0.25">
      <c r="A35001" s="1">
        <v>42394.304861111108</v>
      </c>
      <c r="B35001" s="2">
        <v>-75.737236064166069</v>
      </c>
    </row>
    <row r="35002" spans="1:2" x14ac:dyDescent="0.25">
      <c r="A35002" s="1">
        <v>42394.305555555555</v>
      </c>
      <c r="B35002" s="2">
        <v>-86.562456265041448</v>
      </c>
    </row>
    <row r="35003" spans="1:2" x14ac:dyDescent="0.25">
      <c r="A35003" s="1">
        <v>42394.306250000001</v>
      </c>
      <c r="B35003" s="2">
        <v>-91.7374496239742</v>
      </c>
    </row>
    <row r="35004" spans="1:2" x14ac:dyDescent="0.25">
      <c r="A35004" s="1">
        <v>42394.306944444441</v>
      </c>
      <c r="B35004" s="2">
        <v>-86.403667662024958</v>
      </c>
    </row>
    <row r="35005" spans="1:2" x14ac:dyDescent="0.25">
      <c r="A35005" s="1">
        <v>42394.307638888888</v>
      </c>
      <c r="B35005" s="2">
        <v>-81.176554034159437</v>
      </c>
    </row>
    <row r="35006" spans="1:2" x14ac:dyDescent="0.25">
      <c r="A35006" s="1">
        <v>42394.308333333334</v>
      </c>
      <c r="B35006" s="2">
        <v>-85.991965818544855</v>
      </c>
    </row>
    <row r="35007" spans="1:2" x14ac:dyDescent="0.25">
      <c r="A35007" s="1">
        <v>42394.309027777781</v>
      </c>
      <c r="B35007" s="2">
        <v>-58.210328323966436</v>
      </c>
    </row>
    <row r="35008" spans="1:2" x14ac:dyDescent="0.25">
      <c r="A35008" s="1">
        <v>42394.30972222222</v>
      </c>
      <c r="B35008" s="2">
        <v>-36.704084227771574</v>
      </c>
    </row>
    <row r="35009" spans="1:2" x14ac:dyDescent="0.25">
      <c r="A35009" s="1">
        <v>42394.310416666667</v>
      </c>
      <c r="B35009" s="2">
        <v>-15.824786579947492</v>
      </c>
    </row>
    <row r="35010" spans="1:2" x14ac:dyDescent="0.25">
      <c r="A35010" s="1">
        <v>42394.311111111114</v>
      </c>
      <c r="B35010" s="2">
        <v>6.9817370991780381</v>
      </c>
    </row>
    <row r="35011" spans="1:2" x14ac:dyDescent="0.25">
      <c r="A35011" s="1">
        <v>42394.311805555553</v>
      </c>
      <c r="B35011" s="2">
        <v>16.381610277055007</v>
      </c>
    </row>
    <row r="35012" spans="1:2" x14ac:dyDescent="0.25">
      <c r="A35012" s="1">
        <v>42394.3125</v>
      </c>
      <c r="B35012" s="2">
        <v>16.825482273468999</v>
      </c>
    </row>
    <row r="35013" spans="1:2" x14ac:dyDescent="0.25">
      <c r="A35013" s="1">
        <v>42394.313194444447</v>
      </c>
      <c r="B35013" s="2">
        <v>21.279605741112029</v>
      </c>
    </row>
    <row r="35014" spans="1:2" x14ac:dyDescent="0.25">
      <c r="A35014" s="1">
        <v>42394.313888888886</v>
      </c>
      <c r="B35014" s="2">
        <v>14.471467147258712</v>
      </c>
    </row>
    <row r="35015" spans="1:2" x14ac:dyDescent="0.25">
      <c r="A35015" s="1">
        <v>42394.314583333333</v>
      </c>
      <c r="B35015" s="2">
        <v>-21.60208088182068</v>
      </c>
    </row>
    <row r="35016" spans="1:2" x14ac:dyDescent="0.25">
      <c r="A35016" s="1">
        <v>42394.31527777778</v>
      </c>
      <c r="B35016" s="2">
        <v>-18.977304044364427</v>
      </c>
    </row>
    <row r="35017" spans="1:2" x14ac:dyDescent="0.25">
      <c r="A35017" s="1">
        <v>42394.315972222219</v>
      </c>
      <c r="B35017" s="2">
        <v>-12.194950262705484</v>
      </c>
    </row>
    <row r="35018" spans="1:2" x14ac:dyDescent="0.25">
      <c r="A35018" s="1">
        <v>42394.316666666666</v>
      </c>
      <c r="B35018" s="2">
        <v>-4.3711906735620385</v>
      </c>
    </row>
    <row r="35019" spans="1:2" x14ac:dyDescent="0.25">
      <c r="A35019" s="1">
        <v>42394.317361111112</v>
      </c>
      <c r="B35019" s="2">
        <v>34.869868772585569</v>
      </c>
    </row>
    <row r="35020" spans="1:2" x14ac:dyDescent="0.25">
      <c r="A35020" s="1">
        <v>42394.318055555559</v>
      </c>
      <c r="B35020" s="2">
        <v>27.156139503248657</v>
      </c>
    </row>
    <row r="35021" spans="1:2" x14ac:dyDescent="0.25">
      <c r="A35021" s="1">
        <v>42394.318749999999</v>
      </c>
      <c r="B35021" s="2">
        <v>19.070961299658425</v>
      </c>
    </row>
    <row r="35022" spans="1:2" x14ac:dyDescent="0.25">
      <c r="A35022" s="1">
        <v>42394.319444444445</v>
      </c>
      <c r="B35022" s="2">
        <v>29.412361264082332</v>
      </c>
    </row>
    <row r="35023" spans="1:2" x14ac:dyDescent="0.25">
      <c r="A35023" s="1">
        <v>42394.320138888892</v>
      </c>
      <c r="B35023" s="2">
        <v>26.475844386398968</v>
      </c>
    </row>
    <row r="35024" spans="1:2" x14ac:dyDescent="0.25">
      <c r="A35024" s="1">
        <v>42394.320833333331</v>
      </c>
      <c r="B35024" s="2">
        <v>52.844996824483196</v>
      </c>
    </row>
    <row r="35025" spans="1:2" x14ac:dyDescent="0.25">
      <c r="A35025" s="1">
        <v>42394.321527777778</v>
      </c>
      <c r="B35025" s="2">
        <v>62.686193736396184</v>
      </c>
    </row>
    <row r="35026" spans="1:2" x14ac:dyDescent="0.25">
      <c r="A35026" s="1">
        <v>42394.322222222225</v>
      </c>
      <c r="B35026" s="2">
        <v>16.878183674156027</v>
      </c>
    </row>
    <row r="35027" spans="1:2" x14ac:dyDescent="0.25">
      <c r="A35027" s="1">
        <v>42394.322916666664</v>
      </c>
      <c r="B35027" s="2">
        <v>8.9241608177719165</v>
      </c>
    </row>
    <row r="35028" spans="1:2" x14ac:dyDescent="0.25">
      <c r="A35028" s="1">
        <v>42394.323611111111</v>
      </c>
      <c r="B35028" s="2">
        <v>-5.1089965549831202</v>
      </c>
    </row>
    <row r="35029" spans="1:2" x14ac:dyDescent="0.25">
      <c r="A35029" s="1">
        <v>42394.324305555558</v>
      </c>
      <c r="B35029" s="2">
        <v>-16.00696498448815</v>
      </c>
    </row>
    <row r="35030" spans="1:2" x14ac:dyDescent="0.25">
      <c r="A35030" s="1">
        <v>42394.324999999997</v>
      </c>
      <c r="B35030" s="2">
        <v>-10.528847925211206</v>
      </c>
    </row>
    <row r="35031" spans="1:2" x14ac:dyDescent="0.25">
      <c r="A35031" s="1">
        <v>42394.325694444444</v>
      </c>
      <c r="B35031" s="2">
        <v>-23.035886160822702</v>
      </c>
    </row>
    <row r="35032" spans="1:2" x14ac:dyDescent="0.25">
      <c r="A35032" s="1">
        <v>42394.326388888891</v>
      </c>
      <c r="B35032" s="2">
        <v>-3.0196754992624242</v>
      </c>
    </row>
    <row r="35033" spans="1:2" x14ac:dyDescent="0.25">
      <c r="A35033" s="1">
        <v>42394.32708333333</v>
      </c>
      <c r="B35033" s="2">
        <v>4.6606543080056628</v>
      </c>
    </row>
    <row r="35034" spans="1:2" x14ac:dyDescent="0.25">
      <c r="A35034" s="1">
        <v>42394.327777777777</v>
      </c>
      <c r="B35034" s="2">
        <v>20.51399936839492</v>
      </c>
    </row>
    <row r="35035" spans="1:2" x14ac:dyDescent="0.25">
      <c r="A35035" s="1">
        <v>42394.328472222223</v>
      </c>
      <c r="B35035" s="2">
        <v>14.339434865617173</v>
      </c>
    </row>
    <row r="35036" spans="1:2" x14ac:dyDescent="0.25">
      <c r="A35036" s="1">
        <v>42394.32916666667</v>
      </c>
      <c r="B35036" s="2">
        <v>20.750096191078775</v>
      </c>
    </row>
    <row r="35037" spans="1:2" x14ac:dyDescent="0.25">
      <c r="A35037" s="1">
        <v>42394.329861111109</v>
      </c>
      <c r="B35037" s="2">
        <v>24.964960062119644</v>
      </c>
    </row>
    <row r="35038" spans="1:2" x14ac:dyDescent="0.25">
      <c r="A35038" s="1">
        <v>42394.330555555556</v>
      </c>
      <c r="B35038" s="2">
        <v>12.318796255034977</v>
      </c>
    </row>
    <row r="35039" spans="1:2" x14ac:dyDescent="0.25">
      <c r="A35039" s="1">
        <v>42394.331250000003</v>
      </c>
      <c r="B35039" s="2">
        <v>-11.522131286255899</v>
      </c>
    </row>
    <row r="35040" spans="1:2" x14ac:dyDescent="0.25">
      <c r="A35040" s="1">
        <v>42394.331944444442</v>
      </c>
      <c r="B35040" s="2">
        <v>-9.6834598118332611</v>
      </c>
    </row>
    <row r="35041" spans="1:2" x14ac:dyDescent="0.25">
      <c r="A35041" s="1">
        <v>42394.332638888889</v>
      </c>
      <c r="B35041" s="2">
        <v>22.985105368658939</v>
      </c>
    </row>
    <row r="35042" spans="1:2" x14ac:dyDescent="0.25">
      <c r="A35042" s="1">
        <v>42394.333333333336</v>
      </c>
      <c r="B35042" s="2">
        <v>-1.5802849798424481</v>
      </c>
    </row>
    <row r="35043" spans="1:2" x14ac:dyDescent="0.25">
      <c r="A35043" s="1">
        <v>42394.334027777775</v>
      </c>
      <c r="B35043" s="2">
        <v>-87.151461935256762</v>
      </c>
    </row>
    <row r="35044" spans="1:2" x14ac:dyDescent="0.25">
      <c r="A35044" s="1">
        <v>42394.334722222222</v>
      </c>
      <c r="B35044" s="2">
        <v>-73.223917006330637</v>
      </c>
    </row>
    <row r="35045" spans="1:2" x14ac:dyDescent="0.25">
      <c r="A35045" s="1">
        <v>42394.335416666669</v>
      </c>
      <c r="B35045" s="2">
        <v>-75.488102644832296</v>
      </c>
    </row>
    <row r="35046" spans="1:2" x14ac:dyDescent="0.25">
      <c r="A35046" s="1">
        <v>42394.336111111108</v>
      </c>
      <c r="B35046" s="2">
        <v>-71.377410356733407</v>
      </c>
    </row>
    <row r="35047" spans="1:2" x14ac:dyDescent="0.25">
      <c r="A35047" s="1">
        <v>42394.336805555555</v>
      </c>
      <c r="B35047" s="2">
        <v>-70.173642641047863</v>
      </c>
    </row>
    <row r="35048" spans="1:2" x14ac:dyDescent="0.25">
      <c r="A35048" s="1">
        <v>42394.337500000001</v>
      </c>
      <c r="B35048" s="2">
        <v>-20.731685998439207</v>
      </c>
    </row>
    <row r="35049" spans="1:2" x14ac:dyDescent="0.25">
      <c r="A35049" s="1">
        <v>42394.338194444441</v>
      </c>
      <c r="B35049" s="2">
        <v>-1.06693517054955</v>
      </c>
    </row>
    <row r="35050" spans="1:2" x14ac:dyDescent="0.25">
      <c r="A35050" s="1">
        <v>42394.338888888888</v>
      </c>
      <c r="B35050" s="2">
        <v>-12.07757024649424</v>
      </c>
    </row>
    <row r="35051" spans="1:2" x14ac:dyDescent="0.25">
      <c r="A35051" s="1">
        <v>42394.339583333334</v>
      </c>
      <c r="B35051" s="2">
        <v>-43.03903425495858</v>
      </c>
    </row>
    <row r="35052" spans="1:2" x14ac:dyDescent="0.25">
      <c r="A35052" s="1">
        <v>42394.340277777781</v>
      </c>
      <c r="B35052" s="2">
        <v>-37.716689532145395</v>
      </c>
    </row>
    <row r="35053" spans="1:2" x14ac:dyDescent="0.25">
      <c r="A35053" s="1">
        <v>42394.34097222222</v>
      </c>
      <c r="B35053" s="2">
        <v>-12.763977294808623</v>
      </c>
    </row>
    <row r="35054" spans="1:2" x14ac:dyDescent="0.25">
      <c r="A35054" s="1">
        <v>42394.341666666667</v>
      </c>
      <c r="B35054" s="2">
        <v>7.8526656058592685</v>
      </c>
    </row>
    <row r="35055" spans="1:2" x14ac:dyDescent="0.25">
      <c r="A35055" s="1">
        <v>42394.342361111114</v>
      </c>
      <c r="B35055" s="2">
        <v>19.07965657117602</v>
      </c>
    </row>
    <row r="35056" spans="1:2" x14ac:dyDescent="0.25">
      <c r="A35056" s="1">
        <v>42394.343055555553</v>
      </c>
      <c r="B35056" s="2">
        <v>28.938961711293086</v>
      </c>
    </row>
    <row r="35057" spans="1:2" x14ac:dyDescent="0.25">
      <c r="A35057" s="1">
        <v>42394.34375</v>
      </c>
      <c r="B35057" s="2">
        <v>29.854014210135212</v>
      </c>
    </row>
    <row r="35058" spans="1:2" x14ac:dyDescent="0.25">
      <c r="A35058" s="1">
        <v>42394.344444444447</v>
      </c>
      <c r="B35058" s="2">
        <v>24.267308499265347</v>
      </c>
    </row>
    <row r="35059" spans="1:2" x14ac:dyDescent="0.25">
      <c r="A35059" s="1">
        <v>42394.345138888886</v>
      </c>
      <c r="B35059" s="2">
        <v>32.48912948361734</v>
      </c>
    </row>
    <row r="35060" spans="1:2" x14ac:dyDescent="0.25">
      <c r="A35060" s="1">
        <v>42394.345833333333</v>
      </c>
      <c r="B35060" s="2">
        <v>31.913348903052974</v>
      </c>
    </row>
    <row r="35061" spans="1:2" x14ac:dyDescent="0.25">
      <c r="A35061" s="1">
        <v>42394.34652777778</v>
      </c>
      <c r="B35061" s="2">
        <v>-1.4485160126287762</v>
      </c>
    </row>
    <row r="35062" spans="1:2" x14ac:dyDescent="0.25">
      <c r="A35062" s="1">
        <v>42394.347222222219</v>
      </c>
      <c r="B35062" s="2">
        <v>30.921500234239407</v>
      </c>
    </row>
    <row r="35063" spans="1:2" x14ac:dyDescent="0.25">
      <c r="A35063" s="1">
        <v>42394.347916666666</v>
      </c>
      <c r="B35063" s="2">
        <v>38.322292942426671</v>
      </c>
    </row>
    <row r="35064" spans="1:2" x14ac:dyDescent="0.25">
      <c r="A35064" s="1">
        <v>42394.348611111112</v>
      </c>
      <c r="B35064" s="2">
        <v>33.612928883976807</v>
      </c>
    </row>
    <row r="35065" spans="1:2" x14ac:dyDescent="0.25">
      <c r="A35065" s="1">
        <v>42394.349305555559</v>
      </c>
      <c r="B35065" s="2">
        <v>30.72402429028589</v>
      </c>
    </row>
    <row r="35066" spans="1:2" x14ac:dyDescent="0.25">
      <c r="A35066" s="1">
        <v>42394.35</v>
      </c>
      <c r="B35066" s="2">
        <v>31.469682232537888</v>
      </c>
    </row>
    <row r="35067" spans="1:2" x14ac:dyDescent="0.25">
      <c r="A35067" s="1">
        <v>42394.350694444445</v>
      </c>
      <c r="B35067" s="2">
        <v>48.675753833842464</v>
      </c>
    </row>
    <row r="35068" spans="1:2" x14ac:dyDescent="0.25">
      <c r="A35068" s="1">
        <v>42394.351388888892</v>
      </c>
      <c r="B35068" s="2">
        <v>45.502955641888548</v>
      </c>
    </row>
    <row r="35069" spans="1:2" x14ac:dyDescent="0.25">
      <c r="A35069" s="1">
        <v>42394.352083333331</v>
      </c>
      <c r="B35069" s="2">
        <v>65.119746763060292</v>
      </c>
    </row>
    <row r="35070" spans="1:2" x14ac:dyDescent="0.25">
      <c r="A35070" s="1">
        <v>42394.352777777778</v>
      </c>
      <c r="B35070" s="2">
        <v>61.339676376252704</v>
      </c>
    </row>
    <row r="35071" spans="1:2" x14ac:dyDescent="0.25">
      <c r="A35071" s="1">
        <v>42394.353472222225</v>
      </c>
      <c r="B35071" s="2">
        <v>31.726532261696413</v>
      </c>
    </row>
    <row r="35072" spans="1:2" x14ac:dyDescent="0.25">
      <c r="A35072" s="1">
        <v>42394.354166666664</v>
      </c>
      <c r="B35072" s="2">
        <v>44.570699126186085</v>
      </c>
    </row>
    <row r="35073" spans="1:2" x14ac:dyDescent="0.25">
      <c r="A35073" s="1">
        <v>42394.354861111111</v>
      </c>
      <c r="B35073" s="2">
        <v>48.791033683589191</v>
      </c>
    </row>
    <row r="35074" spans="1:2" x14ac:dyDescent="0.25">
      <c r="A35074" s="1">
        <v>42394.355555555558</v>
      </c>
      <c r="B35074" s="2">
        <v>60.727418604566871</v>
      </c>
    </row>
    <row r="35075" spans="1:2" x14ac:dyDescent="0.25">
      <c r="A35075" s="1">
        <v>42394.356249999997</v>
      </c>
      <c r="B35075" s="2">
        <v>54.481683746969793</v>
      </c>
    </row>
    <row r="35076" spans="1:2" x14ac:dyDescent="0.25">
      <c r="A35076" s="1">
        <v>42394.356944444444</v>
      </c>
      <c r="B35076" s="2">
        <v>35.090018069390013</v>
      </c>
    </row>
    <row r="35077" spans="1:2" x14ac:dyDescent="0.25">
      <c r="A35077" s="1">
        <v>42394.357638888891</v>
      </c>
      <c r="B35077" s="2">
        <v>34.412898023119972</v>
      </c>
    </row>
    <row r="35078" spans="1:2" x14ac:dyDescent="0.25">
      <c r="A35078" s="1">
        <v>42394.35833333333</v>
      </c>
      <c r="B35078" s="2">
        <v>52.228137753579844</v>
      </c>
    </row>
    <row r="35079" spans="1:2" x14ac:dyDescent="0.25">
      <c r="A35079" s="1">
        <v>42394.359027777777</v>
      </c>
      <c r="B35079" s="2">
        <v>62.180002214163927</v>
      </c>
    </row>
    <row r="35080" spans="1:2" x14ac:dyDescent="0.25">
      <c r="A35080" s="1">
        <v>42394.359722222223</v>
      </c>
      <c r="B35080" s="2">
        <v>68.858389794467556</v>
      </c>
    </row>
    <row r="35081" spans="1:2" x14ac:dyDescent="0.25">
      <c r="A35081" s="1">
        <v>42394.36041666667</v>
      </c>
      <c r="B35081" s="2">
        <v>80.028865668769384</v>
      </c>
    </row>
    <row r="35082" spans="1:2" x14ac:dyDescent="0.25">
      <c r="A35082" s="1">
        <v>42394.361111111109</v>
      </c>
      <c r="B35082" s="2">
        <v>72.22345980533477</v>
      </c>
    </row>
    <row r="35083" spans="1:2" x14ac:dyDescent="0.25">
      <c r="A35083" s="1">
        <v>42394.361805555556</v>
      </c>
      <c r="B35083" s="2">
        <v>62.82553845347914</v>
      </c>
    </row>
    <row r="35084" spans="1:2" x14ac:dyDescent="0.25">
      <c r="A35084" s="1">
        <v>42394.362500000003</v>
      </c>
      <c r="B35084" s="2">
        <v>69.183359924560264</v>
      </c>
    </row>
    <row r="35085" spans="1:2" x14ac:dyDescent="0.25">
      <c r="A35085" s="1">
        <v>42394.363194444442</v>
      </c>
      <c r="B35085" s="2">
        <v>83.757131469835684</v>
      </c>
    </row>
    <row r="35086" spans="1:2" x14ac:dyDescent="0.25">
      <c r="A35086" s="1">
        <v>42394.363888888889</v>
      </c>
      <c r="B35086" s="2">
        <v>86.805635817868946</v>
      </c>
    </row>
    <row r="35087" spans="1:2" x14ac:dyDescent="0.25">
      <c r="A35087" s="1">
        <v>42394.364583333336</v>
      </c>
      <c r="B35087" s="2">
        <v>100.44874102613539</v>
      </c>
    </row>
    <row r="35088" spans="1:2" x14ac:dyDescent="0.25">
      <c r="A35088" s="1">
        <v>42394.365277777775</v>
      </c>
      <c r="B35088" s="2">
        <v>129.593778543962</v>
      </c>
    </row>
    <row r="35089" spans="1:2" x14ac:dyDescent="0.25">
      <c r="A35089" s="1">
        <v>42394.365972222222</v>
      </c>
      <c r="B35089" s="2">
        <v>154.42619087334023</v>
      </c>
    </row>
    <row r="35090" spans="1:2" x14ac:dyDescent="0.25">
      <c r="A35090" s="1">
        <v>42394.366666666669</v>
      </c>
      <c r="B35090" s="2">
        <v>176.48511783499271</v>
      </c>
    </row>
    <row r="35091" spans="1:2" x14ac:dyDescent="0.25">
      <c r="A35091" s="1">
        <v>42394.367361111108</v>
      </c>
      <c r="B35091" s="2">
        <v>171.70860687422876</v>
      </c>
    </row>
    <row r="35092" spans="1:2" x14ac:dyDescent="0.25">
      <c r="A35092" s="1">
        <v>42394.368055555555</v>
      </c>
      <c r="B35092" s="2">
        <v>160.32904388390793</v>
      </c>
    </row>
    <row r="35093" spans="1:2" x14ac:dyDescent="0.25">
      <c r="A35093" s="1">
        <v>42394.368750000001</v>
      </c>
      <c r="B35093" s="2">
        <v>124.06575695193217</v>
      </c>
    </row>
    <row r="35094" spans="1:2" x14ac:dyDescent="0.25">
      <c r="A35094" s="1">
        <v>42394.369444444441</v>
      </c>
      <c r="B35094" s="2">
        <v>102.73898666546447</v>
      </c>
    </row>
    <row r="35095" spans="1:2" x14ac:dyDescent="0.25">
      <c r="A35095" s="1">
        <v>42394.370138888888</v>
      </c>
      <c r="B35095" s="2">
        <v>62.377104610319172</v>
      </c>
    </row>
    <row r="35096" spans="1:2" x14ac:dyDescent="0.25">
      <c r="A35096" s="1">
        <v>42394.370833333334</v>
      </c>
      <c r="B35096" s="2">
        <v>35.270647220116125</v>
      </c>
    </row>
    <row r="35097" spans="1:2" x14ac:dyDescent="0.25">
      <c r="A35097" s="1">
        <v>42394.371527777781</v>
      </c>
      <c r="B35097" s="2">
        <v>32.396051166354056</v>
      </c>
    </row>
    <row r="35098" spans="1:2" x14ac:dyDescent="0.25">
      <c r="A35098" s="1">
        <v>42394.37222222222</v>
      </c>
      <c r="B35098" s="2">
        <v>26.219200390592839</v>
      </c>
    </row>
    <row r="35099" spans="1:2" x14ac:dyDescent="0.25">
      <c r="A35099" s="1">
        <v>42394.372916666667</v>
      </c>
      <c r="B35099" s="2">
        <v>30.750128722344623</v>
      </c>
    </row>
    <row r="35100" spans="1:2" x14ac:dyDescent="0.25">
      <c r="A35100" s="1">
        <v>42394.373611111114</v>
      </c>
      <c r="B35100" s="2">
        <v>-10.009132512410481</v>
      </c>
    </row>
    <row r="35101" spans="1:2" x14ac:dyDescent="0.25">
      <c r="A35101" s="1">
        <v>42394.374305555553</v>
      </c>
      <c r="B35101" s="2">
        <v>-30.837484747540049</v>
      </c>
    </row>
    <row r="35102" spans="1:2" x14ac:dyDescent="0.25">
      <c r="A35102" s="1">
        <v>42394.375</v>
      </c>
      <c r="B35102" s="2">
        <v>-34.552483577700329</v>
      </c>
    </row>
    <row r="35103" spans="1:2" x14ac:dyDescent="0.25">
      <c r="A35103" s="1">
        <v>42394.375694444447</v>
      </c>
      <c r="B35103" s="2">
        <v>-38.343307313859505</v>
      </c>
    </row>
    <row r="35104" spans="1:2" x14ac:dyDescent="0.25">
      <c r="A35104" s="1">
        <v>42394.376388888886</v>
      </c>
      <c r="B35104" s="2">
        <v>-46.231934225094541</v>
      </c>
    </row>
    <row r="35105" spans="1:2" x14ac:dyDescent="0.25">
      <c r="A35105" s="1">
        <v>42394.377083333333</v>
      </c>
      <c r="B35105" s="2">
        <v>24.202407163536797</v>
      </c>
    </row>
    <row r="35106" spans="1:2" x14ac:dyDescent="0.25">
      <c r="A35106" s="1">
        <v>42394.37777777778</v>
      </c>
      <c r="B35106" s="2">
        <v>59.488092384761934</v>
      </c>
    </row>
    <row r="35107" spans="1:2" x14ac:dyDescent="0.25">
      <c r="A35107" s="1">
        <v>42394.378472222219</v>
      </c>
      <c r="B35107" s="2">
        <v>85.429090561533428</v>
      </c>
    </row>
    <row r="35108" spans="1:2" x14ac:dyDescent="0.25">
      <c r="A35108" s="1">
        <v>42394.379166666666</v>
      </c>
      <c r="B35108" s="2">
        <v>104.73319563722083</v>
      </c>
    </row>
    <row r="35109" spans="1:2" x14ac:dyDescent="0.25">
      <c r="A35109" s="1">
        <v>42394.379861111112</v>
      </c>
      <c r="B35109" s="2">
        <v>137.26818697792865</v>
      </c>
    </row>
    <row r="35110" spans="1:2" x14ac:dyDescent="0.25">
      <c r="A35110" s="1">
        <v>42394.380555555559</v>
      </c>
      <c r="B35110" s="2">
        <v>129.81380358334087</v>
      </c>
    </row>
    <row r="35111" spans="1:2" x14ac:dyDescent="0.25">
      <c r="A35111" s="1">
        <v>42394.381249999999</v>
      </c>
      <c r="B35111" s="2">
        <v>124.06865985490926</v>
      </c>
    </row>
    <row r="35112" spans="1:2" x14ac:dyDescent="0.25">
      <c r="A35112" s="1">
        <v>42394.381944444445</v>
      </c>
      <c r="B35112" s="2">
        <v>109.79660531044355</v>
      </c>
    </row>
    <row r="35113" spans="1:2" x14ac:dyDescent="0.25">
      <c r="A35113" s="1">
        <v>42394.382638888892</v>
      </c>
      <c r="B35113" s="2">
        <v>112.51741389013478</v>
      </c>
    </row>
    <row r="35114" spans="1:2" x14ac:dyDescent="0.25">
      <c r="A35114" s="1">
        <v>42394.383333333331</v>
      </c>
      <c r="B35114" s="2">
        <v>109.47029894396158</v>
      </c>
    </row>
    <row r="35115" spans="1:2" x14ac:dyDescent="0.25">
      <c r="A35115" s="1">
        <v>42394.384027777778</v>
      </c>
      <c r="B35115" s="2">
        <v>124.11026480789296</v>
      </c>
    </row>
    <row r="35116" spans="1:2" x14ac:dyDescent="0.25">
      <c r="A35116" s="1">
        <v>42394.384722222225</v>
      </c>
      <c r="B35116" s="2">
        <v>94.243739167286549</v>
      </c>
    </row>
    <row r="35117" spans="1:2" x14ac:dyDescent="0.25">
      <c r="A35117" s="1">
        <v>42394.385416666664</v>
      </c>
      <c r="B35117" s="2">
        <v>60.189000760251659</v>
      </c>
    </row>
    <row r="35118" spans="1:2" x14ac:dyDescent="0.25">
      <c r="A35118" s="1">
        <v>42394.386111111111</v>
      </c>
      <c r="B35118" s="2">
        <v>0.77249921930051646</v>
      </c>
    </row>
    <row r="35119" spans="1:2" x14ac:dyDescent="0.25">
      <c r="A35119" s="1">
        <v>42394.386805555558</v>
      </c>
      <c r="B35119" s="2">
        <v>-6.7359576742281204</v>
      </c>
    </row>
    <row r="35120" spans="1:2" x14ac:dyDescent="0.25">
      <c r="A35120" s="1">
        <v>42394.387499999997</v>
      </c>
      <c r="B35120" s="2">
        <v>44.1332911436252</v>
      </c>
    </row>
    <row r="35121" spans="1:2" x14ac:dyDescent="0.25">
      <c r="A35121" s="1">
        <v>42394.388194444444</v>
      </c>
      <c r="B35121" s="2">
        <v>68.379133363729736</v>
      </c>
    </row>
    <row r="35122" spans="1:2" x14ac:dyDescent="0.25">
      <c r="A35122" s="1">
        <v>42394.388888888891</v>
      </c>
      <c r="B35122" s="2">
        <v>82.374830686549345</v>
      </c>
    </row>
    <row r="35123" spans="1:2" x14ac:dyDescent="0.25">
      <c r="A35123" s="1">
        <v>42394.38958333333</v>
      </c>
      <c r="B35123" s="2">
        <v>102.68014567365171</v>
      </c>
    </row>
    <row r="35124" spans="1:2" x14ac:dyDescent="0.25">
      <c r="A35124" s="1">
        <v>42394.390277777777</v>
      </c>
      <c r="B35124" s="2">
        <v>123.78013605549543</v>
      </c>
    </row>
    <row r="35125" spans="1:2" x14ac:dyDescent="0.25">
      <c r="A35125" s="1">
        <v>42394.390972222223</v>
      </c>
      <c r="B35125" s="2">
        <v>156.76125261917477</v>
      </c>
    </row>
    <row r="35126" spans="1:2" x14ac:dyDescent="0.25">
      <c r="A35126" s="1">
        <v>42394.39166666667</v>
      </c>
      <c r="B35126" s="2">
        <v>137.67730178180307</v>
      </c>
    </row>
    <row r="35127" spans="1:2" x14ac:dyDescent="0.25">
      <c r="A35127" s="1">
        <v>42394.392361111109</v>
      </c>
      <c r="B35127" s="2">
        <v>128.99481391833785</v>
      </c>
    </row>
    <row r="35128" spans="1:2" x14ac:dyDescent="0.25">
      <c r="A35128" s="1">
        <v>42394.393055555556</v>
      </c>
      <c r="B35128" s="2">
        <v>167.09985576553348</v>
      </c>
    </row>
    <row r="35129" spans="1:2" x14ac:dyDescent="0.25">
      <c r="A35129" s="1">
        <v>42394.393750000003</v>
      </c>
      <c r="B35129" s="2">
        <v>184.52307375134356</v>
      </c>
    </row>
    <row r="35130" spans="1:2" x14ac:dyDescent="0.25">
      <c r="A35130" s="1">
        <v>42394.394444444442</v>
      </c>
      <c r="B35130" s="2">
        <v>135.63633213522843</v>
      </c>
    </row>
    <row r="35131" spans="1:2" x14ac:dyDescent="0.25">
      <c r="A35131" s="1">
        <v>42394.395138888889</v>
      </c>
      <c r="B35131" s="2">
        <v>130.96021485611175</v>
      </c>
    </row>
    <row r="35132" spans="1:2" x14ac:dyDescent="0.25">
      <c r="A35132" s="1">
        <v>42394.395833333336</v>
      </c>
      <c r="B35132" s="2">
        <v>79.855671689447874</v>
      </c>
    </row>
    <row r="35133" spans="1:2" x14ac:dyDescent="0.25">
      <c r="A35133" s="1">
        <v>42394.396527777775</v>
      </c>
      <c r="B35133" s="2">
        <v>82.195909244033587</v>
      </c>
    </row>
    <row r="35134" spans="1:2" x14ac:dyDescent="0.25">
      <c r="A35134" s="1">
        <v>42394.397222222222</v>
      </c>
      <c r="B35134" s="2">
        <v>75.97559814234846</v>
      </c>
    </row>
    <row r="35135" spans="1:2" x14ac:dyDescent="0.25">
      <c r="A35135" s="1">
        <v>42394.397916666669</v>
      </c>
      <c r="B35135" s="2">
        <v>96.305675803906823</v>
      </c>
    </row>
    <row r="35136" spans="1:2" x14ac:dyDescent="0.25">
      <c r="A35136" s="1">
        <v>42394.398611111108</v>
      </c>
      <c r="B35136" s="2">
        <v>117.06516045425475</v>
      </c>
    </row>
    <row r="35137" spans="1:2" x14ac:dyDescent="0.25">
      <c r="A35137" s="1">
        <v>42394.399305555555</v>
      </c>
      <c r="B35137" s="2">
        <v>108.34744534501806</v>
      </c>
    </row>
    <row r="35138" spans="1:2" x14ac:dyDescent="0.25">
      <c r="A35138" s="1">
        <v>42394.400000000001</v>
      </c>
      <c r="B35138" s="2">
        <v>118.33352638572106</v>
      </c>
    </row>
    <row r="35139" spans="1:2" x14ac:dyDescent="0.25">
      <c r="A35139" s="1">
        <v>42394.400694444441</v>
      </c>
      <c r="B35139" s="2">
        <v>119.09004739578037</v>
      </c>
    </row>
    <row r="35140" spans="1:2" x14ac:dyDescent="0.25">
      <c r="A35140" s="1">
        <v>42394.401388888888</v>
      </c>
      <c r="B35140" s="2">
        <v>113.18027299820679</v>
      </c>
    </row>
    <row r="35141" spans="1:2" x14ac:dyDescent="0.25">
      <c r="A35141" s="1">
        <v>42394.402083333334</v>
      </c>
      <c r="B35141" s="2">
        <v>109.57110859787596</v>
      </c>
    </row>
    <row r="35142" spans="1:2" x14ac:dyDescent="0.25">
      <c r="A35142" s="1">
        <v>42394.402777777781</v>
      </c>
      <c r="B35142" s="2">
        <v>84.559365914663061</v>
      </c>
    </row>
    <row r="35143" spans="1:2" x14ac:dyDescent="0.25">
      <c r="A35143" s="1">
        <v>42394.40347222222</v>
      </c>
      <c r="B35143" s="2">
        <v>70.273164957486244</v>
      </c>
    </row>
    <row r="35144" spans="1:2" x14ac:dyDescent="0.25">
      <c r="A35144" s="1">
        <v>42394.404166666667</v>
      </c>
      <c r="B35144" s="2">
        <v>64.908418890179021</v>
      </c>
    </row>
    <row r="35145" spans="1:2" x14ac:dyDescent="0.25">
      <c r="A35145" s="1">
        <v>42394.404861111114</v>
      </c>
      <c r="B35145" s="2">
        <v>64.529030405852239</v>
      </c>
    </row>
    <row r="35146" spans="1:2" x14ac:dyDescent="0.25">
      <c r="A35146" s="1">
        <v>42394.405555555553</v>
      </c>
      <c r="B35146" s="2">
        <v>69.65254828354324</v>
      </c>
    </row>
    <row r="35147" spans="1:2" x14ac:dyDescent="0.25">
      <c r="A35147" s="1">
        <v>42394.40625</v>
      </c>
      <c r="B35147" s="2">
        <v>76.609934816860672</v>
      </c>
    </row>
    <row r="35148" spans="1:2" x14ac:dyDescent="0.25">
      <c r="A35148" s="1">
        <v>42394.406944444447</v>
      </c>
      <c r="B35148" s="2">
        <v>101.66945546428906</v>
      </c>
    </row>
    <row r="35149" spans="1:2" x14ac:dyDescent="0.25">
      <c r="A35149" s="1">
        <v>42394.407638888886</v>
      </c>
      <c r="B35149" s="2">
        <v>106.09215884957811</v>
      </c>
    </row>
    <row r="35150" spans="1:2" x14ac:dyDescent="0.25">
      <c r="A35150" s="1">
        <v>42394.408333333333</v>
      </c>
      <c r="B35150" s="2">
        <v>108.90182871869959</v>
      </c>
    </row>
    <row r="35151" spans="1:2" x14ac:dyDescent="0.25">
      <c r="A35151" s="1">
        <v>42394.40902777778</v>
      </c>
      <c r="B35151" s="2">
        <v>119.40871586696981</v>
      </c>
    </row>
    <row r="35152" spans="1:2" x14ac:dyDescent="0.25">
      <c r="A35152" s="1">
        <v>42394.409722222219</v>
      </c>
      <c r="B35152" s="2">
        <v>120.02313536986864</v>
      </c>
    </row>
    <row r="35153" spans="1:2" x14ac:dyDescent="0.25">
      <c r="A35153" s="1">
        <v>42394.410416666666</v>
      </c>
      <c r="B35153" s="2">
        <v>109.70936944708811</v>
      </c>
    </row>
    <row r="35154" spans="1:2" x14ac:dyDescent="0.25">
      <c r="A35154" s="1">
        <v>42394.411111111112</v>
      </c>
      <c r="B35154" s="2">
        <v>101.41298890891679</v>
      </c>
    </row>
    <row r="35155" spans="1:2" x14ac:dyDescent="0.25">
      <c r="A35155" s="1">
        <v>42394.411805555559</v>
      </c>
      <c r="B35155" s="2">
        <v>80.24428751673355</v>
      </c>
    </row>
    <row r="35156" spans="1:2" x14ac:dyDescent="0.25">
      <c r="A35156" s="1">
        <v>42394.412499999999</v>
      </c>
      <c r="B35156" s="2">
        <v>65.605275592592079</v>
      </c>
    </row>
    <row r="35157" spans="1:2" x14ac:dyDescent="0.25">
      <c r="A35157" s="1">
        <v>42394.413194444445</v>
      </c>
      <c r="B35157" s="2">
        <v>63.354796806051553</v>
      </c>
    </row>
    <row r="35158" spans="1:2" x14ac:dyDescent="0.25">
      <c r="A35158" s="1">
        <v>42394.413888888892</v>
      </c>
      <c r="B35158" s="2">
        <v>72.075200907389316</v>
      </c>
    </row>
    <row r="35159" spans="1:2" x14ac:dyDescent="0.25">
      <c r="A35159" s="1">
        <v>42394.414583333331</v>
      </c>
      <c r="B35159" s="2">
        <v>68.431857811863296</v>
      </c>
    </row>
    <row r="35160" spans="1:2" x14ac:dyDescent="0.25">
      <c r="A35160" s="1">
        <v>42394.415277777778</v>
      </c>
      <c r="B35160" s="2">
        <v>59.582406929169274</v>
      </c>
    </row>
    <row r="35161" spans="1:2" x14ac:dyDescent="0.25">
      <c r="A35161" s="1">
        <v>42394.415972222225</v>
      </c>
      <c r="B35161" s="2">
        <v>69.427044274673491</v>
      </c>
    </row>
    <row r="35162" spans="1:2" x14ac:dyDescent="0.25">
      <c r="A35162" s="1">
        <v>42394.416666666664</v>
      </c>
      <c r="B35162" s="2">
        <v>45.828719626530074</v>
      </c>
    </row>
    <row r="35163" spans="1:2" x14ac:dyDescent="0.25">
      <c r="A35163" s="1">
        <v>42394.417361111111</v>
      </c>
      <c r="B35163" s="2">
        <v>-25.45620106257314</v>
      </c>
    </row>
    <row r="35164" spans="1:2" x14ac:dyDescent="0.25">
      <c r="A35164" s="1">
        <v>42394.418055555558</v>
      </c>
      <c r="B35164" s="2">
        <v>-16.159671458400165</v>
      </c>
    </row>
    <row r="35165" spans="1:2" x14ac:dyDescent="0.25">
      <c r="A35165" s="1">
        <v>42394.418749999997</v>
      </c>
      <c r="B35165" s="2">
        <v>17.582042278705437</v>
      </c>
    </row>
    <row r="35166" spans="1:2" x14ac:dyDescent="0.25">
      <c r="A35166" s="1">
        <v>42394.419444444444</v>
      </c>
      <c r="B35166" s="2">
        <v>28.796756171946861</v>
      </c>
    </row>
    <row r="35167" spans="1:2" x14ac:dyDescent="0.25">
      <c r="A35167" s="1">
        <v>42394.420138888891</v>
      </c>
      <c r="B35167" s="2">
        <v>40.567571672770036</v>
      </c>
    </row>
    <row r="35168" spans="1:2" x14ac:dyDescent="0.25">
      <c r="A35168" s="1">
        <v>42394.42083333333</v>
      </c>
      <c r="B35168" s="2">
        <v>39.40592880092445</v>
      </c>
    </row>
    <row r="35169" spans="1:2" x14ac:dyDescent="0.25">
      <c r="A35169" s="1">
        <v>42394.421527777777</v>
      </c>
      <c r="B35169" s="2">
        <v>55.740809239737182</v>
      </c>
    </row>
    <row r="35170" spans="1:2" x14ac:dyDescent="0.25">
      <c r="A35170" s="1">
        <v>42394.422222222223</v>
      </c>
      <c r="B35170" s="2">
        <v>73.157770183950191</v>
      </c>
    </row>
    <row r="35171" spans="1:2" x14ac:dyDescent="0.25">
      <c r="A35171" s="1">
        <v>42394.42291666667</v>
      </c>
      <c r="B35171" s="2">
        <v>40.613469934261715</v>
      </c>
    </row>
    <row r="35172" spans="1:2" x14ac:dyDescent="0.25">
      <c r="A35172" s="1">
        <v>42394.423611111109</v>
      </c>
      <c r="B35172" s="2">
        <v>32.052009940071727</v>
      </c>
    </row>
    <row r="35173" spans="1:2" x14ac:dyDescent="0.25">
      <c r="A35173" s="1">
        <v>42394.424305555556</v>
      </c>
      <c r="B35173" s="2">
        <v>27.020322907971181</v>
      </c>
    </row>
    <row r="35174" spans="1:2" x14ac:dyDescent="0.25">
      <c r="A35174" s="1">
        <v>42394.425000000003</v>
      </c>
      <c r="B35174" s="2">
        <v>28.351620043014311</v>
      </c>
    </row>
    <row r="35175" spans="1:2" x14ac:dyDescent="0.25">
      <c r="A35175" s="1">
        <v>42394.425694444442</v>
      </c>
      <c r="B35175" s="2">
        <v>5.6252975421215528</v>
      </c>
    </row>
    <row r="35176" spans="1:2" x14ac:dyDescent="0.25">
      <c r="A35176" s="1">
        <v>42394.426388888889</v>
      </c>
      <c r="B35176" s="2">
        <v>-7.9091169751040677</v>
      </c>
    </row>
    <row r="35177" spans="1:2" x14ac:dyDescent="0.25">
      <c r="A35177" s="1">
        <v>42394.427083333336</v>
      </c>
      <c r="B35177" s="2">
        <v>-9.5119806324941845</v>
      </c>
    </row>
    <row r="35178" spans="1:2" x14ac:dyDescent="0.25">
      <c r="A35178" s="1">
        <v>42394.427777777775</v>
      </c>
      <c r="B35178" s="2">
        <v>22.37467049414845</v>
      </c>
    </row>
    <row r="35179" spans="1:2" x14ac:dyDescent="0.25">
      <c r="A35179" s="1">
        <v>42394.428472222222</v>
      </c>
      <c r="B35179" s="2">
        <v>18.217729274176236</v>
      </c>
    </row>
    <row r="35180" spans="1:2" x14ac:dyDescent="0.25">
      <c r="A35180" s="1">
        <v>42394.429166666669</v>
      </c>
      <c r="B35180" s="2">
        <v>28.150136863056591</v>
      </c>
    </row>
    <row r="35181" spans="1:2" x14ac:dyDescent="0.25">
      <c r="A35181" s="1">
        <v>42394.429861111108</v>
      </c>
      <c r="B35181" s="2">
        <v>12.725500317914218</v>
      </c>
    </row>
    <row r="35182" spans="1:2" x14ac:dyDescent="0.25">
      <c r="A35182" s="1">
        <v>42394.430555555555</v>
      </c>
      <c r="B35182" s="2">
        <v>17.128259878910225</v>
      </c>
    </row>
    <row r="35183" spans="1:2" x14ac:dyDescent="0.25">
      <c r="A35183" s="1">
        <v>42394.431250000001</v>
      </c>
      <c r="B35183" s="2">
        <v>17.603218657500111</v>
      </c>
    </row>
    <row r="35184" spans="1:2" x14ac:dyDescent="0.25">
      <c r="A35184" s="1">
        <v>42394.431944444441</v>
      </c>
      <c r="B35184" s="2">
        <v>25.658050538882769</v>
      </c>
    </row>
    <row r="35185" spans="1:2" x14ac:dyDescent="0.25">
      <c r="A35185" s="1">
        <v>42394.432638888888</v>
      </c>
      <c r="B35185" s="2">
        <v>46.386506042058564</v>
      </c>
    </row>
    <row r="35186" spans="1:2" x14ac:dyDescent="0.25">
      <c r="A35186" s="1">
        <v>42394.433333333334</v>
      </c>
      <c r="B35186" s="2">
        <v>88.513633025235805</v>
      </c>
    </row>
    <row r="35187" spans="1:2" x14ac:dyDescent="0.25">
      <c r="A35187" s="1">
        <v>42394.434027777781</v>
      </c>
      <c r="B35187" s="2">
        <v>80.137499194867758</v>
      </c>
    </row>
    <row r="35188" spans="1:2" x14ac:dyDescent="0.25">
      <c r="A35188" s="1">
        <v>42394.43472222222</v>
      </c>
      <c r="B35188" s="2">
        <v>92.53431192075368</v>
      </c>
    </row>
    <row r="35189" spans="1:2" x14ac:dyDescent="0.25">
      <c r="A35189" s="1">
        <v>42394.435416666667</v>
      </c>
      <c r="B35189" s="2">
        <v>106.58856983703444</v>
      </c>
    </row>
    <row r="35190" spans="1:2" x14ac:dyDescent="0.25">
      <c r="A35190" s="1">
        <v>42394.436111111114</v>
      </c>
      <c r="B35190" s="2">
        <v>117.65815061830605</v>
      </c>
    </row>
    <row r="35191" spans="1:2" x14ac:dyDescent="0.25">
      <c r="A35191" s="1">
        <v>42394.436805555553</v>
      </c>
      <c r="B35191" s="2">
        <v>129.45919586078188</v>
      </c>
    </row>
    <row r="35192" spans="1:2" x14ac:dyDescent="0.25">
      <c r="A35192" s="1">
        <v>42394.4375</v>
      </c>
      <c r="B35192" s="2">
        <v>138.07356868858139</v>
      </c>
    </row>
    <row r="35193" spans="1:2" x14ac:dyDescent="0.25">
      <c r="A35193" s="1">
        <v>42394.438194444447</v>
      </c>
      <c r="B35193" s="2">
        <v>145.26785236166714</v>
      </c>
    </row>
    <row r="35194" spans="1:2" x14ac:dyDescent="0.25">
      <c r="A35194" s="1">
        <v>42394.438888888886</v>
      </c>
      <c r="B35194" s="2">
        <v>134.76823327027961</v>
      </c>
    </row>
    <row r="35195" spans="1:2" x14ac:dyDescent="0.25">
      <c r="A35195" s="1">
        <v>42394.439583333333</v>
      </c>
      <c r="B35195" s="2">
        <v>126.79979381543816</v>
      </c>
    </row>
    <row r="35196" spans="1:2" x14ac:dyDescent="0.25">
      <c r="A35196" s="1">
        <v>42394.44027777778</v>
      </c>
      <c r="B35196" s="2">
        <v>144.14058724676724</v>
      </c>
    </row>
    <row r="35197" spans="1:2" x14ac:dyDescent="0.25">
      <c r="A35197" s="1">
        <v>42394.440972222219</v>
      </c>
      <c r="B35197" s="2">
        <v>168.4628016733642</v>
      </c>
    </row>
    <row r="35198" spans="1:2" x14ac:dyDescent="0.25">
      <c r="A35198" s="1">
        <v>42394.441666666666</v>
      </c>
      <c r="B35198" s="2">
        <v>129.21823918835338</v>
      </c>
    </row>
    <row r="35199" spans="1:2" x14ac:dyDescent="0.25">
      <c r="A35199" s="1">
        <v>42394.442361111112</v>
      </c>
      <c r="B35199" s="2">
        <v>177.33223031538074</v>
      </c>
    </row>
    <row r="35200" spans="1:2" x14ac:dyDescent="0.25">
      <c r="A35200" s="1">
        <v>42394.443055555559</v>
      </c>
      <c r="B35200" s="2">
        <v>171.9368596634944</v>
      </c>
    </row>
    <row r="35201" spans="1:2" x14ac:dyDescent="0.25">
      <c r="A35201" s="1">
        <v>42394.443749999999</v>
      </c>
      <c r="B35201" s="2">
        <v>148.64136731522157</v>
      </c>
    </row>
    <row r="35202" spans="1:2" x14ac:dyDescent="0.25">
      <c r="A35202" s="1">
        <v>42394.444444444445</v>
      </c>
      <c r="B35202" s="2">
        <v>124.70034667543756</v>
      </c>
    </row>
    <row r="35203" spans="1:2" x14ac:dyDescent="0.25">
      <c r="A35203" s="1">
        <v>42394.445138888892</v>
      </c>
      <c r="B35203" s="2">
        <v>154.45982985096052</v>
      </c>
    </row>
    <row r="35204" spans="1:2" x14ac:dyDescent="0.25">
      <c r="A35204" s="1">
        <v>42394.445833333331</v>
      </c>
      <c r="B35204" s="2">
        <v>197.93127430141126</v>
      </c>
    </row>
    <row r="35205" spans="1:2" x14ac:dyDescent="0.25">
      <c r="A35205" s="1">
        <v>42394.446527777778</v>
      </c>
      <c r="B35205" s="2">
        <v>230.35152711485279</v>
      </c>
    </row>
    <row r="35206" spans="1:2" x14ac:dyDescent="0.25">
      <c r="A35206" s="1">
        <v>42394.447222222225</v>
      </c>
      <c r="B35206" s="2">
        <v>233.44540820259135</v>
      </c>
    </row>
    <row r="35207" spans="1:2" x14ac:dyDescent="0.25">
      <c r="A35207" s="1">
        <v>42394.447916666664</v>
      </c>
      <c r="B35207" s="2">
        <v>244.64248328005198</v>
      </c>
    </row>
    <row r="35208" spans="1:2" x14ac:dyDescent="0.25">
      <c r="A35208" s="1">
        <v>42394.448611111111</v>
      </c>
      <c r="B35208" s="2">
        <v>227.12359616644682</v>
      </c>
    </row>
    <row r="35209" spans="1:2" x14ac:dyDescent="0.25">
      <c r="A35209" s="1">
        <v>42394.449305555558</v>
      </c>
      <c r="B35209" s="2">
        <v>223.41228826044826</v>
      </c>
    </row>
    <row r="35210" spans="1:2" x14ac:dyDescent="0.25">
      <c r="A35210" s="1">
        <v>42394.45</v>
      </c>
      <c r="B35210" s="2">
        <v>176.23564265724272</v>
      </c>
    </row>
    <row r="35211" spans="1:2" x14ac:dyDescent="0.25">
      <c r="A35211" s="1">
        <v>42394.450694444444</v>
      </c>
      <c r="B35211" s="2">
        <v>157.11459414839047</v>
      </c>
    </row>
    <row r="35212" spans="1:2" x14ac:dyDescent="0.25">
      <c r="A35212" s="1">
        <v>42394.451388888891</v>
      </c>
      <c r="B35212" s="2">
        <v>130.93782335524642</v>
      </c>
    </row>
    <row r="35213" spans="1:2" x14ac:dyDescent="0.25">
      <c r="A35213" s="1">
        <v>42394.45208333333</v>
      </c>
      <c r="B35213" s="2">
        <v>77.875399402760863</v>
      </c>
    </row>
    <row r="35214" spans="1:2" x14ac:dyDescent="0.25">
      <c r="A35214" s="1">
        <v>42394.452777777777</v>
      </c>
      <c r="B35214" s="2">
        <v>58.373663749910584</v>
      </c>
    </row>
    <row r="35215" spans="1:2" x14ac:dyDescent="0.25">
      <c r="A35215" s="1">
        <v>42394.453472222223</v>
      </c>
      <c r="B35215" s="2">
        <v>-2.6189926934768057</v>
      </c>
    </row>
    <row r="35216" spans="1:2" x14ac:dyDescent="0.25">
      <c r="A35216" s="1">
        <v>42394.45416666667</v>
      </c>
      <c r="B35216" s="2">
        <v>-17.594203129768722</v>
      </c>
    </row>
    <row r="35217" spans="1:2" x14ac:dyDescent="0.25">
      <c r="A35217" s="1">
        <v>42394.454861111109</v>
      </c>
      <c r="B35217" s="2">
        <v>-14.482366990397956</v>
      </c>
    </row>
    <row r="35218" spans="1:2" x14ac:dyDescent="0.25">
      <c r="A35218" s="1">
        <v>42394.455555555556</v>
      </c>
      <c r="B35218" s="2">
        <v>23.332720989956094</v>
      </c>
    </row>
    <row r="35219" spans="1:2" x14ac:dyDescent="0.25">
      <c r="A35219" s="1">
        <v>42394.456250000003</v>
      </c>
      <c r="B35219" s="2">
        <v>-64.935109226948896</v>
      </c>
    </row>
    <row r="35220" spans="1:2" x14ac:dyDescent="0.25">
      <c r="A35220" s="1">
        <v>42394.456944444442</v>
      </c>
      <c r="B35220" s="2">
        <v>-24.068591105485879</v>
      </c>
    </row>
    <row r="35221" spans="1:2" x14ac:dyDescent="0.25">
      <c r="A35221" s="1">
        <v>42394.457638888889</v>
      </c>
      <c r="B35221" s="2">
        <v>11.907122989774022</v>
      </c>
    </row>
    <row r="35222" spans="1:2" x14ac:dyDescent="0.25">
      <c r="A35222" s="1">
        <v>42394.458333333336</v>
      </c>
      <c r="B35222" s="2">
        <v>38.115798780970607</v>
      </c>
    </row>
    <row r="35223" spans="1:2" x14ac:dyDescent="0.25">
      <c r="A35223" s="1">
        <v>42394.459027777775</v>
      </c>
      <c r="B35223" s="2">
        <v>-6.1414603322186547</v>
      </c>
    </row>
    <row r="35224" spans="1:2" x14ac:dyDescent="0.25">
      <c r="A35224" s="1">
        <v>42394.459722222222</v>
      </c>
      <c r="B35224" s="2">
        <v>-1.8307581498520449</v>
      </c>
    </row>
    <row r="35225" spans="1:2" x14ac:dyDescent="0.25">
      <c r="A35225" s="1">
        <v>42394.460416666669</v>
      </c>
      <c r="B35225" s="2">
        <v>6.9505999611389901</v>
      </c>
    </row>
    <row r="35226" spans="1:2" x14ac:dyDescent="0.25">
      <c r="A35226" s="1">
        <v>42394.461111111108</v>
      </c>
      <c r="B35226" s="2">
        <v>25.383709916892986</v>
      </c>
    </row>
    <row r="35227" spans="1:2" x14ac:dyDescent="0.25">
      <c r="A35227" s="1">
        <v>42394.461805555555</v>
      </c>
      <c r="B35227" s="2">
        <v>46.854389974641769</v>
      </c>
    </row>
    <row r="35228" spans="1:2" x14ac:dyDescent="0.25">
      <c r="A35228" s="1">
        <v>42394.462500000001</v>
      </c>
      <c r="B35228" s="2">
        <v>28.276408247409076</v>
      </c>
    </row>
    <row r="35229" spans="1:2" x14ac:dyDescent="0.25">
      <c r="A35229" s="1">
        <v>42394.463194444441</v>
      </c>
      <c r="B35229" s="2">
        <v>27.6442616657936</v>
      </c>
    </row>
    <row r="35230" spans="1:2" x14ac:dyDescent="0.25">
      <c r="A35230" s="1">
        <v>42394.463888888888</v>
      </c>
      <c r="B35230" s="2">
        <v>11.867436929590864</v>
      </c>
    </row>
    <row r="35231" spans="1:2" x14ac:dyDescent="0.25">
      <c r="A35231" s="1">
        <v>42394.464583333334</v>
      </c>
      <c r="B35231" s="2">
        <v>43.319835524693673</v>
      </c>
    </row>
    <row r="35232" spans="1:2" x14ac:dyDescent="0.25">
      <c r="A35232" s="1">
        <v>42394.465277777781</v>
      </c>
      <c r="B35232" s="2">
        <v>-2.3317129763992854</v>
      </c>
    </row>
    <row r="35233" spans="1:2" x14ac:dyDescent="0.25">
      <c r="A35233" s="1">
        <v>42394.46597222222</v>
      </c>
      <c r="B35233" s="2">
        <v>15.243023717911759</v>
      </c>
    </row>
    <row r="35234" spans="1:2" x14ac:dyDescent="0.25">
      <c r="A35234" s="1">
        <v>42394.466666666667</v>
      </c>
      <c r="B35234" s="2">
        <v>6.8303797074564496</v>
      </c>
    </row>
    <row r="35235" spans="1:2" x14ac:dyDescent="0.25">
      <c r="A35235" s="1">
        <v>42394.467361111114</v>
      </c>
      <c r="B35235" s="2">
        <v>-19.861666856021717</v>
      </c>
    </row>
    <row r="35236" spans="1:2" x14ac:dyDescent="0.25">
      <c r="A35236" s="1">
        <v>42394.468055555553</v>
      </c>
      <c r="B35236" s="2">
        <v>-43.91151753793141</v>
      </c>
    </row>
    <row r="35237" spans="1:2" x14ac:dyDescent="0.25">
      <c r="A35237" s="1">
        <v>42394.46875</v>
      </c>
      <c r="B35237" s="2">
        <v>-22.968398866047696</v>
      </c>
    </row>
    <row r="35238" spans="1:2" x14ac:dyDescent="0.25">
      <c r="A35238" s="1">
        <v>42394.469444444447</v>
      </c>
      <c r="B35238" s="2">
        <v>6.125086211443219</v>
      </c>
    </row>
    <row r="35239" spans="1:2" x14ac:dyDescent="0.25">
      <c r="A35239" s="1">
        <v>42394.470138888886</v>
      </c>
      <c r="B35239" s="2">
        <v>29.614095206497588</v>
      </c>
    </row>
    <row r="35240" spans="1:2" x14ac:dyDescent="0.25">
      <c r="A35240" s="1">
        <v>42394.470833333333</v>
      </c>
      <c r="B35240" s="2">
        <v>-4.2005482008321753</v>
      </c>
    </row>
    <row r="35241" spans="1:2" x14ac:dyDescent="0.25">
      <c r="A35241" s="1">
        <v>42394.47152777778</v>
      </c>
      <c r="B35241" s="2">
        <v>22.310287819334189</v>
      </c>
    </row>
    <row r="35242" spans="1:2" x14ac:dyDescent="0.25">
      <c r="A35242" s="1">
        <v>42394.472222222219</v>
      </c>
      <c r="B35242" s="2">
        <v>16.040882697468625</v>
      </c>
    </row>
    <row r="35243" spans="1:2" x14ac:dyDescent="0.25">
      <c r="A35243" s="1">
        <v>42394.472916666666</v>
      </c>
      <c r="B35243" s="2">
        <v>8.7819737891821816</v>
      </c>
    </row>
    <row r="35244" spans="1:2" x14ac:dyDescent="0.25">
      <c r="A35244" s="1">
        <v>42394.473611111112</v>
      </c>
      <c r="B35244" s="2">
        <v>76.828464758091528</v>
      </c>
    </row>
    <row r="35245" spans="1:2" x14ac:dyDescent="0.25">
      <c r="A35245" s="1">
        <v>42394.474305555559</v>
      </c>
      <c r="B35245" s="2">
        <v>77.054613232112018</v>
      </c>
    </row>
    <row r="35246" spans="1:2" x14ac:dyDescent="0.25">
      <c r="A35246" s="1">
        <v>42394.474999999999</v>
      </c>
      <c r="B35246" s="2">
        <v>52.535882676145413</v>
      </c>
    </row>
    <row r="35247" spans="1:2" x14ac:dyDescent="0.25">
      <c r="A35247" s="1">
        <v>42394.475694444445</v>
      </c>
      <c r="B35247" s="2">
        <v>42.555769033552984</v>
      </c>
    </row>
    <row r="35248" spans="1:2" x14ac:dyDescent="0.25">
      <c r="A35248" s="1">
        <v>42394.476388888892</v>
      </c>
      <c r="B35248" s="2">
        <v>29.471694310698272</v>
      </c>
    </row>
    <row r="35249" spans="1:2" x14ac:dyDescent="0.25">
      <c r="A35249" s="1">
        <v>42394.477083333331</v>
      </c>
      <c r="B35249" s="2">
        <v>-3.6211356480916339</v>
      </c>
    </row>
    <row r="35250" spans="1:2" x14ac:dyDescent="0.25">
      <c r="A35250" s="1">
        <v>42394.477777777778</v>
      </c>
      <c r="B35250" s="2">
        <v>-32.682474123302867</v>
      </c>
    </row>
    <row r="35251" spans="1:2" x14ac:dyDescent="0.25">
      <c r="A35251" s="1">
        <v>42394.478472222225</v>
      </c>
      <c r="B35251" s="2">
        <v>-61.804151008256788</v>
      </c>
    </row>
    <row r="35252" spans="1:2" x14ac:dyDescent="0.25">
      <c r="A35252" s="1">
        <v>42394.479166666664</v>
      </c>
      <c r="B35252" s="2">
        <v>-58.13263547079017</v>
      </c>
    </row>
    <row r="35253" spans="1:2" x14ac:dyDescent="0.25">
      <c r="A35253" s="1">
        <v>42394.479861111111</v>
      </c>
      <c r="B35253" s="2">
        <v>-75.015472056396533</v>
      </c>
    </row>
    <row r="35254" spans="1:2" x14ac:dyDescent="0.25">
      <c r="A35254" s="1">
        <v>42394.480555555558</v>
      </c>
      <c r="B35254" s="2">
        <v>-78.238932576822123</v>
      </c>
    </row>
    <row r="35255" spans="1:2" x14ac:dyDescent="0.25">
      <c r="A35255" s="1">
        <v>42394.481249999997</v>
      </c>
      <c r="B35255" s="2">
        <v>-90.6882515904028</v>
      </c>
    </row>
    <row r="35256" spans="1:2" x14ac:dyDescent="0.25">
      <c r="A35256" s="1">
        <v>42394.481944444444</v>
      </c>
      <c r="B35256" s="2">
        <v>-101.11061059269899</v>
      </c>
    </row>
    <row r="35257" spans="1:2" x14ac:dyDescent="0.25">
      <c r="A35257" s="1">
        <v>42394.482638888891</v>
      </c>
      <c r="B35257" s="2">
        <v>-87.252879211073747</v>
      </c>
    </row>
    <row r="35258" spans="1:2" x14ac:dyDescent="0.25">
      <c r="A35258" s="1">
        <v>42394.48333333333</v>
      </c>
      <c r="B35258" s="2">
        <v>-35.698274763040054</v>
      </c>
    </row>
    <row r="35259" spans="1:2" x14ac:dyDescent="0.25">
      <c r="A35259" s="1">
        <v>42394.484027777777</v>
      </c>
      <c r="B35259" s="2">
        <v>-47.955876671199803</v>
      </c>
    </row>
    <row r="35260" spans="1:2" x14ac:dyDescent="0.25">
      <c r="A35260" s="1">
        <v>42394.484722222223</v>
      </c>
      <c r="B35260" s="2">
        <v>-54.974315198017088</v>
      </c>
    </row>
    <row r="35261" spans="1:2" x14ac:dyDescent="0.25">
      <c r="A35261" s="1">
        <v>42394.48541666667</v>
      </c>
      <c r="B35261" s="2">
        <v>-73.504738806209446</v>
      </c>
    </row>
    <row r="35262" spans="1:2" x14ac:dyDescent="0.25">
      <c r="A35262" s="1">
        <v>42394.486111111109</v>
      </c>
      <c r="B35262" s="2">
        <v>-60.717968281841607</v>
      </c>
    </row>
    <row r="35263" spans="1:2" x14ac:dyDescent="0.25">
      <c r="A35263" s="1">
        <v>42394.486805555556</v>
      </c>
      <c r="B35263" s="2">
        <v>-62.922130185128964</v>
      </c>
    </row>
    <row r="35264" spans="1:2" x14ac:dyDescent="0.25">
      <c r="A35264" s="1">
        <v>42394.487500000003</v>
      </c>
      <c r="B35264" s="2">
        <v>-49.474651897345517</v>
      </c>
    </row>
    <row r="35265" spans="1:2" x14ac:dyDescent="0.25">
      <c r="A35265" s="1">
        <v>42394.488194444442</v>
      </c>
      <c r="B35265" s="2">
        <v>-62.238670294708569</v>
      </c>
    </row>
    <row r="35266" spans="1:2" x14ac:dyDescent="0.25">
      <c r="A35266" s="1">
        <v>42394.488888888889</v>
      </c>
      <c r="B35266" s="2">
        <v>-67.74831605927902</v>
      </c>
    </row>
    <row r="35267" spans="1:2" x14ac:dyDescent="0.25">
      <c r="A35267" s="1">
        <v>42394.489583333336</v>
      </c>
      <c r="B35267" s="2">
        <v>-50.180335988880444</v>
      </c>
    </row>
    <row r="35268" spans="1:2" x14ac:dyDescent="0.25">
      <c r="A35268" s="1">
        <v>42394.490277777775</v>
      </c>
      <c r="B35268" s="2">
        <v>-39.830438454673278</v>
      </c>
    </row>
    <row r="35269" spans="1:2" x14ac:dyDescent="0.25">
      <c r="A35269" s="1">
        <v>42394.490972222222</v>
      </c>
      <c r="B35269" s="2">
        <v>-21.796150434915521</v>
      </c>
    </row>
    <row r="35270" spans="1:2" x14ac:dyDescent="0.25">
      <c r="A35270" s="1">
        <v>42394.491666666669</v>
      </c>
      <c r="B35270" s="2">
        <v>7.0130173361607984</v>
      </c>
    </row>
    <row r="35271" spans="1:2" x14ac:dyDescent="0.25">
      <c r="A35271" s="1">
        <v>42394.492361111108</v>
      </c>
      <c r="B35271" s="2">
        <v>-0.97575015007945087</v>
      </c>
    </row>
    <row r="35272" spans="1:2" x14ac:dyDescent="0.25">
      <c r="A35272" s="1">
        <v>42394.493055555555</v>
      </c>
      <c r="B35272" s="2">
        <v>7.6114668050290977</v>
      </c>
    </row>
    <row r="35273" spans="1:2" x14ac:dyDescent="0.25">
      <c r="A35273" s="1">
        <v>42394.493750000001</v>
      </c>
      <c r="B35273" s="2">
        <v>-37.849806257533295</v>
      </c>
    </row>
    <row r="35274" spans="1:2" x14ac:dyDescent="0.25">
      <c r="A35274" s="1">
        <v>42394.494444444441</v>
      </c>
      <c r="B35274" s="2">
        <v>-47.317186509229941</v>
      </c>
    </row>
    <row r="35275" spans="1:2" x14ac:dyDescent="0.25">
      <c r="A35275" s="1">
        <v>42394.495138888888</v>
      </c>
      <c r="B35275" s="2">
        <v>-63.803437990371215</v>
      </c>
    </row>
    <row r="35276" spans="1:2" x14ac:dyDescent="0.25">
      <c r="A35276" s="1">
        <v>42394.495833333334</v>
      </c>
      <c r="B35276" s="2">
        <v>-76.865358089044463</v>
      </c>
    </row>
    <row r="35277" spans="1:2" x14ac:dyDescent="0.25">
      <c r="A35277" s="1">
        <v>42394.496527777781</v>
      </c>
      <c r="B35277" s="2">
        <v>-72.485842335079596</v>
      </c>
    </row>
    <row r="35278" spans="1:2" x14ac:dyDescent="0.25">
      <c r="A35278" s="1">
        <v>42394.49722222222</v>
      </c>
      <c r="B35278" s="2">
        <v>-45.23107651360236</v>
      </c>
    </row>
    <row r="35279" spans="1:2" x14ac:dyDescent="0.25">
      <c r="A35279" s="1">
        <v>42394.497916666667</v>
      </c>
      <c r="B35279" s="2">
        <v>-34.087994647438855</v>
      </c>
    </row>
    <row r="35280" spans="1:2" x14ac:dyDescent="0.25">
      <c r="A35280" s="1">
        <v>42394.498611111114</v>
      </c>
      <c r="B35280" s="2">
        <v>-25.633822668982127</v>
      </c>
    </row>
    <row r="35281" spans="1:2" x14ac:dyDescent="0.25">
      <c r="A35281" s="1">
        <v>42394.499305555553</v>
      </c>
      <c r="B35281" s="2">
        <v>-1.0684629366694329</v>
      </c>
    </row>
    <row r="35282" spans="1:2" x14ac:dyDescent="0.25">
      <c r="A35282" s="1">
        <v>42394.5</v>
      </c>
      <c r="B35282" s="2">
        <v>22.394119155832836</v>
      </c>
    </row>
    <row r="35283" spans="1:2" x14ac:dyDescent="0.25">
      <c r="A35283" s="1">
        <v>42394.500694444447</v>
      </c>
      <c r="B35283" s="2">
        <v>-29.805463799245384</v>
      </c>
    </row>
    <row r="35284" spans="1:2" x14ac:dyDescent="0.25">
      <c r="A35284" s="1">
        <v>42394.501388888886</v>
      </c>
      <c r="B35284" s="2">
        <v>-44.18111413453201</v>
      </c>
    </row>
    <row r="35285" spans="1:2" x14ac:dyDescent="0.25">
      <c r="A35285" s="1">
        <v>42394.502083333333</v>
      </c>
      <c r="B35285" s="2">
        <v>-37.535534810965572</v>
      </c>
    </row>
    <row r="35286" spans="1:2" x14ac:dyDescent="0.25">
      <c r="A35286" s="1">
        <v>42394.50277777778</v>
      </c>
      <c r="B35286" s="2">
        <v>-31.543796609750522</v>
      </c>
    </row>
    <row r="35287" spans="1:2" x14ac:dyDescent="0.25">
      <c r="A35287" s="1">
        <v>42394.503472222219</v>
      </c>
      <c r="B35287" s="2">
        <v>-25.118630549114219</v>
      </c>
    </row>
    <row r="35288" spans="1:2" x14ac:dyDescent="0.25">
      <c r="A35288" s="1">
        <v>42394.504166666666</v>
      </c>
      <c r="B35288" s="2">
        <v>-14.809184439264451</v>
      </c>
    </row>
    <row r="35289" spans="1:2" x14ac:dyDescent="0.25">
      <c r="A35289" s="1">
        <v>42394.504861111112</v>
      </c>
      <c r="B35289" s="2">
        <v>-10.134765900411487</v>
      </c>
    </row>
    <row r="35290" spans="1:2" x14ac:dyDescent="0.25">
      <c r="A35290" s="1">
        <v>42394.505555555559</v>
      </c>
      <c r="B35290" s="2">
        <v>-12.344065725808711</v>
      </c>
    </row>
    <row r="35291" spans="1:2" x14ac:dyDescent="0.25">
      <c r="A35291" s="1">
        <v>42394.506249999999</v>
      </c>
      <c r="B35291" s="2">
        <v>-12.868898517118456</v>
      </c>
    </row>
    <row r="35292" spans="1:2" x14ac:dyDescent="0.25">
      <c r="A35292" s="1">
        <v>42394.506944444445</v>
      </c>
      <c r="B35292" s="2">
        <v>2.0344065157007813</v>
      </c>
    </row>
    <row r="35293" spans="1:2" x14ac:dyDescent="0.25">
      <c r="A35293" s="1">
        <v>42394.507638888892</v>
      </c>
      <c r="B35293" s="2">
        <v>-5.8719658247476518</v>
      </c>
    </row>
    <row r="35294" spans="1:2" x14ac:dyDescent="0.25">
      <c r="A35294" s="1">
        <v>42394.508333333331</v>
      </c>
      <c r="B35294" s="2">
        <v>10.306286988436478</v>
      </c>
    </row>
    <row r="35295" spans="1:2" x14ac:dyDescent="0.25">
      <c r="A35295" s="1">
        <v>42394.509027777778</v>
      </c>
      <c r="B35295" s="2">
        <v>33.081882024742661</v>
      </c>
    </row>
    <row r="35296" spans="1:2" x14ac:dyDescent="0.25">
      <c r="A35296" s="1">
        <v>42394.509722222225</v>
      </c>
      <c r="B35296" s="2">
        <v>24.271420603142179</v>
      </c>
    </row>
    <row r="35297" spans="1:2" x14ac:dyDescent="0.25">
      <c r="A35297" s="1">
        <v>42394.510416666664</v>
      </c>
      <c r="B35297" s="2">
        <v>-9.1658567322325926</v>
      </c>
    </row>
    <row r="35298" spans="1:2" x14ac:dyDescent="0.25">
      <c r="A35298" s="1">
        <v>42394.511111111111</v>
      </c>
      <c r="B35298" s="2">
        <v>-14.60743438466258</v>
      </c>
    </row>
    <row r="35299" spans="1:2" x14ac:dyDescent="0.25">
      <c r="A35299" s="1">
        <v>42394.511805555558</v>
      </c>
      <c r="B35299" s="2">
        <v>-23.481091799384739</v>
      </c>
    </row>
    <row r="35300" spans="1:2" x14ac:dyDescent="0.25">
      <c r="A35300" s="1">
        <v>42394.512499999997</v>
      </c>
      <c r="B35300" s="2">
        <v>12.83737088177101</v>
      </c>
    </row>
    <row r="35301" spans="1:2" x14ac:dyDescent="0.25">
      <c r="A35301" s="1">
        <v>42394.513194444444</v>
      </c>
      <c r="B35301" s="2">
        <v>41.593370610206811</v>
      </c>
    </row>
    <row r="35302" spans="1:2" x14ac:dyDescent="0.25">
      <c r="A35302" s="1">
        <v>42394.513888888891</v>
      </c>
      <c r="B35302" s="2">
        <v>35.535023034598758</v>
      </c>
    </row>
    <row r="35303" spans="1:2" x14ac:dyDescent="0.25">
      <c r="A35303" s="1">
        <v>42394.51458333333</v>
      </c>
      <c r="B35303" s="2">
        <v>101.67427988010459</v>
      </c>
    </row>
    <row r="35304" spans="1:2" x14ac:dyDescent="0.25">
      <c r="A35304" s="1">
        <v>42394.515277777777</v>
      </c>
      <c r="B35304" s="2">
        <v>131.51121471166843</v>
      </c>
    </row>
    <row r="35305" spans="1:2" x14ac:dyDescent="0.25">
      <c r="A35305" s="1">
        <v>42394.515972222223</v>
      </c>
      <c r="B35305" s="2">
        <v>119.92787448012581</v>
      </c>
    </row>
    <row r="35306" spans="1:2" x14ac:dyDescent="0.25">
      <c r="A35306" s="1">
        <v>42394.51666666667</v>
      </c>
      <c r="B35306" s="2">
        <v>115.91137911427067</v>
      </c>
    </row>
    <row r="35307" spans="1:2" x14ac:dyDescent="0.25">
      <c r="A35307" s="1">
        <v>42394.517361111109</v>
      </c>
      <c r="B35307" s="2">
        <v>109.23581745337967</v>
      </c>
    </row>
    <row r="35308" spans="1:2" x14ac:dyDescent="0.25">
      <c r="A35308" s="1">
        <v>42394.518055555556</v>
      </c>
      <c r="B35308" s="2">
        <v>106.71265938143867</v>
      </c>
    </row>
    <row r="35309" spans="1:2" x14ac:dyDescent="0.25">
      <c r="A35309" s="1">
        <v>42394.518750000003</v>
      </c>
      <c r="B35309" s="2">
        <v>95.929895356427494</v>
      </c>
    </row>
    <row r="35310" spans="1:2" x14ac:dyDescent="0.25">
      <c r="A35310" s="1">
        <v>42394.519444444442</v>
      </c>
      <c r="B35310" s="2">
        <v>90.375974347159115</v>
      </c>
    </row>
    <row r="35311" spans="1:2" x14ac:dyDescent="0.25">
      <c r="A35311" s="1">
        <v>42394.520138888889</v>
      </c>
      <c r="B35311" s="2">
        <v>68.52634950319576</v>
      </c>
    </row>
    <row r="35312" spans="1:2" x14ac:dyDescent="0.25">
      <c r="A35312" s="1">
        <v>42394.520833333336</v>
      </c>
      <c r="B35312" s="2">
        <v>37.299927311732127</v>
      </c>
    </row>
    <row r="35313" spans="1:2" x14ac:dyDescent="0.25">
      <c r="A35313" s="1">
        <v>42394.521527777775</v>
      </c>
      <c r="B35313" s="2">
        <v>26.929970568948193</v>
      </c>
    </row>
    <row r="35314" spans="1:2" x14ac:dyDescent="0.25">
      <c r="A35314" s="1">
        <v>42394.522222222222</v>
      </c>
      <c r="B35314" s="2">
        <v>12.017693781196916</v>
      </c>
    </row>
    <row r="35315" spans="1:2" x14ac:dyDescent="0.25">
      <c r="A35315" s="1">
        <v>42394.522916666669</v>
      </c>
      <c r="B35315" s="2">
        <v>20.969490315532312</v>
      </c>
    </row>
    <row r="35316" spans="1:2" x14ac:dyDescent="0.25">
      <c r="A35316" s="1">
        <v>42394.523611111108</v>
      </c>
      <c r="B35316" s="2">
        <v>35.31663160875663</v>
      </c>
    </row>
    <row r="35317" spans="1:2" x14ac:dyDescent="0.25">
      <c r="A35317" s="1">
        <v>42394.524305555555</v>
      </c>
      <c r="B35317" s="2">
        <v>44.684385289004425</v>
      </c>
    </row>
    <row r="35318" spans="1:2" x14ac:dyDescent="0.25">
      <c r="A35318" s="1">
        <v>42394.525000000001</v>
      </c>
      <c r="B35318" s="2">
        <v>57.304878217540683</v>
      </c>
    </row>
    <row r="35319" spans="1:2" x14ac:dyDescent="0.25">
      <c r="A35319" s="1">
        <v>42394.525694444441</v>
      </c>
      <c r="B35319" s="2">
        <v>56.8549157642381</v>
      </c>
    </row>
    <row r="35320" spans="1:2" x14ac:dyDescent="0.25">
      <c r="A35320" s="1">
        <v>42394.526388888888</v>
      </c>
      <c r="B35320" s="2">
        <v>61.113944115094881</v>
      </c>
    </row>
    <row r="35321" spans="1:2" x14ac:dyDescent="0.25">
      <c r="A35321" s="1">
        <v>42394.527083333334</v>
      </c>
      <c r="B35321" s="2">
        <v>68.819591996075658</v>
      </c>
    </row>
    <row r="35322" spans="1:2" x14ac:dyDescent="0.25">
      <c r="A35322" s="1">
        <v>42394.527777777781</v>
      </c>
      <c r="B35322" s="2">
        <v>73.674708334051928</v>
      </c>
    </row>
    <row r="35323" spans="1:2" x14ac:dyDescent="0.25">
      <c r="A35323" s="1">
        <v>42394.52847222222</v>
      </c>
      <c r="B35323" s="2">
        <v>72.470413144282062</v>
      </c>
    </row>
    <row r="35324" spans="1:2" x14ac:dyDescent="0.25">
      <c r="A35324" s="1">
        <v>42394.529166666667</v>
      </c>
      <c r="B35324" s="2">
        <v>101.18039447168897</v>
      </c>
    </row>
    <row r="35325" spans="1:2" x14ac:dyDescent="0.25">
      <c r="A35325" s="1">
        <v>42394.529861111114</v>
      </c>
      <c r="B35325" s="2">
        <v>89.438303128930656</v>
      </c>
    </row>
    <row r="35326" spans="1:2" x14ac:dyDescent="0.25">
      <c r="A35326" s="1">
        <v>42394.530555555553</v>
      </c>
      <c r="B35326" s="2">
        <v>106.5025585364822</v>
      </c>
    </row>
    <row r="35327" spans="1:2" x14ac:dyDescent="0.25">
      <c r="A35327" s="1">
        <v>42394.53125</v>
      </c>
      <c r="B35327" s="2">
        <v>98.937697723892057</v>
      </c>
    </row>
    <row r="35328" spans="1:2" x14ac:dyDescent="0.25">
      <c r="A35328" s="1">
        <v>42394.531944444447</v>
      </c>
      <c r="B35328" s="2">
        <v>90.941977225121803</v>
      </c>
    </row>
    <row r="35329" spans="1:2" x14ac:dyDescent="0.25">
      <c r="A35329" s="1">
        <v>42394.532638888886</v>
      </c>
      <c r="B35329" s="2">
        <v>106.81161190100053</v>
      </c>
    </row>
    <row r="35330" spans="1:2" x14ac:dyDescent="0.25">
      <c r="A35330" s="1">
        <v>42394.533333333333</v>
      </c>
      <c r="B35330" s="2">
        <v>82.680871579807715</v>
      </c>
    </row>
    <row r="35331" spans="1:2" x14ac:dyDescent="0.25">
      <c r="A35331" s="1">
        <v>42394.53402777778</v>
      </c>
      <c r="B35331" s="2">
        <v>78.07540608624889</v>
      </c>
    </row>
    <row r="35332" spans="1:2" x14ac:dyDescent="0.25">
      <c r="A35332" s="1">
        <v>42394.534722222219</v>
      </c>
      <c r="B35332" s="2">
        <v>65.369289555532546</v>
      </c>
    </row>
    <row r="35333" spans="1:2" x14ac:dyDescent="0.25">
      <c r="A35333" s="1">
        <v>42394.535416666666</v>
      </c>
      <c r="B35333" s="2">
        <v>48.032449637048799</v>
      </c>
    </row>
    <row r="35334" spans="1:2" x14ac:dyDescent="0.25">
      <c r="A35334" s="1">
        <v>42394.536111111112</v>
      </c>
      <c r="B35334" s="2">
        <v>74.624924796466559</v>
      </c>
    </row>
    <row r="35335" spans="1:2" x14ac:dyDescent="0.25">
      <c r="A35335" s="1">
        <v>42394.536805555559</v>
      </c>
      <c r="B35335" s="2">
        <v>31.172337393422882</v>
      </c>
    </row>
    <row r="35336" spans="1:2" x14ac:dyDescent="0.25">
      <c r="A35336" s="1">
        <v>42394.537499999999</v>
      </c>
      <c r="B35336" s="2">
        <v>38.126709465783399</v>
      </c>
    </row>
    <row r="35337" spans="1:2" x14ac:dyDescent="0.25">
      <c r="A35337" s="1">
        <v>42394.538194444445</v>
      </c>
      <c r="B35337" s="2">
        <v>34.426745611618387</v>
      </c>
    </row>
    <row r="35338" spans="1:2" x14ac:dyDescent="0.25">
      <c r="A35338" s="1">
        <v>42394.538888888892</v>
      </c>
      <c r="B35338" s="2">
        <v>43.796091696218355</v>
      </c>
    </row>
    <row r="35339" spans="1:2" x14ac:dyDescent="0.25">
      <c r="A35339" s="1">
        <v>42394.539583333331</v>
      </c>
      <c r="B35339" s="2">
        <v>40.570797576373053</v>
      </c>
    </row>
    <row r="35340" spans="1:2" x14ac:dyDescent="0.25">
      <c r="A35340" s="1">
        <v>42394.540277777778</v>
      </c>
      <c r="B35340" s="2">
        <v>64.04246451906802</v>
      </c>
    </row>
    <row r="35341" spans="1:2" x14ac:dyDescent="0.25">
      <c r="A35341" s="1">
        <v>42394.540972222225</v>
      </c>
      <c r="B35341" s="2">
        <v>42.968785035178975</v>
      </c>
    </row>
    <row r="35342" spans="1:2" x14ac:dyDescent="0.25">
      <c r="A35342" s="1">
        <v>42394.541666666664</v>
      </c>
      <c r="B35342" s="2">
        <v>41.555288623662882</v>
      </c>
    </row>
    <row r="35343" spans="1:2" x14ac:dyDescent="0.25">
      <c r="A35343" s="1">
        <v>42394.542361111111</v>
      </c>
      <c r="B35343" s="2">
        <v>-6.1123137807007879</v>
      </c>
    </row>
    <row r="35344" spans="1:2" x14ac:dyDescent="0.25">
      <c r="A35344" s="1">
        <v>42394.543055555558</v>
      </c>
      <c r="B35344" s="2">
        <v>-27.312055923548662</v>
      </c>
    </row>
    <row r="35345" spans="1:2" x14ac:dyDescent="0.25">
      <c r="A35345" s="1">
        <v>42394.543749999997</v>
      </c>
      <c r="B35345" s="2">
        <v>-36.424581153604962</v>
      </c>
    </row>
    <row r="35346" spans="1:2" x14ac:dyDescent="0.25">
      <c r="A35346" s="1">
        <v>42394.544444444444</v>
      </c>
      <c r="B35346" s="2">
        <v>-40.155800989672812</v>
      </c>
    </row>
    <row r="35347" spans="1:2" x14ac:dyDescent="0.25">
      <c r="A35347" s="1">
        <v>42394.545138888891</v>
      </c>
      <c r="B35347" s="2">
        <v>-36.076791929069444</v>
      </c>
    </row>
    <row r="35348" spans="1:2" x14ac:dyDescent="0.25">
      <c r="A35348" s="1">
        <v>42394.54583333333</v>
      </c>
      <c r="B35348" s="2">
        <v>-32.154646030698494</v>
      </c>
    </row>
    <row r="35349" spans="1:2" x14ac:dyDescent="0.25">
      <c r="A35349" s="1">
        <v>42394.546527777777</v>
      </c>
      <c r="B35349" s="2">
        <v>-40.905550128920005</v>
      </c>
    </row>
    <row r="35350" spans="1:2" x14ac:dyDescent="0.25">
      <c r="A35350" s="1">
        <v>42394.547222222223</v>
      </c>
      <c r="B35350" s="2">
        <v>-38.749070863976762</v>
      </c>
    </row>
    <row r="35351" spans="1:2" x14ac:dyDescent="0.25">
      <c r="A35351" s="1">
        <v>42394.54791666667</v>
      </c>
      <c r="B35351" s="2">
        <v>-50.375469614511047</v>
      </c>
    </row>
    <row r="35352" spans="1:2" x14ac:dyDescent="0.25">
      <c r="A35352" s="1">
        <v>42394.548611111109</v>
      </c>
      <c r="B35352" s="2">
        <v>-36.555030888588227</v>
      </c>
    </row>
    <row r="35353" spans="1:2" x14ac:dyDescent="0.25">
      <c r="A35353" s="1">
        <v>42394.549305555556</v>
      </c>
      <c r="B35353" s="2">
        <v>-38.341794890616441</v>
      </c>
    </row>
    <row r="35354" spans="1:2" x14ac:dyDescent="0.25">
      <c r="A35354" s="1">
        <v>42394.55</v>
      </c>
      <c r="B35354" s="2">
        <v>-20.342300654651869</v>
      </c>
    </row>
    <row r="35355" spans="1:2" x14ac:dyDescent="0.25">
      <c r="A35355" s="1">
        <v>42394.550694444442</v>
      </c>
      <c r="B35355" s="2">
        <v>-6.9301753935059729</v>
      </c>
    </row>
    <row r="35356" spans="1:2" x14ac:dyDescent="0.25">
      <c r="A35356" s="1">
        <v>42394.551388888889</v>
      </c>
      <c r="B35356" s="2">
        <v>1.4719734027491844</v>
      </c>
    </row>
    <row r="35357" spans="1:2" x14ac:dyDescent="0.25">
      <c r="A35357" s="1">
        <v>42394.552083333336</v>
      </c>
      <c r="B35357" s="2">
        <v>17.877300345398545</v>
      </c>
    </row>
    <row r="35358" spans="1:2" x14ac:dyDescent="0.25">
      <c r="A35358" s="1">
        <v>42394.552777777775</v>
      </c>
      <c r="B35358" s="2">
        <v>36.524517812913111</v>
      </c>
    </row>
    <row r="35359" spans="1:2" x14ac:dyDescent="0.25">
      <c r="A35359" s="1">
        <v>42394.553472222222</v>
      </c>
      <c r="B35359" s="2">
        <v>54.272155993471578</v>
      </c>
    </row>
    <row r="35360" spans="1:2" x14ac:dyDescent="0.25">
      <c r="A35360" s="1">
        <v>42394.554166666669</v>
      </c>
      <c r="B35360" s="2">
        <v>54.008010972784056</v>
      </c>
    </row>
    <row r="35361" spans="1:2" x14ac:dyDescent="0.25">
      <c r="A35361" s="1">
        <v>42394.554861111108</v>
      </c>
      <c r="B35361" s="2">
        <v>42.476335316294957</v>
      </c>
    </row>
    <row r="35362" spans="1:2" x14ac:dyDescent="0.25">
      <c r="A35362" s="1">
        <v>42394.555555555555</v>
      </c>
      <c r="B35362" s="2">
        <v>29.707672219783611</v>
      </c>
    </row>
    <row r="35363" spans="1:2" x14ac:dyDescent="0.25">
      <c r="A35363" s="1">
        <v>42394.556250000001</v>
      </c>
      <c r="B35363" s="2">
        <v>64.657825656272081</v>
      </c>
    </row>
    <row r="35364" spans="1:2" x14ac:dyDescent="0.25">
      <c r="A35364" s="1">
        <v>42394.556944444441</v>
      </c>
      <c r="B35364" s="2">
        <v>78.89385061456511</v>
      </c>
    </row>
    <row r="35365" spans="1:2" x14ac:dyDescent="0.25">
      <c r="A35365" s="1">
        <v>42394.557638888888</v>
      </c>
      <c r="B35365" s="2">
        <v>54.26174669164854</v>
      </c>
    </row>
    <row r="35366" spans="1:2" x14ac:dyDescent="0.25">
      <c r="A35366" s="1">
        <v>42394.558333333334</v>
      </c>
      <c r="B35366" s="2">
        <v>61.118385233955145</v>
      </c>
    </row>
    <row r="35367" spans="1:2" x14ac:dyDescent="0.25">
      <c r="A35367" s="1">
        <v>42394.559027777781</v>
      </c>
      <c r="B35367" s="2">
        <v>69.403500264488201</v>
      </c>
    </row>
    <row r="35368" spans="1:2" x14ac:dyDescent="0.25">
      <c r="A35368" s="1">
        <v>42394.55972222222</v>
      </c>
      <c r="B35368" s="2">
        <v>63.939449961279749</v>
      </c>
    </row>
    <row r="35369" spans="1:2" x14ac:dyDescent="0.25">
      <c r="A35369" s="1">
        <v>42394.560416666667</v>
      </c>
      <c r="B35369" s="2">
        <v>55.049661193409705</v>
      </c>
    </row>
    <row r="35370" spans="1:2" x14ac:dyDescent="0.25">
      <c r="A35370" s="1">
        <v>42394.561111111114</v>
      </c>
      <c r="B35370" s="2">
        <v>60.1882255370069</v>
      </c>
    </row>
    <row r="35371" spans="1:2" x14ac:dyDescent="0.25">
      <c r="A35371" s="1">
        <v>42394.561805555553</v>
      </c>
      <c r="B35371" s="2">
        <v>34.493182744893907</v>
      </c>
    </row>
    <row r="35372" spans="1:2" x14ac:dyDescent="0.25">
      <c r="A35372" s="1">
        <v>42394.5625</v>
      </c>
      <c r="B35372" s="2">
        <v>6.4362523761364479</v>
      </c>
    </row>
    <row r="35373" spans="1:2" x14ac:dyDescent="0.25">
      <c r="A35373" s="1">
        <v>42394.563194444447</v>
      </c>
      <c r="B35373" s="2">
        <v>-21.176041541149608</v>
      </c>
    </row>
    <row r="35374" spans="1:2" x14ac:dyDescent="0.25">
      <c r="A35374" s="1">
        <v>42394.563888888886</v>
      </c>
      <c r="B35374" s="2">
        <v>-17.717209361157437</v>
      </c>
    </row>
    <row r="35375" spans="1:2" x14ac:dyDescent="0.25">
      <c r="A35375" s="1">
        <v>42394.564583333333</v>
      </c>
      <c r="B35375" s="2">
        <v>-18.076352474249141</v>
      </c>
    </row>
    <row r="35376" spans="1:2" x14ac:dyDescent="0.25">
      <c r="A35376" s="1">
        <v>42394.56527777778</v>
      </c>
      <c r="B35376" s="2">
        <v>-7.0733882926685814</v>
      </c>
    </row>
    <row r="35377" spans="1:2" x14ac:dyDescent="0.25">
      <c r="A35377" s="1">
        <v>42394.565972222219</v>
      </c>
      <c r="B35377" s="2">
        <v>-3.309352680896215</v>
      </c>
    </row>
    <row r="35378" spans="1:2" x14ac:dyDescent="0.25">
      <c r="A35378" s="1">
        <v>42394.566666666666</v>
      </c>
      <c r="B35378" s="2">
        <v>-13.448259951072396</v>
      </c>
    </row>
    <row r="35379" spans="1:2" x14ac:dyDescent="0.25">
      <c r="A35379" s="1">
        <v>42394.567361111112</v>
      </c>
      <c r="B35379" s="2">
        <v>-15.997605192714643</v>
      </c>
    </row>
    <row r="35380" spans="1:2" x14ac:dyDescent="0.25">
      <c r="A35380" s="1">
        <v>42394.568055555559</v>
      </c>
      <c r="B35380" s="2">
        <v>14.015266611995564</v>
      </c>
    </row>
    <row r="35381" spans="1:2" x14ac:dyDescent="0.25">
      <c r="A35381" s="1">
        <v>42394.568749999999</v>
      </c>
      <c r="B35381" s="2">
        <v>-4.0679837385983166</v>
      </c>
    </row>
    <row r="35382" spans="1:2" x14ac:dyDescent="0.25">
      <c r="A35382" s="1">
        <v>42394.569444444445</v>
      </c>
      <c r="B35382" s="2">
        <v>-9.1262448243190502</v>
      </c>
    </row>
    <row r="35383" spans="1:2" x14ac:dyDescent="0.25">
      <c r="A35383" s="1">
        <v>42394.570138888892</v>
      </c>
      <c r="B35383" s="2">
        <v>-8.7482128038706524</v>
      </c>
    </row>
    <row r="35384" spans="1:2" x14ac:dyDescent="0.25">
      <c r="A35384" s="1">
        <v>42394.570833333331</v>
      </c>
      <c r="B35384" s="2">
        <v>-35.638416347907331</v>
      </c>
    </row>
    <row r="35385" spans="1:2" x14ac:dyDescent="0.25">
      <c r="A35385" s="1">
        <v>42394.571527777778</v>
      </c>
      <c r="B35385" s="2">
        <v>-18.235395912360886</v>
      </c>
    </row>
    <row r="35386" spans="1:2" x14ac:dyDescent="0.25">
      <c r="A35386" s="1">
        <v>42394.572222222225</v>
      </c>
      <c r="B35386" s="2">
        <v>-12.986056963602701</v>
      </c>
    </row>
    <row r="35387" spans="1:2" x14ac:dyDescent="0.25">
      <c r="A35387" s="1">
        <v>42394.572916666664</v>
      </c>
      <c r="B35387" s="2">
        <v>-13.571802792605013</v>
      </c>
    </row>
    <row r="35388" spans="1:2" x14ac:dyDescent="0.25">
      <c r="A35388" s="1">
        <v>42394.573611111111</v>
      </c>
      <c r="B35388" s="2">
        <v>-26.537183825272951</v>
      </c>
    </row>
    <row r="35389" spans="1:2" x14ac:dyDescent="0.25">
      <c r="A35389" s="1">
        <v>42394.574305555558</v>
      </c>
      <c r="B35389" s="2">
        <v>-47.741641515361458</v>
      </c>
    </row>
    <row r="35390" spans="1:2" x14ac:dyDescent="0.25">
      <c r="A35390" s="1">
        <v>42394.574999999997</v>
      </c>
      <c r="B35390" s="2">
        <v>-89.056033559157129</v>
      </c>
    </row>
    <row r="35391" spans="1:2" x14ac:dyDescent="0.25">
      <c r="A35391" s="1">
        <v>42394.575694444444</v>
      </c>
      <c r="B35391" s="2">
        <v>-83.871471535728773</v>
      </c>
    </row>
    <row r="35392" spans="1:2" x14ac:dyDescent="0.25">
      <c r="A35392" s="1">
        <v>42394.576388888891</v>
      </c>
      <c r="B35392" s="2">
        <v>-103.80965012341815</v>
      </c>
    </row>
    <row r="35393" spans="1:2" x14ac:dyDescent="0.25">
      <c r="A35393" s="1">
        <v>42394.57708333333</v>
      </c>
      <c r="B35393" s="2">
        <v>-147.18182090361759</v>
      </c>
    </row>
    <row r="35394" spans="1:2" x14ac:dyDescent="0.25">
      <c r="A35394" s="1">
        <v>42394.577777777777</v>
      </c>
      <c r="B35394" s="2">
        <v>-177.99589715085071</v>
      </c>
    </row>
    <row r="35395" spans="1:2" x14ac:dyDescent="0.25">
      <c r="A35395" s="1">
        <v>42394.578472222223</v>
      </c>
      <c r="B35395" s="2">
        <v>-196.48111943765932</v>
      </c>
    </row>
    <row r="35396" spans="1:2" x14ac:dyDescent="0.25">
      <c r="A35396" s="1">
        <v>42394.57916666667</v>
      </c>
      <c r="B35396" s="2">
        <v>-139.17112418559458</v>
      </c>
    </row>
    <row r="35397" spans="1:2" x14ac:dyDescent="0.25">
      <c r="A35397" s="1">
        <v>42394.579861111109</v>
      </c>
      <c r="B35397" s="2">
        <v>-96.700284874718633</v>
      </c>
    </row>
    <row r="35398" spans="1:2" x14ac:dyDescent="0.25">
      <c r="A35398" s="1">
        <v>42394.580555555556</v>
      </c>
      <c r="B35398" s="2">
        <v>-50.533619018910876</v>
      </c>
    </row>
    <row r="35399" spans="1:2" x14ac:dyDescent="0.25">
      <c r="A35399" s="1">
        <v>42394.581250000003</v>
      </c>
      <c r="B35399" s="2">
        <v>-47.561383896562617</v>
      </c>
    </row>
    <row r="35400" spans="1:2" x14ac:dyDescent="0.25">
      <c r="A35400" s="1">
        <v>42394.581944444442</v>
      </c>
      <c r="B35400" s="2">
        <v>-58.761169894443206</v>
      </c>
    </row>
    <row r="35401" spans="1:2" x14ac:dyDescent="0.25">
      <c r="A35401" s="1">
        <v>42394.582638888889</v>
      </c>
      <c r="B35401" s="2">
        <v>-3.461811241307684</v>
      </c>
    </row>
    <row r="35402" spans="1:2" x14ac:dyDescent="0.25">
      <c r="A35402" s="1">
        <v>42394.583333333336</v>
      </c>
      <c r="B35402" s="2">
        <v>4.546946968171202</v>
      </c>
    </row>
    <row r="35403" spans="1:2" x14ac:dyDescent="0.25">
      <c r="A35403" s="1">
        <v>42394.584027777775</v>
      </c>
      <c r="B35403" s="2">
        <v>-54.433965139941819</v>
      </c>
    </row>
    <row r="35404" spans="1:2" x14ac:dyDescent="0.25">
      <c r="A35404" s="1">
        <v>42394.584722222222</v>
      </c>
      <c r="B35404" s="2">
        <v>-52.317476333841235</v>
      </c>
    </row>
    <row r="35405" spans="1:2" x14ac:dyDescent="0.25">
      <c r="A35405" s="1">
        <v>42394.585416666669</v>
      </c>
      <c r="B35405" s="2">
        <v>-60.540877974313723</v>
      </c>
    </row>
    <row r="35406" spans="1:2" x14ac:dyDescent="0.25">
      <c r="A35406" s="1">
        <v>42394.586111111108</v>
      </c>
      <c r="B35406" s="2">
        <v>-34.467455064315196</v>
      </c>
    </row>
    <row r="35407" spans="1:2" x14ac:dyDescent="0.25">
      <c r="A35407" s="1">
        <v>42394.586805555555</v>
      </c>
      <c r="B35407" s="2">
        <v>-58.608835902404586</v>
      </c>
    </row>
    <row r="35408" spans="1:2" x14ac:dyDescent="0.25">
      <c r="A35408" s="1">
        <v>42394.587500000001</v>
      </c>
      <c r="B35408" s="2">
        <v>-50.701688429309677</v>
      </c>
    </row>
    <row r="35409" spans="1:2" x14ac:dyDescent="0.25">
      <c r="A35409" s="1">
        <v>42394.588194444441</v>
      </c>
      <c r="B35409" s="2">
        <v>-55.580247680372366</v>
      </c>
    </row>
    <row r="35410" spans="1:2" x14ac:dyDescent="0.25">
      <c r="A35410" s="1">
        <v>42394.588888888888</v>
      </c>
      <c r="B35410" s="2">
        <v>-11.14820585691729</v>
      </c>
    </row>
    <row r="35411" spans="1:2" x14ac:dyDescent="0.25">
      <c r="A35411" s="1">
        <v>42394.589583333334</v>
      </c>
      <c r="B35411" s="2">
        <v>0.27609205081680555</v>
      </c>
    </row>
    <row r="35412" spans="1:2" x14ac:dyDescent="0.25">
      <c r="A35412" s="1">
        <v>42394.590277777781</v>
      </c>
      <c r="B35412" s="2">
        <v>-61.769524350999077</v>
      </c>
    </row>
    <row r="35413" spans="1:2" x14ac:dyDescent="0.25">
      <c r="A35413" s="1">
        <v>42394.59097222222</v>
      </c>
      <c r="B35413" s="2">
        <v>-80.645619238699638</v>
      </c>
    </row>
    <row r="35414" spans="1:2" x14ac:dyDescent="0.25">
      <c r="A35414" s="1">
        <v>42394.591666666667</v>
      </c>
      <c r="B35414" s="2">
        <v>-55.452607063965601</v>
      </c>
    </row>
    <row r="35415" spans="1:2" x14ac:dyDescent="0.25">
      <c r="A35415" s="1">
        <v>42394.592361111114</v>
      </c>
      <c r="B35415" s="2">
        <v>-37.186690624208616</v>
      </c>
    </row>
    <row r="35416" spans="1:2" x14ac:dyDescent="0.25">
      <c r="A35416" s="1">
        <v>42394.593055555553</v>
      </c>
      <c r="B35416" s="2">
        <v>-16.436337313597324</v>
      </c>
    </row>
    <row r="35417" spans="1:2" x14ac:dyDescent="0.25">
      <c r="A35417" s="1">
        <v>42394.59375</v>
      </c>
      <c r="B35417" s="2">
        <v>-13.045629656067467</v>
      </c>
    </row>
    <row r="35418" spans="1:2" x14ac:dyDescent="0.25">
      <c r="A35418" s="1">
        <v>42394.594444444447</v>
      </c>
      <c r="B35418" s="2">
        <v>0.20806799677957316</v>
      </c>
    </row>
    <row r="35419" spans="1:2" x14ac:dyDescent="0.25">
      <c r="A35419" s="1">
        <v>42394.595138888886</v>
      </c>
      <c r="B35419" s="2">
        <v>-16.465973662513715</v>
      </c>
    </row>
    <row r="35420" spans="1:2" x14ac:dyDescent="0.25">
      <c r="A35420" s="1">
        <v>42394.595833333333</v>
      </c>
      <c r="B35420" s="2">
        <v>-57.265623040149997</v>
      </c>
    </row>
    <row r="35421" spans="1:2" x14ac:dyDescent="0.25">
      <c r="A35421" s="1">
        <v>42394.59652777778</v>
      </c>
      <c r="B35421" s="2">
        <v>-36.393030892421663</v>
      </c>
    </row>
    <row r="35422" spans="1:2" x14ac:dyDescent="0.25">
      <c r="A35422" s="1">
        <v>42394.597222222219</v>
      </c>
      <c r="B35422" s="2">
        <v>-23.865413428326914</v>
      </c>
    </row>
    <row r="35423" spans="1:2" x14ac:dyDescent="0.25">
      <c r="A35423" s="1">
        <v>42394.597916666666</v>
      </c>
      <c r="B35423" s="2">
        <v>15.209269819645366</v>
      </c>
    </row>
    <row r="35424" spans="1:2" x14ac:dyDescent="0.25">
      <c r="A35424" s="1">
        <v>42394.598611111112</v>
      </c>
      <c r="B35424" s="2">
        <v>-17.25658497699381</v>
      </c>
    </row>
    <row r="35425" spans="1:2" x14ac:dyDescent="0.25">
      <c r="A35425" s="1">
        <v>42394.599305555559</v>
      </c>
      <c r="B35425" s="2">
        <v>-21.771115384439568</v>
      </c>
    </row>
    <row r="35426" spans="1:2" x14ac:dyDescent="0.25">
      <c r="A35426" s="1">
        <v>42394.6</v>
      </c>
      <c r="B35426" s="2">
        <v>-2.992297946292092</v>
      </c>
    </row>
    <row r="35427" spans="1:2" x14ac:dyDescent="0.25">
      <c r="A35427" s="1">
        <v>42394.600694444445</v>
      </c>
      <c r="B35427" s="2">
        <v>-2.4743548626914465E-2</v>
      </c>
    </row>
    <row r="35428" spans="1:2" x14ac:dyDescent="0.25">
      <c r="A35428" s="1">
        <v>42394.601388888892</v>
      </c>
      <c r="B35428" s="2">
        <v>10.316253363544821</v>
      </c>
    </row>
    <row r="35429" spans="1:2" x14ac:dyDescent="0.25">
      <c r="A35429" s="1">
        <v>42394.602083333331</v>
      </c>
      <c r="B35429" s="2">
        <v>33.654471641495668</v>
      </c>
    </row>
    <row r="35430" spans="1:2" x14ac:dyDescent="0.25">
      <c r="A35430" s="1">
        <v>42394.602777777778</v>
      </c>
      <c r="B35430" s="2">
        <v>-4.1279717026137712</v>
      </c>
    </row>
    <row r="35431" spans="1:2" x14ac:dyDescent="0.25">
      <c r="A35431" s="1">
        <v>42394.603472222225</v>
      </c>
      <c r="B35431" s="2">
        <v>10.244006597717817</v>
      </c>
    </row>
    <row r="35432" spans="1:2" x14ac:dyDescent="0.25">
      <c r="A35432" s="1">
        <v>42394.604166666664</v>
      </c>
      <c r="B35432" s="2">
        <v>-0.93266624414924693</v>
      </c>
    </row>
    <row r="35433" spans="1:2" x14ac:dyDescent="0.25">
      <c r="A35433" s="1">
        <v>42394.604861111111</v>
      </c>
      <c r="B35433" s="2">
        <v>3.1725665182384546</v>
      </c>
    </row>
    <row r="35434" spans="1:2" x14ac:dyDescent="0.25">
      <c r="A35434" s="1">
        <v>42394.605555555558</v>
      </c>
      <c r="B35434" s="2">
        <v>9.3517845255288794</v>
      </c>
    </row>
    <row r="35435" spans="1:2" x14ac:dyDescent="0.25">
      <c r="A35435" s="1">
        <v>42394.606249999997</v>
      </c>
      <c r="B35435" s="2">
        <v>9.2556638124874251</v>
      </c>
    </row>
    <row r="35436" spans="1:2" x14ac:dyDescent="0.25">
      <c r="A35436" s="1">
        <v>42394.606944444444</v>
      </c>
      <c r="B35436" s="2">
        <v>-15.082199883647748</v>
      </c>
    </row>
    <row r="35437" spans="1:2" x14ac:dyDescent="0.25">
      <c r="A35437" s="1">
        <v>42394.607638888891</v>
      </c>
      <c r="B35437" s="2">
        <v>-22.162405477473417</v>
      </c>
    </row>
    <row r="35438" spans="1:2" x14ac:dyDescent="0.25">
      <c r="A35438" s="1">
        <v>42394.60833333333</v>
      </c>
      <c r="B35438" s="2">
        <v>10.422534906253956</v>
      </c>
    </row>
    <row r="35439" spans="1:2" x14ac:dyDescent="0.25">
      <c r="A35439" s="1">
        <v>42394.609027777777</v>
      </c>
      <c r="B35439" s="2">
        <v>8.4952290995206567</v>
      </c>
    </row>
    <row r="35440" spans="1:2" x14ac:dyDescent="0.25">
      <c r="A35440" s="1">
        <v>42394.609722222223</v>
      </c>
      <c r="B35440" s="2">
        <v>-18.770537003493519</v>
      </c>
    </row>
    <row r="35441" spans="1:2" x14ac:dyDescent="0.25">
      <c r="A35441" s="1">
        <v>42394.61041666667</v>
      </c>
      <c r="B35441" s="2">
        <v>34.57279721223604</v>
      </c>
    </row>
    <row r="35442" spans="1:2" x14ac:dyDescent="0.25">
      <c r="A35442" s="1">
        <v>42394.611111111109</v>
      </c>
      <c r="B35442" s="2">
        <v>43.849745696919371</v>
      </c>
    </row>
    <row r="35443" spans="1:2" x14ac:dyDescent="0.25">
      <c r="A35443" s="1">
        <v>42394.611805555556</v>
      </c>
      <c r="B35443" s="2">
        <v>50.010117909938948</v>
      </c>
    </row>
    <row r="35444" spans="1:2" x14ac:dyDescent="0.25">
      <c r="A35444" s="1">
        <v>42394.612500000003</v>
      </c>
      <c r="B35444" s="2">
        <v>72.262428889916436</v>
      </c>
    </row>
    <row r="35445" spans="1:2" x14ac:dyDescent="0.25">
      <c r="A35445" s="1">
        <v>42394.613194444442</v>
      </c>
      <c r="B35445" s="2">
        <v>58.728076615344619</v>
      </c>
    </row>
    <row r="35446" spans="1:2" x14ac:dyDescent="0.25">
      <c r="A35446" s="1">
        <v>42394.613888888889</v>
      </c>
      <c r="B35446" s="2">
        <v>43.03559474833407</v>
      </c>
    </row>
    <row r="35447" spans="1:2" x14ac:dyDescent="0.25">
      <c r="A35447" s="1">
        <v>42394.614583333336</v>
      </c>
      <c r="B35447" s="2">
        <v>46.767585770231868</v>
      </c>
    </row>
    <row r="35448" spans="1:2" x14ac:dyDescent="0.25">
      <c r="A35448" s="1">
        <v>42394.615277777775</v>
      </c>
      <c r="B35448" s="2">
        <v>39.06599941253662</v>
      </c>
    </row>
    <row r="35449" spans="1:2" x14ac:dyDescent="0.25">
      <c r="A35449" s="1">
        <v>42394.615972222222</v>
      </c>
      <c r="B35449" s="2">
        <v>42.655807448217338</v>
      </c>
    </row>
    <row r="35450" spans="1:2" x14ac:dyDescent="0.25">
      <c r="A35450" s="1">
        <v>42394.616666666669</v>
      </c>
      <c r="B35450" s="2">
        <v>39.764892308657487</v>
      </c>
    </row>
    <row r="35451" spans="1:2" x14ac:dyDescent="0.25">
      <c r="A35451" s="1">
        <v>42394.617361111108</v>
      </c>
      <c r="B35451" s="2">
        <v>51.396670150916904</v>
      </c>
    </row>
    <row r="35452" spans="1:2" x14ac:dyDescent="0.25">
      <c r="A35452" s="1">
        <v>42394.618055555555</v>
      </c>
      <c r="B35452" s="2">
        <v>46.210416167330308</v>
      </c>
    </row>
    <row r="35453" spans="1:2" x14ac:dyDescent="0.25">
      <c r="A35453" s="1">
        <v>42394.618750000001</v>
      </c>
      <c r="B35453" s="2">
        <v>34.684787450676474</v>
      </c>
    </row>
    <row r="35454" spans="1:2" x14ac:dyDescent="0.25">
      <c r="A35454" s="1">
        <v>42394.619444444441</v>
      </c>
      <c r="B35454" s="2">
        <v>6.4922178043755894</v>
      </c>
    </row>
    <row r="35455" spans="1:2" x14ac:dyDescent="0.25">
      <c r="A35455" s="1">
        <v>42394.620138888888</v>
      </c>
      <c r="B35455" s="2">
        <v>12.109546733424455</v>
      </c>
    </row>
    <row r="35456" spans="1:2" x14ac:dyDescent="0.25">
      <c r="A35456" s="1">
        <v>42394.620833333334</v>
      </c>
      <c r="B35456" s="2">
        <v>-5.6939475982707028</v>
      </c>
    </row>
    <row r="35457" spans="1:2" x14ac:dyDescent="0.25">
      <c r="A35457" s="1">
        <v>42394.621527777781</v>
      </c>
      <c r="B35457" s="2">
        <v>-19.523387042136651</v>
      </c>
    </row>
    <row r="35458" spans="1:2" x14ac:dyDescent="0.25">
      <c r="A35458" s="1">
        <v>42394.62222222222</v>
      </c>
      <c r="B35458" s="2">
        <v>-31.604794709678874</v>
      </c>
    </row>
    <row r="35459" spans="1:2" x14ac:dyDescent="0.25">
      <c r="A35459" s="1">
        <v>42394.622916666667</v>
      </c>
      <c r="B35459" s="2">
        <v>-50.377256242510825</v>
      </c>
    </row>
    <row r="35460" spans="1:2" x14ac:dyDescent="0.25">
      <c r="A35460" s="1">
        <v>42394.623611111114</v>
      </c>
      <c r="B35460" s="2">
        <v>-23.212724776937101</v>
      </c>
    </row>
    <row r="35461" spans="1:2" x14ac:dyDescent="0.25">
      <c r="A35461" s="1">
        <v>42394.624305555553</v>
      </c>
      <c r="B35461" s="2">
        <v>-30.185589552288487</v>
      </c>
    </row>
    <row r="35462" spans="1:2" x14ac:dyDescent="0.25">
      <c r="A35462" s="1">
        <v>42394.625</v>
      </c>
      <c r="B35462" s="2">
        <v>-27.976455596090332</v>
      </c>
    </row>
    <row r="35463" spans="1:2" x14ac:dyDescent="0.25">
      <c r="A35463" s="1">
        <v>42394.625694444447</v>
      </c>
      <c r="B35463" s="2">
        <v>-52.966778513283742</v>
      </c>
    </row>
    <row r="35464" spans="1:2" x14ac:dyDescent="0.25">
      <c r="A35464" s="1">
        <v>42394.626388888886</v>
      </c>
      <c r="B35464" s="2">
        <v>-39.241811520761502</v>
      </c>
    </row>
    <row r="35465" spans="1:2" x14ac:dyDescent="0.25">
      <c r="A35465" s="1">
        <v>42394.627083333333</v>
      </c>
      <c r="B35465" s="2">
        <v>-26.302158310681019</v>
      </c>
    </row>
    <row r="35466" spans="1:2" x14ac:dyDescent="0.25">
      <c r="A35466" s="1">
        <v>42394.62777777778</v>
      </c>
      <c r="B35466" s="2">
        <v>-14.959732474987685</v>
      </c>
    </row>
    <row r="35467" spans="1:2" x14ac:dyDescent="0.25">
      <c r="A35467" s="1">
        <v>42394.628472222219</v>
      </c>
      <c r="B35467" s="2">
        <v>-46.247205289603635</v>
      </c>
    </row>
    <row r="35468" spans="1:2" x14ac:dyDescent="0.25">
      <c r="A35468" s="1">
        <v>42394.629166666666</v>
      </c>
      <c r="B35468" s="2">
        <v>-29.241123182851393</v>
      </c>
    </row>
    <row r="35469" spans="1:2" x14ac:dyDescent="0.25">
      <c r="A35469" s="1">
        <v>42394.629861111112</v>
      </c>
      <c r="B35469" s="2">
        <v>-27.744356504472186</v>
      </c>
    </row>
    <row r="35470" spans="1:2" x14ac:dyDescent="0.25">
      <c r="A35470" s="1">
        <v>42394.630555555559</v>
      </c>
      <c r="B35470" s="2">
        <v>-19.375549056910192</v>
      </c>
    </row>
    <row r="35471" spans="1:2" x14ac:dyDescent="0.25">
      <c r="A35471" s="1">
        <v>42394.631249999999</v>
      </c>
      <c r="B35471" s="2">
        <v>-43.024589811071444</v>
      </c>
    </row>
    <row r="35472" spans="1:2" x14ac:dyDescent="0.25">
      <c r="A35472" s="1">
        <v>42394.631944444445</v>
      </c>
      <c r="B35472" s="2">
        <v>-59.001980733824894</v>
      </c>
    </row>
    <row r="35473" spans="1:2" x14ac:dyDescent="0.25">
      <c r="A35473" s="1">
        <v>42394.632638888892</v>
      </c>
      <c r="B35473" s="2">
        <v>-69.505451974629736</v>
      </c>
    </row>
    <row r="35474" spans="1:2" x14ac:dyDescent="0.25">
      <c r="A35474" s="1">
        <v>42394.633333333331</v>
      </c>
      <c r="B35474" s="2">
        <v>-58.536067204381105</v>
      </c>
    </row>
    <row r="35475" spans="1:2" x14ac:dyDescent="0.25">
      <c r="A35475" s="1">
        <v>42394.634027777778</v>
      </c>
      <c r="B35475" s="2">
        <v>-62.745587962070324</v>
      </c>
    </row>
    <row r="35476" spans="1:2" x14ac:dyDescent="0.25">
      <c r="A35476" s="1">
        <v>42394.634722222225</v>
      </c>
      <c r="B35476" s="2">
        <v>-63.093061610332612</v>
      </c>
    </row>
    <row r="35477" spans="1:2" x14ac:dyDescent="0.25">
      <c r="A35477" s="1">
        <v>42394.635416666664</v>
      </c>
      <c r="B35477" s="2">
        <v>-78.202770746941681</v>
      </c>
    </row>
    <row r="35478" spans="1:2" x14ac:dyDescent="0.25">
      <c r="A35478" s="1">
        <v>42394.636111111111</v>
      </c>
      <c r="B35478" s="2">
        <v>-74.690904182271339</v>
      </c>
    </row>
    <row r="35479" spans="1:2" x14ac:dyDescent="0.25">
      <c r="A35479" s="1">
        <v>42394.636805555558</v>
      </c>
      <c r="B35479" s="2">
        <v>-54.007686869303384</v>
      </c>
    </row>
    <row r="35480" spans="1:2" x14ac:dyDescent="0.25">
      <c r="A35480" s="1">
        <v>42394.637499999997</v>
      </c>
      <c r="B35480" s="2">
        <v>-53.821543428658821</v>
      </c>
    </row>
    <row r="35481" spans="1:2" x14ac:dyDescent="0.25">
      <c r="A35481" s="1">
        <v>42394.638194444444</v>
      </c>
      <c r="B35481" s="2">
        <v>-85.258322389509217</v>
      </c>
    </row>
    <row r="35482" spans="1:2" x14ac:dyDescent="0.25">
      <c r="A35482" s="1">
        <v>42394.638888888891</v>
      </c>
      <c r="B35482" s="2">
        <v>-91.753684841333111</v>
      </c>
    </row>
    <row r="35483" spans="1:2" x14ac:dyDescent="0.25">
      <c r="A35483" s="1">
        <v>42394.63958333333</v>
      </c>
      <c r="B35483" s="2">
        <v>-90.094746812184653</v>
      </c>
    </row>
    <row r="35484" spans="1:2" x14ac:dyDescent="0.25">
      <c r="A35484" s="1">
        <v>42394.640277777777</v>
      </c>
      <c r="B35484" s="2">
        <v>-107.68928135999789</v>
      </c>
    </row>
    <row r="35485" spans="1:2" x14ac:dyDescent="0.25">
      <c r="A35485" s="1">
        <v>42394.640972222223</v>
      </c>
      <c r="B35485" s="2">
        <v>-99.42401566966825</v>
      </c>
    </row>
    <row r="35486" spans="1:2" x14ac:dyDescent="0.25">
      <c r="A35486" s="1">
        <v>42394.64166666667</v>
      </c>
      <c r="B35486" s="2">
        <v>-48.706387621358346</v>
      </c>
    </row>
    <row r="35487" spans="1:2" x14ac:dyDescent="0.25">
      <c r="A35487" s="1">
        <v>42394.642361111109</v>
      </c>
      <c r="B35487" s="2">
        <v>-46.468380114157725</v>
      </c>
    </row>
    <row r="35488" spans="1:2" x14ac:dyDescent="0.25">
      <c r="A35488" s="1">
        <v>42394.643055555556</v>
      </c>
      <c r="B35488" s="2">
        <v>-41.210162367058608</v>
      </c>
    </row>
    <row r="35489" spans="1:2" x14ac:dyDescent="0.25">
      <c r="A35489" s="1">
        <v>42394.643750000003</v>
      </c>
      <c r="B35489" s="2">
        <v>-44.089067140495175</v>
      </c>
    </row>
    <row r="35490" spans="1:2" x14ac:dyDescent="0.25">
      <c r="A35490" s="1">
        <v>42394.644444444442</v>
      </c>
      <c r="B35490" s="2">
        <v>-60.833783796095908</v>
      </c>
    </row>
    <row r="35491" spans="1:2" x14ac:dyDescent="0.25">
      <c r="A35491" s="1">
        <v>42394.645138888889</v>
      </c>
      <c r="B35491" s="2">
        <v>-73.703781625337427</v>
      </c>
    </row>
    <row r="35492" spans="1:2" x14ac:dyDescent="0.25">
      <c r="A35492" s="1">
        <v>42394.645833333336</v>
      </c>
      <c r="B35492" s="2">
        <v>-63.864199890840489</v>
      </c>
    </row>
    <row r="35493" spans="1:2" x14ac:dyDescent="0.25">
      <c r="A35493" s="1">
        <v>42394.646527777775</v>
      </c>
      <c r="B35493" s="2">
        <v>-73.755016418723002</v>
      </c>
    </row>
    <row r="35494" spans="1:2" x14ac:dyDescent="0.25">
      <c r="A35494" s="1">
        <v>42394.647222222222</v>
      </c>
      <c r="B35494" s="2">
        <v>-48.480973125637199</v>
      </c>
    </row>
    <row r="35495" spans="1:2" x14ac:dyDescent="0.25">
      <c r="A35495" s="1">
        <v>42394.647916666669</v>
      </c>
      <c r="B35495" s="2">
        <v>-45.578494347857003</v>
      </c>
    </row>
    <row r="35496" spans="1:2" x14ac:dyDescent="0.25">
      <c r="A35496" s="1">
        <v>42394.648611111108</v>
      </c>
      <c r="B35496" s="2">
        <v>-53.295830400287137</v>
      </c>
    </row>
    <row r="35497" spans="1:2" x14ac:dyDescent="0.25">
      <c r="A35497" s="1">
        <v>42394.649305555555</v>
      </c>
      <c r="B35497" s="2">
        <v>-86.001729456583661</v>
      </c>
    </row>
    <row r="35498" spans="1:2" x14ac:dyDescent="0.25">
      <c r="A35498" s="1">
        <v>42394.65</v>
      </c>
      <c r="B35498" s="2">
        <v>-78.000495507810655</v>
      </c>
    </row>
    <row r="35499" spans="1:2" x14ac:dyDescent="0.25">
      <c r="A35499" s="1">
        <v>42394.650694444441</v>
      </c>
      <c r="B35499" s="2">
        <v>-77.677495821084207</v>
      </c>
    </row>
    <row r="35500" spans="1:2" x14ac:dyDescent="0.25">
      <c r="A35500" s="1">
        <v>42394.651388888888</v>
      </c>
      <c r="B35500" s="2">
        <v>-96.931924879201688</v>
      </c>
    </row>
    <row r="35501" spans="1:2" x14ac:dyDescent="0.25">
      <c r="A35501" s="1">
        <v>42394.652083333334</v>
      </c>
      <c r="B35501" s="2">
        <v>-101.39430581373939</v>
      </c>
    </row>
    <row r="35502" spans="1:2" x14ac:dyDescent="0.25">
      <c r="A35502" s="1">
        <v>42394.652777777781</v>
      </c>
      <c r="B35502" s="2">
        <v>-83.402685055189067</v>
      </c>
    </row>
    <row r="35503" spans="1:2" x14ac:dyDescent="0.25">
      <c r="A35503" s="1">
        <v>42394.65347222222</v>
      </c>
      <c r="B35503" s="2">
        <v>-99.504195703178027</v>
      </c>
    </row>
    <row r="35504" spans="1:2" x14ac:dyDescent="0.25">
      <c r="A35504" s="1">
        <v>42394.654166666667</v>
      </c>
      <c r="B35504" s="2">
        <v>-113.31133723412059</v>
      </c>
    </row>
    <row r="35505" spans="1:2" x14ac:dyDescent="0.25">
      <c r="A35505" s="1">
        <v>42394.654861111114</v>
      </c>
      <c r="B35505" s="2">
        <v>-120.59333944118698</v>
      </c>
    </row>
    <row r="35506" spans="1:2" x14ac:dyDescent="0.25">
      <c r="A35506" s="1">
        <v>42394.655555555553</v>
      </c>
      <c r="B35506" s="2">
        <v>-88.309366034663981</v>
      </c>
    </row>
    <row r="35507" spans="1:2" x14ac:dyDescent="0.25">
      <c r="A35507" s="1">
        <v>42394.65625</v>
      </c>
      <c r="B35507" s="2">
        <v>-134.97846052752186</v>
      </c>
    </row>
    <row r="35508" spans="1:2" x14ac:dyDescent="0.25">
      <c r="A35508" s="1">
        <v>42394.656944444447</v>
      </c>
      <c r="B35508" s="2">
        <v>-154.61437370697968</v>
      </c>
    </row>
    <row r="35509" spans="1:2" x14ac:dyDescent="0.25">
      <c r="A35509" s="1">
        <v>42394.657638888886</v>
      </c>
      <c r="B35509" s="2">
        <v>-152.56456011885311</v>
      </c>
    </row>
    <row r="35510" spans="1:2" x14ac:dyDescent="0.25">
      <c r="A35510" s="1">
        <v>42394.658333333333</v>
      </c>
      <c r="B35510" s="2">
        <v>-139.92957135381488</v>
      </c>
    </row>
    <row r="35511" spans="1:2" x14ac:dyDescent="0.25">
      <c r="A35511" s="1">
        <v>42394.65902777778</v>
      </c>
      <c r="B35511" s="2">
        <v>-129.75186882019042</v>
      </c>
    </row>
    <row r="35512" spans="1:2" x14ac:dyDescent="0.25">
      <c r="A35512" s="1">
        <v>42394.659722222219</v>
      </c>
      <c r="B35512" s="2">
        <v>-131.39713717342821</v>
      </c>
    </row>
    <row r="35513" spans="1:2" x14ac:dyDescent="0.25">
      <c r="A35513" s="1">
        <v>42394.660416666666</v>
      </c>
      <c r="B35513" s="2">
        <v>-119.78600312382527</v>
      </c>
    </row>
    <row r="35514" spans="1:2" x14ac:dyDescent="0.25">
      <c r="A35514" s="1">
        <v>42394.661111111112</v>
      </c>
      <c r="B35514" s="2">
        <v>-85.467267777865828</v>
      </c>
    </row>
    <row r="35515" spans="1:2" x14ac:dyDescent="0.25">
      <c r="A35515" s="1">
        <v>42394.661805555559</v>
      </c>
      <c r="B35515" s="2">
        <v>-48.427260803534104</v>
      </c>
    </row>
    <row r="35516" spans="1:2" x14ac:dyDescent="0.25">
      <c r="A35516" s="1">
        <v>42394.662499999999</v>
      </c>
      <c r="B35516" s="2">
        <v>-50.04352136931751</v>
      </c>
    </row>
    <row r="35517" spans="1:2" x14ac:dyDescent="0.25">
      <c r="A35517" s="1">
        <v>42394.663194444445</v>
      </c>
      <c r="B35517" s="2">
        <v>-30.538484349370023</v>
      </c>
    </row>
    <row r="35518" spans="1:2" x14ac:dyDescent="0.25">
      <c r="A35518" s="1">
        <v>42394.663888888892</v>
      </c>
      <c r="B35518" s="2">
        <v>-13.087431273486194</v>
      </c>
    </row>
    <row r="35519" spans="1:2" x14ac:dyDescent="0.25">
      <c r="A35519" s="1">
        <v>42394.664583333331</v>
      </c>
      <c r="B35519" s="2">
        <v>-2.1231406794734844</v>
      </c>
    </row>
    <row r="35520" spans="1:2" x14ac:dyDescent="0.25">
      <c r="A35520" s="1">
        <v>42394.665277777778</v>
      </c>
      <c r="B35520" s="2">
        <v>-16.886352124313515</v>
      </c>
    </row>
    <row r="35521" spans="1:2" x14ac:dyDescent="0.25">
      <c r="A35521" s="1">
        <v>42394.665972222225</v>
      </c>
      <c r="B35521" s="2">
        <v>-7.4137679713574469</v>
      </c>
    </row>
    <row r="35522" spans="1:2" x14ac:dyDescent="0.25">
      <c r="A35522" s="1">
        <v>42394.666666666664</v>
      </c>
      <c r="B35522" s="2">
        <v>-15.306548365369963</v>
      </c>
    </row>
    <row r="35523" spans="1:2" x14ac:dyDescent="0.25">
      <c r="A35523" s="1">
        <v>42394.667361111111</v>
      </c>
      <c r="B35523" s="2">
        <v>-13.125550894421274</v>
      </c>
    </row>
    <row r="35524" spans="1:2" x14ac:dyDescent="0.25">
      <c r="A35524" s="1">
        <v>42394.668055555558</v>
      </c>
      <c r="B35524" s="2">
        <v>-25.216810213876791</v>
      </c>
    </row>
    <row r="35525" spans="1:2" x14ac:dyDescent="0.25">
      <c r="A35525" s="1">
        <v>42394.668749999997</v>
      </c>
      <c r="B35525" s="2">
        <v>5.8291358226163235</v>
      </c>
    </row>
    <row r="35526" spans="1:2" x14ac:dyDescent="0.25">
      <c r="A35526" s="1">
        <v>42394.669444444444</v>
      </c>
      <c r="B35526" s="2">
        <v>14.057350206746197</v>
      </c>
    </row>
    <row r="35527" spans="1:2" x14ac:dyDescent="0.25">
      <c r="A35527" s="1">
        <v>42394.670138888891</v>
      </c>
      <c r="B35527" s="2">
        <v>-18.162576503130065</v>
      </c>
    </row>
    <row r="35528" spans="1:2" x14ac:dyDescent="0.25">
      <c r="A35528" s="1">
        <v>42394.67083333333</v>
      </c>
      <c r="B35528" s="2">
        <v>-20.744433937345942</v>
      </c>
    </row>
    <row r="35529" spans="1:2" x14ac:dyDescent="0.25">
      <c r="A35529" s="1">
        <v>42394.671527777777</v>
      </c>
      <c r="B35529" s="2">
        <v>-3.7049481177857766</v>
      </c>
    </row>
    <row r="35530" spans="1:2" x14ac:dyDescent="0.25">
      <c r="A35530" s="1">
        <v>42394.672222222223</v>
      </c>
      <c r="B35530" s="2">
        <v>13.213116987788332</v>
      </c>
    </row>
    <row r="35531" spans="1:2" x14ac:dyDescent="0.25">
      <c r="A35531" s="1">
        <v>42394.67291666667</v>
      </c>
      <c r="B35531" s="2">
        <v>27.24167603445094</v>
      </c>
    </row>
    <row r="35532" spans="1:2" x14ac:dyDescent="0.25">
      <c r="A35532" s="1">
        <v>42394.673611111109</v>
      </c>
      <c r="B35532" s="2">
        <v>35.908468353057593</v>
      </c>
    </row>
    <row r="35533" spans="1:2" x14ac:dyDescent="0.25">
      <c r="A35533" s="1">
        <v>42394.674305555556</v>
      </c>
      <c r="B35533" s="2">
        <v>17.119569953171595</v>
      </c>
    </row>
    <row r="35534" spans="1:2" x14ac:dyDescent="0.25">
      <c r="A35534" s="1">
        <v>42394.675000000003</v>
      </c>
      <c r="B35534" s="2">
        <v>-4.9907002310671187</v>
      </c>
    </row>
    <row r="35535" spans="1:2" x14ac:dyDescent="0.25">
      <c r="A35535" s="1">
        <v>42394.675694444442</v>
      </c>
      <c r="B35535" s="2">
        <v>-11.661485055965507</v>
      </c>
    </row>
    <row r="35536" spans="1:2" x14ac:dyDescent="0.25">
      <c r="A35536" s="1">
        <v>42394.676388888889</v>
      </c>
      <c r="B35536" s="2">
        <v>-11.440659355272752</v>
      </c>
    </row>
    <row r="35537" spans="1:2" x14ac:dyDescent="0.25">
      <c r="A35537" s="1">
        <v>42394.677083333336</v>
      </c>
      <c r="B35537" s="2">
        <v>-7.7573247389247024</v>
      </c>
    </row>
    <row r="35538" spans="1:2" x14ac:dyDescent="0.25">
      <c r="A35538" s="1">
        <v>42394.677777777775</v>
      </c>
      <c r="B35538" s="2">
        <v>5.6352531795079512</v>
      </c>
    </row>
    <row r="35539" spans="1:2" x14ac:dyDescent="0.25">
      <c r="A35539" s="1">
        <v>42394.678472222222</v>
      </c>
      <c r="B35539" s="2">
        <v>-13.543791344500399</v>
      </c>
    </row>
    <row r="35540" spans="1:2" x14ac:dyDescent="0.25">
      <c r="A35540" s="1">
        <v>42394.679166666669</v>
      </c>
      <c r="B35540" s="2">
        <v>-29.722495570210352</v>
      </c>
    </row>
    <row r="35541" spans="1:2" x14ac:dyDescent="0.25">
      <c r="A35541" s="1">
        <v>42394.679861111108</v>
      </c>
      <c r="B35541" s="2">
        <v>-25.353137198547969</v>
      </c>
    </row>
    <row r="35542" spans="1:2" x14ac:dyDescent="0.25">
      <c r="A35542" s="1">
        <v>42394.680555555555</v>
      </c>
      <c r="B35542" s="2">
        <v>3.8340602358434506</v>
      </c>
    </row>
    <row r="35543" spans="1:2" x14ac:dyDescent="0.25">
      <c r="A35543" s="1">
        <v>42394.681250000001</v>
      </c>
      <c r="B35543" s="2">
        <v>26.079781899290779</v>
      </c>
    </row>
    <row r="35544" spans="1:2" x14ac:dyDescent="0.25">
      <c r="A35544" s="1">
        <v>42394.681944444441</v>
      </c>
      <c r="B35544" s="2">
        <v>-54.382265822822227</v>
      </c>
    </row>
    <row r="35545" spans="1:2" x14ac:dyDescent="0.25">
      <c r="A35545" s="1">
        <v>42394.682638888888</v>
      </c>
      <c r="B35545" s="2">
        <v>-64.408378513359153</v>
      </c>
    </row>
    <row r="35546" spans="1:2" x14ac:dyDescent="0.25">
      <c r="A35546" s="1">
        <v>42394.683333333334</v>
      </c>
      <c r="B35546" s="2">
        <v>-55.436390151135853</v>
      </c>
    </row>
    <row r="35547" spans="1:2" x14ac:dyDescent="0.25">
      <c r="A35547" s="1">
        <v>42394.684027777781</v>
      </c>
      <c r="B35547" s="2">
        <v>-47.639013770839668</v>
      </c>
    </row>
    <row r="35548" spans="1:2" x14ac:dyDescent="0.25">
      <c r="A35548" s="1">
        <v>42394.68472222222</v>
      </c>
      <c r="B35548" s="2">
        <v>-9.5605397114258572</v>
      </c>
    </row>
    <row r="35549" spans="1:2" x14ac:dyDescent="0.25">
      <c r="A35549" s="1">
        <v>42394.685416666667</v>
      </c>
      <c r="B35549" s="2">
        <v>-50.393185305707931</v>
      </c>
    </row>
    <row r="35550" spans="1:2" x14ac:dyDescent="0.25">
      <c r="A35550" s="1">
        <v>42394.686111111114</v>
      </c>
      <c r="B35550" s="2">
        <v>-86.108680702419946</v>
      </c>
    </row>
    <row r="35551" spans="1:2" x14ac:dyDescent="0.25">
      <c r="A35551" s="1">
        <v>42394.686805555553</v>
      </c>
      <c r="B35551" s="2">
        <v>-90.580541698479408</v>
      </c>
    </row>
    <row r="35552" spans="1:2" x14ac:dyDescent="0.25">
      <c r="A35552" s="1">
        <v>42394.6875</v>
      </c>
      <c r="B35552" s="2">
        <v>-71.760294936198619</v>
      </c>
    </row>
    <row r="35553" spans="1:2" x14ac:dyDescent="0.25">
      <c r="A35553" s="1">
        <v>42394.688194444447</v>
      </c>
      <c r="B35553" s="2">
        <v>-47.188575466798888</v>
      </c>
    </row>
    <row r="35554" spans="1:2" x14ac:dyDescent="0.25">
      <c r="A35554" s="1">
        <v>42394.688888888886</v>
      </c>
      <c r="B35554" s="2">
        <v>-65.548716842538369</v>
      </c>
    </row>
    <row r="35555" spans="1:2" x14ac:dyDescent="0.25">
      <c r="A35555" s="1">
        <v>42394.689583333333</v>
      </c>
      <c r="B35555" s="2">
        <v>-80.348833411699161</v>
      </c>
    </row>
    <row r="35556" spans="1:2" x14ac:dyDescent="0.25">
      <c r="A35556" s="1">
        <v>42394.69027777778</v>
      </c>
      <c r="B35556" s="2">
        <v>-96.48283302407944</v>
      </c>
    </row>
    <row r="35557" spans="1:2" x14ac:dyDescent="0.25">
      <c r="A35557" s="1">
        <v>42394.690972222219</v>
      </c>
      <c r="B35557" s="2">
        <v>-102.8468253495812</v>
      </c>
    </row>
    <row r="35558" spans="1:2" x14ac:dyDescent="0.25">
      <c r="A35558" s="1">
        <v>42394.691666666666</v>
      </c>
      <c r="B35558" s="2">
        <v>-107.94607012993268</v>
      </c>
    </row>
    <row r="35559" spans="1:2" x14ac:dyDescent="0.25">
      <c r="A35559" s="1">
        <v>42394.692361111112</v>
      </c>
      <c r="B35559" s="2">
        <v>-103.71332547201503</v>
      </c>
    </row>
    <row r="35560" spans="1:2" x14ac:dyDescent="0.25">
      <c r="A35560" s="1">
        <v>42394.693055555559</v>
      </c>
      <c r="B35560" s="2">
        <v>-79.101369006388509</v>
      </c>
    </row>
    <row r="35561" spans="1:2" x14ac:dyDescent="0.25">
      <c r="A35561" s="1">
        <v>42394.693749999999</v>
      </c>
      <c r="B35561" s="2">
        <v>-78.74686230864026</v>
      </c>
    </row>
    <row r="35562" spans="1:2" x14ac:dyDescent="0.25">
      <c r="A35562" s="1">
        <v>42394.694444444445</v>
      </c>
      <c r="B35562" s="2">
        <v>-45.207496653848402</v>
      </c>
    </row>
    <row r="35563" spans="1:2" x14ac:dyDescent="0.25">
      <c r="A35563" s="1">
        <v>42394.695138888892</v>
      </c>
      <c r="B35563" s="2">
        <v>-100.44692321220646</v>
      </c>
    </row>
    <row r="35564" spans="1:2" x14ac:dyDescent="0.25">
      <c r="A35564" s="1">
        <v>42394.695833333331</v>
      </c>
      <c r="B35564" s="2">
        <v>-112.82762221295464</v>
      </c>
    </row>
    <row r="35565" spans="1:2" x14ac:dyDescent="0.25">
      <c r="A35565" s="1">
        <v>42394.696527777778</v>
      </c>
      <c r="B35565" s="2">
        <v>-124.29677407376973</v>
      </c>
    </row>
    <row r="35566" spans="1:2" x14ac:dyDescent="0.25">
      <c r="A35566" s="1">
        <v>42394.697222222225</v>
      </c>
      <c r="B35566" s="2">
        <v>-122.83517232776309</v>
      </c>
    </row>
    <row r="35567" spans="1:2" x14ac:dyDescent="0.25">
      <c r="A35567" s="1">
        <v>42394.697916666664</v>
      </c>
      <c r="B35567" s="2">
        <v>-133.56957862134053</v>
      </c>
    </row>
    <row r="35568" spans="1:2" x14ac:dyDescent="0.25">
      <c r="A35568" s="1">
        <v>42394.698611111111</v>
      </c>
      <c r="B35568" s="2">
        <v>-136.78821542394385</v>
      </c>
    </row>
    <row r="35569" spans="1:2" x14ac:dyDescent="0.25">
      <c r="A35569" s="1">
        <v>42394.699305555558</v>
      </c>
      <c r="B35569" s="2">
        <v>-119.83600984227571</v>
      </c>
    </row>
    <row r="35570" spans="1:2" x14ac:dyDescent="0.25">
      <c r="A35570" s="1">
        <v>42394.7</v>
      </c>
      <c r="B35570" s="2">
        <v>-107.96490729290915</v>
      </c>
    </row>
    <row r="35571" spans="1:2" x14ac:dyDescent="0.25">
      <c r="A35571" s="1">
        <v>42394.700694444444</v>
      </c>
      <c r="B35571" s="2">
        <v>-101.94590161641439</v>
      </c>
    </row>
    <row r="35572" spans="1:2" x14ac:dyDescent="0.25">
      <c r="A35572" s="1">
        <v>42394.701388888891</v>
      </c>
      <c r="B35572" s="2">
        <v>-105.51188392169425</v>
      </c>
    </row>
    <row r="35573" spans="1:2" x14ac:dyDescent="0.25">
      <c r="A35573" s="1">
        <v>42394.70208333333</v>
      </c>
      <c r="B35573" s="2">
        <v>-107.97701556712079</v>
      </c>
    </row>
    <row r="35574" spans="1:2" x14ac:dyDescent="0.25">
      <c r="A35574" s="1">
        <v>42394.702777777777</v>
      </c>
      <c r="B35574" s="2">
        <v>-81.96348558729126</v>
      </c>
    </row>
    <row r="35575" spans="1:2" x14ac:dyDescent="0.25">
      <c r="A35575" s="1">
        <v>42394.703472222223</v>
      </c>
      <c r="B35575" s="2">
        <v>-83.029472552715262</v>
      </c>
    </row>
    <row r="35576" spans="1:2" x14ac:dyDescent="0.25">
      <c r="A35576" s="1">
        <v>42394.70416666667</v>
      </c>
      <c r="B35576" s="2">
        <v>-74.420284176009588</v>
      </c>
    </row>
    <row r="35577" spans="1:2" x14ac:dyDescent="0.25">
      <c r="A35577" s="1">
        <v>42394.704861111109</v>
      </c>
      <c r="B35577" s="2">
        <v>-33.760302157342082</v>
      </c>
    </row>
    <row r="35578" spans="1:2" x14ac:dyDescent="0.25">
      <c r="A35578" s="1">
        <v>42394.705555555556</v>
      </c>
      <c r="B35578" s="2">
        <v>-56.884472210946839</v>
      </c>
    </row>
    <row r="35579" spans="1:2" x14ac:dyDescent="0.25">
      <c r="A35579" s="1">
        <v>42394.706250000003</v>
      </c>
      <c r="B35579" s="2">
        <v>-49.902215147789683</v>
      </c>
    </row>
    <row r="35580" spans="1:2" x14ac:dyDescent="0.25">
      <c r="A35580" s="1">
        <v>42394.706944444442</v>
      </c>
      <c r="B35580" s="2">
        <v>-31.908887155566966</v>
      </c>
    </row>
    <row r="35581" spans="1:2" x14ac:dyDescent="0.25">
      <c r="A35581" s="1">
        <v>42394.707638888889</v>
      </c>
      <c r="B35581" s="2">
        <v>-23.98036313551226</v>
      </c>
    </row>
    <row r="35582" spans="1:2" x14ac:dyDescent="0.25">
      <c r="A35582" s="1">
        <v>42394.708333333336</v>
      </c>
      <c r="B35582" s="2">
        <v>-13.195165080065392</v>
      </c>
    </row>
    <row r="35583" spans="1:2" x14ac:dyDescent="0.25">
      <c r="A35583" s="1">
        <v>42394.709027777775</v>
      </c>
      <c r="B35583" s="2">
        <v>75.220134850744699</v>
      </c>
    </row>
    <row r="35584" spans="1:2" x14ac:dyDescent="0.25">
      <c r="A35584" s="1">
        <v>42394.709722222222</v>
      </c>
      <c r="B35584" s="2">
        <v>29.323873129577258</v>
      </c>
    </row>
    <row r="35585" spans="1:2" x14ac:dyDescent="0.25">
      <c r="A35585" s="1">
        <v>42394.710416666669</v>
      </c>
      <c r="B35585" s="2">
        <v>-17.104204435367137</v>
      </c>
    </row>
    <row r="35586" spans="1:2" x14ac:dyDescent="0.25">
      <c r="A35586" s="1">
        <v>42394.711111111108</v>
      </c>
      <c r="B35586" s="2">
        <v>-24.717545934302809</v>
      </c>
    </row>
    <row r="35587" spans="1:2" x14ac:dyDescent="0.25">
      <c r="A35587" s="1">
        <v>42394.711805555555</v>
      </c>
      <c r="B35587" s="2">
        <v>-29.628299480374942</v>
      </c>
    </row>
    <row r="35588" spans="1:2" x14ac:dyDescent="0.25">
      <c r="A35588" s="1">
        <v>42394.712500000001</v>
      </c>
      <c r="B35588" s="2">
        <v>-32.943052328202853</v>
      </c>
    </row>
    <row r="35589" spans="1:2" x14ac:dyDescent="0.25">
      <c r="A35589" s="1">
        <v>42394.713194444441</v>
      </c>
      <c r="B35589" s="2">
        <v>-14.657277270498646</v>
      </c>
    </row>
    <row r="35590" spans="1:2" x14ac:dyDescent="0.25">
      <c r="A35590" s="1">
        <v>42394.713888888888</v>
      </c>
      <c r="B35590" s="2">
        <v>-21.368814350570997</v>
      </c>
    </row>
    <row r="35591" spans="1:2" x14ac:dyDescent="0.25">
      <c r="A35591" s="1">
        <v>42394.714583333334</v>
      </c>
      <c r="B35591" s="2">
        <v>-36.538717501894766</v>
      </c>
    </row>
    <row r="35592" spans="1:2" x14ac:dyDescent="0.25">
      <c r="A35592" s="1">
        <v>42394.715277777781</v>
      </c>
      <c r="B35592" s="2">
        <v>-21.695180659050916</v>
      </c>
    </row>
    <row r="35593" spans="1:2" x14ac:dyDescent="0.25">
      <c r="A35593" s="1">
        <v>42394.71597222222</v>
      </c>
      <c r="B35593" s="2">
        <v>-33.203790958419752</v>
      </c>
    </row>
    <row r="35594" spans="1:2" x14ac:dyDescent="0.25">
      <c r="A35594" s="1">
        <v>42394.716666666667</v>
      </c>
      <c r="B35594" s="2">
        <v>-40.812433732123466</v>
      </c>
    </row>
    <row r="35595" spans="1:2" x14ac:dyDescent="0.25">
      <c r="A35595" s="1">
        <v>42394.717361111114</v>
      </c>
      <c r="B35595" s="2">
        <v>-42.5430739904521</v>
      </c>
    </row>
    <row r="35596" spans="1:2" x14ac:dyDescent="0.25">
      <c r="A35596" s="1">
        <v>42394.718055555553</v>
      </c>
      <c r="B35596" s="2">
        <v>-56.935806598948936</v>
      </c>
    </row>
    <row r="35597" spans="1:2" x14ac:dyDescent="0.25">
      <c r="A35597" s="1">
        <v>42394.71875</v>
      </c>
      <c r="B35597" s="2">
        <v>-58.725507178863822</v>
      </c>
    </row>
    <row r="35598" spans="1:2" x14ac:dyDescent="0.25">
      <c r="A35598" s="1">
        <v>42394.719444444447</v>
      </c>
      <c r="B35598" s="2">
        <v>-63.935562683882502</v>
      </c>
    </row>
    <row r="35599" spans="1:2" x14ac:dyDescent="0.25">
      <c r="A35599" s="1">
        <v>42394.720138888886</v>
      </c>
      <c r="B35599" s="2">
        <v>-63.016966343290797</v>
      </c>
    </row>
    <row r="35600" spans="1:2" x14ac:dyDescent="0.25">
      <c r="A35600" s="1">
        <v>42394.720833333333</v>
      </c>
      <c r="B35600" s="2">
        <v>-49.733246983052233</v>
      </c>
    </row>
    <row r="35601" spans="1:2" x14ac:dyDescent="0.25">
      <c r="A35601" s="1">
        <v>42394.72152777778</v>
      </c>
      <c r="B35601" s="2">
        <v>-56.130355210714818</v>
      </c>
    </row>
    <row r="35602" spans="1:2" x14ac:dyDescent="0.25">
      <c r="A35602" s="1">
        <v>42394.722222222219</v>
      </c>
      <c r="B35602" s="2">
        <v>-52.877517136358072</v>
      </c>
    </row>
    <row r="35603" spans="1:2" x14ac:dyDescent="0.25">
      <c r="A35603" s="1">
        <v>42394.722916666666</v>
      </c>
      <c r="B35603" s="2">
        <v>-21.084867691955878</v>
      </c>
    </row>
    <row r="35604" spans="1:2" x14ac:dyDescent="0.25">
      <c r="A35604" s="1">
        <v>42394.723611111112</v>
      </c>
      <c r="B35604" s="2">
        <v>-41.928167856151411</v>
      </c>
    </row>
    <row r="35605" spans="1:2" x14ac:dyDescent="0.25">
      <c r="A35605" s="1">
        <v>42394.724305555559</v>
      </c>
      <c r="B35605" s="2">
        <v>-56.690483891395466</v>
      </c>
    </row>
    <row r="35606" spans="1:2" x14ac:dyDescent="0.25">
      <c r="A35606" s="1">
        <v>42394.724999999999</v>
      </c>
      <c r="B35606" s="2">
        <v>-62.570295076799809</v>
      </c>
    </row>
    <row r="35607" spans="1:2" x14ac:dyDescent="0.25">
      <c r="A35607" s="1">
        <v>42394.725694444445</v>
      </c>
      <c r="B35607" s="2">
        <v>-65.389697144244565</v>
      </c>
    </row>
    <row r="35608" spans="1:2" x14ac:dyDescent="0.25">
      <c r="A35608" s="1">
        <v>42394.726388888892</v>
      </c>
      <c r="B35608" s="2">
        <v>-68.101536990779763</v>
      </c>
    </row>
    <row r="35609" spans="1:2" x14ac:dyDescent="0.25">
      <c r="A35609" s="1">
        <v>42394.727083333331</v>
      </c>
      <c r="B35609" s="2">
        <v>-60.805068763620994</v>
      </c>
    </row>
    <row r="35610" spans="1:2" x14ac:dyDescent="0.25">
      <c r="A35610" s="1">
        <v>42394.727777777778</v>
      </c>
      <c r="B35610" s="2">
        <v>-60.506943399922847</v>
      </c>
    </row>
    <row r="35611" spans="1:2" x14ac:dyDescent="0.25">
      <c r="A35611" s="1">
        <v>42394.728472222225</v>
      </c>
      <c r="B35611" s="2">
        <v>-66.51856706416001</v>
      </c>
    </row>
    <row r="35612" spans="1:2" x14ac:dyDescent="0.25">
      <c r="A35612" s="1">
        <v>42394.729166666664</v>
      </c>
      <c r="B35612" s="2">
        <v>-58.529840854295372</v>
      </c>
    </row>
    <row r="35613" spans="1:2" x14ac:dyDescent="0.25">
      <c r="A35613" s="1">
        <v>42394.729861111111</v>
      </c>
      <c r="B35613" s="2">
        <v>-60.323925095212566</v>
      </c>
    </row>
    <row r="35614" spans="1:2" x14ac:dyDescent="0.25">
      <c r="A35614" s="1">
        <v>42394.730555555558</v>
      </c>
      <c r="B35614" s="2">
        <v>-69.273763958871129</v>
      </c>
    </row>
    <row r="35615" spans="1:2" x14ac:dyDescent="0.25">
      <c r="A35615" s="1">
        <v>42394.731249999997</v>
      </c>
      <c r="B35615" s="2">
        <v>-76.953496484503077</v>
      </c>
    </row>
    <row r="35616" spans="1:2" x14ac:dyDescent="0.25">
      <c r="A35616" s="1">
        <v>42394.731944444444</v>
      </c>
      <c r="B35616" s="2">
        <v>-74.99830725639282</v>
      </c>
    </row>
    <row r="35617" spans="1:2" x14ac:dyDescent="0.25">
      <c r="A35617" s="1">
        <v>42394.732638888891</v>
      </c>
      <c r="B35617" s="2">
        <v>-73.812604454417794</v>
      </c>
    </row>
    <row r="35618" spans="1:2" x14ac:dyDescent="0.25">
      <c r="A35618" s="1">
        <v>42394.73333333333</v>
      </c>
      <c r="B35618" s="2">
        <v>-78.658614500255013</v>
      </c>
    </row>
    <row r="35619" spans="1:2" x14ac:dyDescent="0.25">
      <c r="A35619" s="1">
        <v>42394.734027777777</v>
      </c>
      <c r="B35619" s="2">
        <v>-80.51134268721799</v>
      </c>
    </row>
    <row r="35620" spans="1:2" x14ac:dyDescent="0.25">
      <c r="A35620" s="1">
        <v>42394.734722222223</v>
      </c>
      <c r="B35620" s="2">
        <v>-83.800525085321468</v>
      </c>
    </row>
    <row r="35621" spans="1:2" x14ac:dyDescent="0.25">
      <c r="A35621" s="1">
        <v>42394.73541666667</v>
      </c>
      <c r="B35621" s="2">
        <v>-65.848370374189102</v>
      </c>
    </row>
    <row r="35622" spans="1:2" x14ac:dyDescent="0.25">
      <c r="A35622" s="1">
        <v>42394.736111111109</v>
      </c>
      <c r="B35622" s="2">
        <v>-54.221543479618653</v>
      </c>
    </row>
    <row r="35623" spans="1:2" x14ac:dyDescent="0.25">
      <c r="A35623" s="1">
        <v>42394.736805555556</v>
      </c>
      <c r="B35623" s="2">
        <v>-49.009612225015495</v>
      </c>
    </row>
    <row r="35624" spans="1:2" x14ac:dyDescent="0.25">
      <c r="A35624" s="1">
        <v>42394.737500000003</v>
      </c>
      <c r="B35624" s="2">
        <v>-32.384735790197738</v>
      </c>
    </row>
    <row r="35625" spans="1:2" x14ac:dyDescent="0.25">
      <c r="A35625" s="1">
        <v>42394.738194444442</v>
      </c>
      <c r="B35625" s="2">
        <v>-24.140717146818254</v>
      </c>
    </row>
    <row r="35626" spans="1:2" x14ac:dyDescent="0.25">
      <c r="A35626" s="1">
        <v>42394.738888888889</v>
      </c>
      <c r="B35626" s="2">
        <v>-27.061036973818165</v>
      </c>
    </row>
    <row r="35627" spans="1:2" x14ac:dyDescent="0.25">
      <c r="A35627" s="1">
        <v>42394.739583333336</v>
      </c>
      <c r="B35627" s="2">
        <v>-25.445509722701779</v>
      </c>
    </row>
    <row r="35628" spans="1:2" x14ac:dyDescent="0.25">
      <c r="A35628" s="1">
        <v>42394.740277777775</v>
      </c>
      <c r="B35628" s="2">
        <v>-21.17098072546602</v>
      </c>
    </row>
    <row r="35629" spans="1:2" x14ac:dyDescent="0.25">
      <c r="A35629" s="1">
        <v>42394.740972222222</v>
      </c>
      <c r="B35629" s="2">
        <v>15.140710148207534</v>
      </c>
    </row>
    <row r="35630" spans="1:2" x14ac:dyDescent="0.25">
      <c r="A35630" s="1">
        <v>42394.741666666669</v>
      </c>
      <c r="B35630" s="2">
        <v>-31.282548196559461</v>
      </c>
    </row>
    <row r="35631" spans="1:2" x14ac:dyDescent="0.25">
      <c r="A35631" s="1">
        <v>42394.742361111108</v>
      </c>
      <c r="B35631" s="2">
        <v>-19.688456402558465</v>
      </c>
    </row>
    <row r="35632" spans="1:2" x14ac:dyDescent="0.25">
      <c r="A35632" s="1">
        <v>42394.743055555555</v>
      </c>
      <c r="B35632" s="2">
        <v>-18.583852331456242</v>
      </c>
    </row>
    <row r="35633" spans="1:2" x14ac:dyDescent="0.25">
      <c r="A35633" s="1">
        <v>42394.743750000001</v>
      </c>
      <c r="B35633" s="2">
        <v>-36.902491750650611</v>
      </c>
    </row>
    <row r="35634" spans="1:2" x14ac:dyDescent="0.25">
      <c r="A35634" s="1">
        <v>42394.744444444441</v>
      </c>
      <c r="B35634" s="2">
        <v>-21.011653852514669</v>
      </c>
    </row>
    <row r="35635" spans="1:2" x14ac:dyDescent="0.25">
      <c r="A35635" s="1">
        <v>42394.745138888888</v>
      </c>
      <c r="B35635" s="2">
        <v>-28.831522354970609</v>
      </c>
    </row>
    <row r="35636" spans="1:2" x14ac:dyDescent="0.25">
      <c r="A35636" s="1">
        <v>42394.745833333334</v>
      </c>
      <c r="B35636" s="2">
        <v>-26.978280328927699</v>
      </c>
    </row>
    <row r="35637" spans="1:2" x14ac:dyDescent="0.25">
      <c r="A35637" s="1">
        <v>42394.746527777781</v>
      </c>
      <c r="B35637" s="2">
        <v>-40.815608051051576</v>
      </c>
    </row>
    <row r="35638" spans="1:2" x14ac:dyDescent="0.25">
      <c r="A35638" s="1">
        <v>42394.74722222222</v>
      </c>
      <c r="B35638" s="2">
        <v>-30.99996881106102</v>
      </c>
    </row>
    <row r="35639" spans="1:2" x14ac:dyDescent="0.25">
      <c r="A35639" s="1">
        <v>42394.747916666667</v>
      </c>
      <c r="B35639" s="2">
        <v>-31.788903783857918</v>
      </c>
    </row>
    <row r="35640" spans="1:2" x14ac:dyDescent="0.25">
      <c r="A35640" s="1">
        <v>42394.748611111114</v>
      </c>
      <c r="B35640" s="2">
        <v>-65.579080946823041</v>
      </c>
    </row>
    <row r="35641" spans="1:2" x14ac:dyDescent="0.25">
      <c r="A35641" s="1">
        <v>42394.749305555553</v>
      </c>
      <c r="B35641" s="2">
        <v>-82.535278183443012</v>
      </c>
    </row>
    <row r="35642" spans="1:2" x14ac:dyDescent="0.25">
      <c r="A35642" s="1">
        <v>42394.75</v>
      </c>
      <c r="B35642" s="2">
        <v>-82.328098795240905</v>
      </c>
    </row>
    <row r="35643" spans="1:2" x14ac:dyDescent="0.25">
      <c r="A35643" s="1">
        <v>42394.750694444447</v>
      </c>
      <c r="B35643" s="2">
        <v>-48.695155550009801</v>
      </c>
    </row>
    <row r="35644" spans="1:2" x14ac:dyDescent="0.25">
      <c r="A35644" s="1">
        <v>42394.751388888886</v>
      </c>
      <c r="B35644" s="2">
        <v>-27.116079169301763</v>
      </c>
    </row>
    <row r="35645" spans="1:2" x14ac:dyDescent="0.25">
      <c r="A35645" s="1">
        <v>42394.752083333333</v>
      </c>
      <c r="B35645" s="2">
        <v>-50.010299644876312</v>
      </c>
    </row>
    <row r="35646" spans="1:2" x14ac:dyDescent="0.25">
      <c r="A35646" s="1">
        <v>42394.75277777778</v>
      </c>
      <c r="B35646" s="2">
        <v>-59.352780367674619</v>
      </c>
    </row>
    <row r="35647" spans="1:2" x14ac:dyDescent="0.25">
      <c r="A35647" s="1">
        <v>42394.753472222219</v>
      </c>
      <c r="B35647" s="2">
        <v>-63.879571797145765</v>
      </c>
    </row>
    <row r="35648" spans="1:2" x14ac:dyDescent="0.25">
      <c r="A35648" s="1">
        <v>42394.754166666666</v>
      </c>
      <c r="B35648" s="2">
        <v>-41.204620658303611</v>
      </c>
    </row>
    <row r="35649" spans="1:2" x14ac:dyDescent="0.25">
      <c r="A35649" s="1">
        <v>42394.754861111112</v>
      </c>
      <c r="B35649" s="2">
        <v>-78.270350225299865</v>
      </c>
    </row>
    <row r="35650" spans="1:2" x14ac:dyDescent="0.25">
      <c r="A35650" s="1">
        <v>42394.755555555559</v>
      </c>
      <c r="B35650" s="2">
        <v>-85.92012311185438</v>
      </c>
    </row>
    <row r="35651" spans="1:2" x14ac:dyDescent="0.25">
      <c r="A35651" s="1">
        <v>42394.756249999999</v>
      </c>
      <c r="B35651" s="2">
        <v>-105.10467968822147</v>
      </c>
    </row>
    <row r="35652" spans="1:2" x14ac:dyDescent="0.25">
      <c r="A35652" s="1">
        <v>42394.756944444445</v>
      </c>
      <c r="B35652" s="2">
        <v>-111.61253115299429</v>
      </c>
    </row>
    <row r="35653" spans="1:2" x14ac:dyDescent="0.25">
      <c r="A35653" s="1">
        <v>42394.757638888892</v>
      </c>
      <c r="B35653" s="2">
        <v>-136.89574024191049</v>
      </c>
    </row>
    <row r="35654" spans="1:2" x14ac:dyDescent="0.25">
      <c r="A35654" s="1">
        <v>42394.758333333331</v>
      </c>
      <c r="B35654" s="2">
        <v>-125.94722636079726</v>
      </c>
    </row>
    <row r="35655" spans="1:2" x14ac:dyDescent="0.25">
      <c r="A35655" s="1">
        <v>42394.759027777778</v>
      </c>
      <c r="B35655" s="2">
        <v>-101.96003853763493</v>
      </c>
    </row>
    <row r="35656" spans="1:2" x14ac:dyDescent="0.25">
      <c r="A35656" s="1">
        <v>42394.759722222225</v>
      </c>
      <c r="B35656" s="2">
        <v>-110.5974508518586</v>
      </c>
    </row>
    <row r="35657" spans="1:2" x14ac:dyDescent="0.25">
      <c r="A35657" s="1">
        <v>42394.760416666664</v>
      </c>
      <c r="B35657" s="2">
        <v>-112.36539436187789</v>
      </c>
    </row>
    <row r="35658" spans="1:2" x14ac:dyDescent="0.25">
      <c r="A35658" s="1">
        <v>42394.761111111111</v>
      </c>
      <c r="B35658" s="2">
        <v>-120.45178279627581</v>
      </c>
    </row>
    <row r="35659" spans="1:2" x14ac:dyDescent="0.25">
      <c r="A35659" s="1">
        <v>42394.761805555558</v>
      </c>
      <c r="B35659" s="2">
        <v>-121.9930648024679</v>
      </c>
    </row>
    <row r="35660" spans="1:2" x14ac:dyDescent="0.25">
      <c r="A35660" s="1">
        <v>42394.762499999997</v>
      </c>
      <c r="B35660" s="2">
        <v>-140.47554121801321</v>
      </c>
    </row>
    <row r="35661" spans="1:2" x14ac:dyDescent="0.25">
      <c r="A35661" s="1">
        <v>42394.763194444444</v>
      </c>
      <c r="B35661" s="2">
        <v>-133.90068105945053</v>
      </c>
    </row>
    <row r="35662" spans="1:2" x14ac:dyDescent="0.25">
      <c r="A35662" s="1">
        <v>42394.763888888891</v>
      </c>
      <c r="B35662" s="2">
        <v>-126.46724482443145</v>
      </c>
    </row>
    <row r="35663" spans="1:2" x14ac:dyDescent="0.25">
      <c r="A35663" s="1">
        <v>42394.76458333333</v>
      </c>
      <c r="B35663" s="2">
        <v>-116.43652797557685</v>
      </c>
    </row>
    <row r="35664" spans="1:2" x14ac:dyDescent="0.25">
      <c r="A35664" s="1">
        <v>42394.765277777777</v>
      </c>
      <c r="B35664" s="2">
        <v>-91.763289492020462</v>
      </c>
    </row>
    <row r="35665" spans="1:2" x14ac:dyDescent="0.25">
      <c r="A35665" s="1">
        <v>42394.765972222223</v>
      </c>
      <c r="B35665" s="2">
        <v>-79.972116169205407</v>
      </c>
    </row>
    <row r="35666" spans="1:2" x14ac:dyDescent="0.25">
      <c r="A35666" s="1">
        <v>42394.76666666667</v>
      </c>
      <c r="B35666" s="2">
        <v>-86.508885829284552</v>
      </c>
    </row>
    <row r="35667" spans="1:2" x14ac:dyDescent="0.25">
      <c r="A35667" s="1">
        <v>42394.767361111109</v>
      </c>
      <c r="B35667" s="2">
        <v>-71.691891114966708</v>
      </c>
    </row>
    <row r="35668" spans="1:2" x14ac:dyDescent="0.25">
      <c r="A35668" s="1">
        <v>42394.768055555556</v>
      </c>
      <c r="B35668" s="2">
        <v>-55.012523038231301</v>
      </c>
    </row>
    <row r="35669" spans="1:2" x14ac:dyDescent="0.25">
      <c r="A35669" s="1">
        <v>42394.768750000003</v>
      </c>
      <c r="B35669" s="2">
        <v>-54.713036281461243</v>
      </c>
    </row>
    <row r="35670" spans="1:2" x14ac:dyDescent="0.25">
      <c r="A35670" s="1">
        <v>42394.769444444442</v>
      </c>
      <c r="B35670" s="2">
        <v>-64.167498403588738</v>
      </c>
    </row>
    <row r="35671" spans="1:2" x14ac:dyDescent="0.25">
      <c r="A35671" s="1">
        <v>42394.770138888889</v>
      </c>
      <c r="B35671" s="2">
        <v>-51.973571208123275</v>
      </c>
    </row>
    <row r="35672" spans="1:2" x14ac:dyDescent="0.25">
      <c r="A35672" s="1">
        <v>42394.770833333336</v>
      </c>
      <c r="B35672" s="2">
        <v>-26.158579188175889</v>
      </c>
    </row>
    <row r="35673" spans="1:2" x14ac:dyDescent="0.25">
      <c r="A35673" s="1">
        <v>42394.771527777775</v>
      </c>
      <c r="B35673" s="2">
        <v>-35.924986980905913</v>
      </c>
    </row>
    <row r="35674" spans="1:2" x14ac:dyDescent="0.25">
      <c r="A35674" s="1">
        <v>42394.772222222222</v>
      </c>
      <c r="B35674" s="2">
        <v>-36.954263561583744</v>
      </c>
    </row>
    <row r="35675" spans="1:2" x14ac:dyDescent="0.25">
      <c r="A35675" s="1">
        <v>42394.772916666669</v>
      </c>
      <c r="B35675" s="2">
        <v>-14.110506068022611</v>
      </c>
    </row>
    <row r="35676" spans="1:2" x14ac:dyDescent="0.25">
      <c r="A35676" s="1">
        <v>42394.773611111108</v>
      </c>
      <c r="B35676" s="2">
        <v>-42.104058613600017</v>
      </c>
    </row>
    <row r="35677" spans="1:2" x14ac:dyDescent="0.25">
      <c r="A35677" s="1">
        <v>42394.774305555555</v>
      </c>
      <c r="B35677" s="2">
        <v>-15.974900058269364</v>
      </c>
    </row>
    <row r="35678" spans="1:2" x14ac:dyDescent="0.25">
      <c r="A35678" s="1">
        <v>42394.775000000001</v>
      </c>
      <c r="B35678" s="2">
        <v>-4.9069506660569457</v>
      </c>
    </row>
    <row r="35679" spans="1:2" x14ac:dyDescent="0.25">
      <c r="A35679" s="1">
        <v>42394.775694444441</v>
      </c>
      <c r="B35679" s="2">
        <v>-37.896090543566487</v>
      </c>
    </row>
    <row r="35680" spans="1:2" x14ac:dyDescent="0.25">
      <c r="A35680" s="1">
        <v>42394.776388888888</v>
      </c>
      <c r="B35680" s="2">
        <v>-73.990383879669636</v>
      </c>
    </row>
    <row r="35681" spans="1:2" x14ac:dyDescent="0.25">
      <c r="A35681" s="1">
        <v>42394.777083333334</v>
      </c>
      <c r="B35681" s="2">
        <v>-49.437415961546748</v>
      </c>
    </row>
    <row r="35682" spans="1:2" x14ac:dyDescent="0.25">
      <c r="A35682" s="1">
        <v>42394.777777777781</v>
      </c>
      <c r="B35682" s="2">
        <v>-13.329235434337654</v>
      </c>
    </row>
    <row r="35683" spans="1:2" x14ac:dyDescent="0.25">
      <c r="A35683" s="1">
        <v>42394.77847222222</v>
      </c>
      <c r="B35683" s="2">
        <v>21.462146478220046</v>
      </c>
    </row>
    <row r="35684" spans="1:2" x14ac:dyDescent="0.25">
      <c r="A35684" s="1">
        <v>42394.779166666667</v>
      </c>
      <c r="B35684" s="2">
        <v>-37.579294643935285</v>
      </c>
    </row>
    <row r="35685" spans="1:2" x14ac:dyDescent="0.25">
      <c r="A35685" s="1">
        <v>42394.779861111114</v>
      </c>
      <c r="B35685" s="2">
        <v>-52.094664078076796</v>
      </c>
    </row>
    <row r="35686" spans="1:2" x14ac:dyDescent="0.25">
      <c r="A35686" s="1">
        <v>42394.780555555553</v>
      </c>
      <c r="B35686" s="2">
        <v>-17.287121003547995</v>
      </c>
    </row>
    <row r="35687" spans="1:2" x14ac:dyDescent="0.25">
      <c r="A35687" s="1">
        <v>42394.78125</v>
      </c>
      <c r="B35687" s="2">
        <v>-10.550286829169879</v>
      </c>
    </row>
    <row r="35688" spans="1:2" x14ac:dyDescent="0.25">
      <c r="A35688" s="1">
        <v>42394.781944444447</v>
      </c>
      <c r="B35688" s="2">
        <v>-20.095094426739767</v>
      </c>
    </row>
    <row r="35689" spans="1:2" x14ac:dyDescent="0.25">
      <c r="A35689" s="1">
        <v>42394.782638888886</v>
      </c>
      <c r="B35689" s="2">
        <v>-12.796680009312695</v>
      </c>
    </row>
    <row r="35690" spans="1:2" x14ac:dyDescent="0.25">
      <c r="A35690" s="1">
        <v>42394.783333333333</v>
      </c>
      <c r="B35690" s="2">
        <v>0.91791700694302558</v>
      </c>
    </row>
    <row r="35691" spans="1:2" x14ac:dyDescent="0.25">
      <c r="A35691" s="1">
        <v>42394.78402777778</v>
      </c>
      <c r="B35691" s="2">
        <v>-4.2567221655617082</v>
      </c>
    </row>
    <row r="35692" spans="1:2" x14ac:dyDescent="0.25">
      <c r="A35692" s="1">
        <v>42394.784722222219</v>
      </c>
      <c r="B35692" s="2">
        <v>3.3398232313251355</v>
      </c>
    </row>
    <row r="35693" spans="1:2" x14ac:dyDescent="0.25">
      <c r="A35693" s="1">
        <v>42394.785416666666</v>
      </c>
      <c r="B35693" s="2">
        <v>11.752082785909201</v>
      </c>
    </row>
    <row r="35694" spans="1:2" x14ac:dyDescent="0.25">
      <c r="A35694" s="1">
        <v>42394.786111111112</v>
      </c>
      <c r="B35694" s="2">
        <v>10.455760278168601</v>
      </c>
    </row>
    <row r="35695" spans="1:2" x14ac:dyDescent="0.25">
      <c r="A35695" s="1">
        <v>42394.786805555559</v>
      </c>
      <c r="B35695" s="2">
        <v>11.706465294251878</v>
      </c>
    </row>
    <row r="35696" spans="1:2" x14ac:dyDescent="0.25">
      <c r="A35696" s="1">
        <v>42394.787499999999</v>
      </c>
      <c r="B35696" s="2">
        <v>12.347999760477979</v>
      </c>
    </row>
    <row r="35697" spans="1:2" x14ac:dyDescent="0.25">
      <c r="A35697" s="1">
        <v>42394.788194444445</v>
      </c>
      <c r="B35697" s="2">
        <v>24.125148582532709</v>
      </c>
    </row>
    <row r="35698" spans="1:2" x14ac:dyDescent="0.25">
      <c r="A35698" s="1">
        <v>42394.788888888892</v>
      </c>
      <c r="B35698" s="2">
        <v>38.120834541320804</v>
      </c>
    </row>
    <row r="35699" spans="1:2" x14ac:dyDescent="0.25">
      <c r="A35699" s="1">
        <v>42394.789583333331</v>
      </c>
      <c r="B35699" s="2">
        <v>28.527028981718466</v>
      </c>
    </row>
    <row r="35700" spans="1:2" x14ac:dyDescent="0.25">
      <c r="A35700" s="1">
        <v>42394.790277777778</v>
      </c>
      <c r="B35700" s="2">
        <v>39.652149314130654</v>
      </c>
    </row>
    <row r="35701" spans="1:2" x14ac:dyDescent="0.25">
      <c r="A35701" s="1">
        <v>42394.790972222225</v>
      </c>
      <c r="B35701" s="2">
        <v>58.992313517488462</v>
      </c>
    </row>
    <row r="35702" spans="1:2" x14ac:dyDescent="0.25">
      <c r="A35702" s="1">
        <v>42394.791666666664</v>
      </c>
      <c r="B35702" s="2">
        <v>44.891954647807871</v>
      </c>
    </row>
    <row r="35703" spans="1:2" x14ac:dyDescent="0.25">
      <c r="A35703" s="1">
        <v>42394.792361111111</v>
      </c>
      <c r="B35703" s="2">
        <v>42.898389238832166</v>
      </c>
    </row>
    <row r="35704" spans="1:2" x14ac:dyDescent="0.25">
      <c r="A35704" s="1">
        <v>42394.793055555558</v>
      </c>
      <c r="B35704" s="2">
        <v>61.786739943580081</v>
      </c>
    </row>
    <row r="35705" spans="1:2" x14ac:dyDescent="0.25">
      <c r="A35705" s="1">
        <v>42394.793749999997</v>
      </c>
      <c r="B35705" s="2">
        <v>48.05165111062427</v>
      </c>
    </row>
    <row r="35706" spans="1:2" x14ac:dyDescent="0.25">
      <c r="A35706" s="1">
        <v>42394.794444444444</v>
      </c>
      <c r="B35706" s="2">
        <v>50.499386517880097</v>
      </c>
    </row>
    <row r="35707" spans="1:2" x14ac:dyDescent="0.25">
      <c r="A35707" s="1">
        <v>42394.795138888891</v>
      </c>
      <c r="B35707" s="2">
        <v>55.972196105238979</v>
      </c>
    </row>
    <row r="35708" spans="1:2" x14ac:dyDescent="0.25">
      <c r="A35708" s="1">
        <v>42394.79583333333</v>
      </c>
      <c r="B35708" s="2">
        <v>50.094817901651062</v>
      </c>
    </row>
    <row r="35709" spans="1:2" x14ac:dyDescent="0.25">
      <c r="A35709" s="1">
        <v>42394.796527777777</v>
      </c>
      <c r="B35709" s="2">
        <v>46.553943825194921</v>
      </c>
    </row>
    <row r="35710" spans="1:2" x14ac:dyDescent="0.25">
      <c r="A35710" s="1">
        <v>42394.797222222223</v>
      </c>
      <c r="B35710" s="2">
        <v>69.531159755513855</v>
      </c>
    </row>
    <row r="35711" spans="1:2" x14ac:dyDescent="0.25">
      <c r="A35711" s="1">
        <v>42394.79791666667</v>
      </c>
      <c r="B35711" s="2">
        <v>44.512738508699115</v>
      </c>
    </row>
    <row r="35712" spans="1:2" x14ac:dyDescent="0.25">
      <c r="A35712" s="1">
        <v>42394.798611111109</v>
      </c>
      <c r="B35712" s="2">
        <v>31.981081501991138</v>
      </c>
    </row>
    <row r="35713" spans="1:2" x14ac:dyDescent="0.25">
      <c r="A35713" s="1">
        <v>42394.799305555556</v>
      </c>
      <c r="B35713" s="2">
        <v>65.662312313644605</v>
      </c>
    </row>
    <row r="35714" spans="1:2" x14ac:dyDescent="0.25">
      <c r="A35714" s="1">
        <v>42394.8</v>
      </c>
      <c r="B35714" s="2">
        <v>51.399848495583868</v>
      </c>
    </row>
    <row r="35715" spans="1:2" x14ac:dyDescent="0.25">
      <c r="A35715" s="1">
        <v>42394.800694444442</v>
      </c>
      <c r="B35715" s="2">
        <v>69.500061399359637</v>
      </c>
    </row>
    <row r="35716" spans="1:2" x14ac:dyDescent="0.25">
      <c r="A35716" s="1">
        <v>42394.801388888889</v>
      </c>
      <c r="B35716" s="2">
        <v>82.041493215652494</v>
      </c>
    </row>
    <row r="35717" spans="1:2" x14ac:dyDescent="0.25">
      <c r="A35717" s="1">
        <v>42394.802083333336</v>
      </c>
      <c r="B35717" s="2">
        <v>46.492057030384117</v>
      </c>
    </row>
    <row r="35718" spans="1:2" x14ac:dyDescent="0.25">
      <c r="A35718" s="1">
        <v>42394.802777777775</v>
      </c>
      <c r="B35718" s="2">
        <v>70.382386491681487</v>
      </c>
    </row>
    <row r="35719" spans="1:2" x14ac:dyDescent="0.25">
      <c r="A35719" s="1">
        <v>42394.803472222222</v>
      </c>
      <c r="B35719" s="2">
        <v>98.416379119482983</v>
      </c>
    </row>
    <row r="35720" spans="1:2" x14ac:dyDescent="0.25">
      <c r="A35720" s="1">
        <v>42394.804166666669</v>
      </c>
      <c r="B35720" s="2">
        <v>94.728309427638308</v>
      </c>
    </row>
    <row r="35721" spans="1:2" x14ac:dyDescent="0.25">
      <c r="A35721" s="1">
        <v>42394.804861111108</v>
      </c>
      <c r="B35721" s="2">
        <v>92.348151502694236</v>
      </c>
    </row>
    <row r="35722" spans="1:2" x14ac:dyDescent="0.25">
      <c r="A35722" s="1">
        <v>42394.805555555555</v>
      </c>
      <c r="B35722" s="2">
        <v>92.554773136317579</v>
      </c>
    </row>
    <row r="35723" spans="1:2" x14ac:dyDescent="0.25">
      <c r="A35723" s="1">
        <v>42394.806250000001</v>
      </c>
      <c r="B35723" s="2">
        <v>87.741396569381081</v>
      </c>
    </row>
    <row r="35724" spans="1:2" x14ac:dyDescent="0.25">
      <c r="A35724" s="1">
        <v>42394.806944444441</v>
      </c>
      <c r="B35724" s="2">
        <v>84.543747665787421</v>
      </c>
    </row>
    <row r="35725" spans="1:2" x14ac:dyDescent="0.25">
      <c r="A35725" s="1">
        <v>42394.807638888888</v>
      </c>
      <c r="B35725" s="2">
        <v>74.939909849803854</v>
      </c>
    </row>
    <row r="35726" spans="1:2" x14ac:dyDescent="0.25">
      <c r="A35726" s="1">
        <v>42394.808333333334</v>
      </c>
      <c r="B35726" s="2">
        <v>94.153800686906706</v>
      </c>
    </row>
    <row r="35727" spans="1:2" x14ac:dyDescent="0.25">
      <c r="A35727" s="1">
        <v>42394.809027777781</v>
      </c>
      <c r="B35727" s="2">
        <v>82.379134763513377</v>
      </c>
    </row>
    <row r="35728" spans="1:2" x14ac:dyDescent="0.25">
      <c r="A35728" s="1">
        <v>42394.80972222222</v>
      </c>
      <c r="B35728" s="2">
        <v>47.960680771371699</v>
      </c>
    </row>
    <row r="35729" spans="1:2" x14ac:dyDescent="0.25">
      <c r="A35729" s="1">
        <v>42394.810416666667</v>
      </c>
      <c r="B35729" s="2">
        <v>41.538433858155138</v>
      </c>
    </row>
    <row r="35730" spans="1:2" x14ac:dyDescent="0.25">
      <c r="A35730" s="1">
        <v>42394.811111111114</v>
      </c>
      <c r="B35730" s="2">
        <v>60.31062594221148</v>
      </c>
    </row>
    <row r="35731" spans="1:2" x14ac:dyDescent="0.25">
      <c r="A35731" s="1">
        <v>42394.811805555553</v>
      </c>
      <c r="B35731" s="2">
        <v>54.150306791776288</v>
      </c>
    </row>
    <row r="35732" spans="1:2" x14ac:dyDescent="0.25">
      <c r="A35732" s="1">
        <v>42394.8125</v>
      </c>
      <c r="B35732" s="2">
        <v>49.259007931924621</v>
      </c>
    </row>
    <row r="35733" spans="1:2" x14ac:dyDescent="0.25">
      <c r="A35733" s="1">
        <v>42394.813194444447</v>
      </c>
      <c r="B35733" s="2">
        <v>42.005575686067459</v>
      </c>
    </row>
    <row r="35734" spans="1:2" x14ac:dyDescent="0.25">
      <c r="A35734" s="1">
        <v>42394.813888888886</v>
      </c>
      <c r="B35734" s="2">
        <v>69.899649877842364</v>
      </c>
    </row>
    <row r="35735" spans="1:2" x14ac:dyDescent="0.25">
      <c r="A35735" s="1">
        <v>42394.814583333333</v>
      </c>
      <c r="B35735" s="2">
        <v>71.520690645989575</v>
      </c>
    </row>
    <row r="35736" spans="1:2" x14ac:dyDescent="0.25">
      <c r="A35736" s="1">
        <v>42394.81527777778</v>
      </c>
      <c r="B35736" s="2">
        <v>66.315819667438817</v>
      </c>
    </row>
    <row r="35737" spans="1:2" x14ac:dyDescent="0.25">
      <c r="A35737" s="1">
        <v>42394.815972222219</v>
      </c>
      <c r="B35737" s="2">
        <v>75.158194019093443</v>
      </c>
    </row>
    <row r="35738" spans="1:2" x14ac:dyDescent="0.25">
      <c r="A35738" s="1">
        <v>42394.816666666666</v>
      </c>
      <c r="B35738" s="2">
        <v>78.231922343206435</v>
      </c>
    </row>
    <row r="35739" spans="1:2" x14ac:dyDescent="0.25">
      <c r="A35739" s="1">
        <v>42394.817361111112</v>
      </c>
      <c r="B35739" s="2">
        <v>78.575743891391909</v>
      </c>
    </row>
    <row r="35740" spans="1:2" x14ac:dyDescent="0.25">
      <c r="A35740" s="1">
        <v>42394.818055555559</v>
      </c>
      <c r="B35740" s="2">
        <v>93.11922061729905</v>
      </c>
    </row>
    <row r="35741" spans="1:2" x14ac:dyDescent="0.25">
      <c r="A35741" s="1">
        <v>42394.818749999999</v>
      </c>
      <c r="B35741" s="2">
        <v>80.689467504628311</v>
      </c>
    </row>
    <row r="35742" spans="1:2" x14ac:dyDescent="0.25">
      <c r="A35742" s="1">
        <v>42394.819444444445</v>
      </c>
      <c r="B35742" s="2">
        <v>65.126950074278284</v>
      </c>
    </row>
    <row r="35743" spans="1:2" x14ac:dyDescent="0.25">
      <c r="A35743" s="1">
        <v>42394.820138888892</v>
      </c>
      <c r="B35743" s="2">
        <v>85.700983937581384</v>
      </c>
    </row>
    <row r="35744" spans="1:2" x14ac:dyDescent="0.25">
      <c r="A35744" s="1">
        <v>42394.820833333331</v>
      </c>
      <c r="B35744" s="2">
        <v>91.090022878698079</v>
      </c>
    </row>
    <row r="35745" spans="1:2" x14ac:dyDescent="0.25">
      <c r="A35745" s="1">
        <v>42394.821527777778</v>
      </c>
      <c r="B35745" s="2">
        <v>90.904998110578163</v>
      </c>
    </row>
    <row r="35746" spans="1:2" x14ac:dyDescent="0.25">
      <c r="A35746" s="1">
        <v>42394.822222222225</v>
      </c>
      <c r="B35746" s="2">
        <v>106.18177675580955</v>
      </c>
    </row>
    <row r="35747" spans="1:2" x14ac:dyDescent="0.25">
      <c r="A35747" s="1">
        <v>42394.822916666664</v>
      </c>
      <c r="B35747" s="2">
        <v>113.58842244489351</v>
      </c>
    </row>
    <row r="35748" spans="1:2" x14ac:dyDescent="0.25">
      <c r="A35748" s="1">
        <v>42394.823611111111</v>
      </c>
      <c r="B35748" s="2">
        <v>86.663076465726292</v>
      </c>
    </row>
    <row r="35749" spans="1:2" x14ac:dyDescent="0.25">
      <c r="A35749" s="1">
        <v>42394.824305555558</v>
      </c>
      <c r="B35749" s="2">
        <v>77.398852586212641</v>
      </c>
    </row>
    <row r="35750" spans="1:2" x14ac:dyDescent="0.25">
      <c r="A35750" s="1">
        <v>42394.824999999997</v>
      </c>
      <c r="B35750" s="2">
        <v>76.032232448639121</v>
      </c>
    </row>
    <row r="35751" spans="1:2" x14ac:dyDescent="0.25">
      <c r="A35751" s="1">
        <v>42394.825694444444</v>
      </c>
      <c r="B35751" s="2">
        <v>76.044735806997053</v>
      </c>
    </row>
    <row r="35752" spans="1:2" x14ac:dyDescent="0.25">
      <c r="A35752" s="1">
        <v>42394.826388888891</v>
      </c>
      <c r="B35752" s="2">
        <v>84.088473640475428</v>
      </c>
    </row>
    <row r="35753" spans="1:2" x14ac:dyDescent="0.25">
      <c r="A35753" s="1">
        <v>42394.82708333333</v>
      </c>
      <c r="B35753" s="2">
        <v>102.66821822315882</v>
      </c>
    </row>
    <row r="35754" spans="1:2" x14ac:dyDescent="0.25">
      <c r="A35754" s="1">
        <v>42394.827777777777</v>
      </c>
      <c r="B35754" s="2">
        <v>127.52207889521573</v>
      </c>
    </row>
    <row r="35755" spans="1:2" x14ac:dyDescent="0.25">
      <c r="A35755" s="1">
        <v>42394.828472222223</v>
      </c>
      <c r="B35755" s="2">
        <v>105.60525804382827</v>
      </c>
    </row>
    <row r="35756" spans="1:2" x14ac:dyDescent="0.25">
      <c r="A35756" s="1">
        <v>42394.82916666667</v>
      </c>
      <c r="B35756" s="2">
        <v>81.641551362399085</v>
      </c>
    </row>
    <row r="35757" spans="1:2" x14ac:dyDescent="0.25">
      <c r="A35757" s="1">
        <v>42394.829861111109</v>
      </c>
      <c r="B35757" s="2">
        <v>55.40091822867592</v>
      </c>
    </row>
    <row r="35758" spans="1:2" x14ac:dyDescent="0.25">
      <c r="A35758" s="1">
        <v>42394.830555555556</v>
      </c>
      <c r="B35758" s="2">
        <v>106.85198058576789</v>
      </c>
    </row>
    <row r="35759" spans="1:2" x14ac:dyDescent="0.25">
      <c r="A35759" s="1">
        <v>42394.831250000003</v>
      </c>
      <c r="B35759" s="2">
        <v>101.6903770078808</v>
      </c>
    </row>
    <row r="35760" spans="1:2" x14ac:dyDescent="0.25">
      <c r="A35760" s="1">
        <v>42394.831944444442</v>
      </c>
      <c r="B35760" s="2">
        <v>134.36812688677648</v>
      </c>
    </row>
    <row r="35761" spans="1:2" x14ac:dyDescent="0.25">
      <c r="A35761" s="1">
        <v>42394.832638888889</v>
      </c>
      <c r="B35761" s="2">
        <v>157.50551411405905</v>
      </c>
    </row>
    <row r="35762" spans="1:2" x14ac:dyDescent="0.25">
      <c r="A35762" s="1">
        <v>42394.833333333336</v>
      </c>
      <c r="B35762" s="2">
        <v>162.42195779477092</v>
      </c>
    </row>
    <row r="35763" spans="1:2" x14ac:dyDescent="0.25">
      <c r="A35763" s="1">
        <v>42394.834027777775</v>
      </c>
      <c r="B35763" s="2">
        <v>156.70439518142956</v>
      </c>
    </row>
    <row r="35764" spans="1:2" x14ac:dyDescent="0.25">
      <c r="A35764" s="1">
        <v>42394.834722222222</v>
      </c>
      <c r="B35764" s="2">
        <v>170.90929860899536</v>
      </c>
    </row>
    <row r="35765" spans="1:2" x14ac:dyDescent="0.25">
      <c r="A35765" s="1">
        <v>42394.835416666669</v>
      </c>
      <c r="B35765" s="2">
        <v>161.0123150399925</v>
      </c>
    </row>
    <row r="35766" spans="1:2" x14ac:dyDescent="0.25">
      <c r="A35766" s="1">
        <v>42394.836111111108</v>
      </c>
      <c r="B35766" s="2">
        <v>136.74392890766418</v>
      </c>
    </row>
    <row r="35767" spans="1:2" x14ac:dyDescent="0.25">
      <c r="A35767" s="1">
        <v>42394.836805555555</v>
      </c>
      <c r="B35767" s="2">
        <v>143.32210908634588</v>
      </c>
    </row>
    <row r="35768" spans="1:2" x14ac:dyDescent="0.25">
      <c r="A35768" s="1">
        <v>42394.837500000001</v>
      </c>
      <c r="B35768" s="2">
        <v>106.91842992138506</v>
      </c>
    </row>
    <row r="35769" spans="1:2" x14ac:dyDescent="0.25">
      <c r="A35769" s="1">
        <v>42394.838194444441</v>
      </c>
      <c r="B35769" s="2">
        <v>81.595736852643313</v>
      </c>
    </row>
    <row r="35770" spans="1:2" x14ac:dyDescent="0.25">
      <c r="A35770" s="1">
        <v>42394.838888888888</v>
      </c>
      <c r="B35770" s="2">
        <v>63.864211234029305</v>
      </c>
    </row>
    <row r="35771" spans="1:2" x14ac:dyDescent="0.25">
      <c r="A35771" s="1">
        <v>42394.839583333334</v>
      </c>
      <c r="B35771" s="2">
        <v>33.088250560782036</v>
      </c>
    </row>
    <row r="35772" spans="1:2" x14ac:dyDescent="0.25">
      <c r="A35772" s="1">
        <v>42394.840277777781</v>
      </c>
      <c r="B35772" s="2">
        <v>21.113436108756773</v>
      </c>
    </row>
    <row r="35773" spans="1:2" x14ac:dyDescent="0.25">
      <c r="A35773" s="1">
        <v>42394.84097222222</v>
      </c>
      <c r="B35773" s="2">
        <v>-6.3518888445794195</v>
      </c>
    </row>
    <row r="35774" spans="1:2" x14ac:dyDescent="0.25">
      <c r="A35774" s="1">
        <v>42394.841666666667</v>
      </c>
      <c r="B35774" s="2">
        <v>-10.896082388140107</v>
      </c>
    </row>
    <row r="35775" spans="1:2" x14ac:dyDescent="0.25">
      <c r="A35775" s="1">
        <v>42394.842361111114</v>
      </c>
      <c r="B35775" s="2">
        <v>-25.84646183531877</v>
      </c>
    </row>
    <row r="35776" spans="1:2" x14ac:dyDescent="0.25">
      <c r="A35776" s="1">
        <v>42394.843055555553</v>
      </c>
      <c r="B35776" s="2">
        <v>-19.008056441367565</v>
      </c>
    </row>
    <row r="35777" spans="1:2" x14ac:dyDescent="0.25">
      <c r="A35777" s="1">
        <v>42394.84375</v>
      </c>
      <c r="B35777" s="2">
        <v>-25.377955763356294</v>
      </c>
    </row>
    <row r="35778" spans="1:2" x14ac:dyDescent="0.25">
      <c r="A35778" s="1">
        <v>42394.844444444447</v>
      </c>
      <c r="B35778" s="2">
        <v>-11.134181484226913</v>
      </c>
    </row>
    <row r="35779" spans="1:2" x14ac:dyDescent="0.25">
      <c r="A35779" s="1">
        <v>42394.845138888886</v>
      </c>
      <c r="B35779" s="2">
        <v>4.1856686026333287</v>
      </c>
    </row>
    <row r="35780" spans="1:2" x14ac:dyDescent="0.25">
      <c r="A35780" s="1">
        <v>42394.845833333333</v>
      </c>
      <c r="B35780" s="2">
        <v>11.091734880107591</v>
      </c>
    </row>
    <row r="35781" spans="1:2" x14ac:dyDescent="0.25">
      <c r="A35781" s="1">
        <v>42394.84652777778</v>
      </c>
      <c r="B35781" s="2">
        <v>41.432221710418524</v>
      </c>
    </row>
    <row r="35782" spans="1:2" x14ac:dyDescent="0.25">
      <c r="A35782" s="1">
        <v>42394.847222222219</v>
      </c>
      <c r="B35782" s="2">
        <v>20.174621287538805</v>
      </c>
    </row>
    <row r="35783" spans="1:2" x14ac:dyDescent="0.25">
      <c r="A35783" s="1">
        <v>42394.847916666666</v>
      </c>
      <c r="B35783" s="2">
        <v>30.742681457322032</v>
      </c>
    </row>
    <row r="35784" spans="1:2" x14ac:dyDescent="0.25">
      <c r="A35784" s="1">
        <v>42394.848611111112</v>
      </c>
      <c r="B35784" s="2">
        <v>88.445883444906215</v>
      </c>
    </row>
    <row r="35785" spans="1:2" x14ac:dyDescent="0.25">
      <c r="A35785" s="1">
        <v>42394.849305555559</v>
      </c>
      <c r="B35785" s="2">
        <v>97.452085259859444</v>
      </c>
    </row>
    <row r="35786" spans="1:2" x14ac:dyDescent="0.25">
      <c r="A35786" s="1">
        <v>42394.85</v>
      </c>
      <c r="B35786" s="2">
        <v>95.475001418388757</v>
      </c>
    </row>
    <row r="35787" spans="1:2" x14ac:dyDescent="0.25">
      <c r="A35787" s="1">
        <v>42394.850694444445</v>
      </c>
      <c r="B35787" s="2">
        <v>99.258688538486609</v>
      </c>
    </row>
    <row r="35788" spans="1:2" x14ac:dyDescent="0.25">
      <c r="A35788" s="1">
        <v>42394.851388888892</v>
      </c>
      <c r="B35788" s="2">
        <v>79.895537150449428</v>
      </c>
    </row>
    <row r="35789" spans="1:2" x14ac:dyDescent="0.25">
      <c r="A35789" s="1">
        <v>42394.852083333331</v>
      </c>
      <c r="B35789" s="2">
        <v>72.624082958063809</v>
      </c>
    </row>
    <row r="35790" spans="1:2" x14ac:dyDescent="0.25">
      <c r="A35790" s="1">
        <v>42394.852777777778</v>
      </c>
      <c r="B35790" s="2">
        <v>72.640900907929364</v>
      </c>
    </row>
    <row r="35791" spans="1:2" x14ac:dyDescent="0.25">
      <c r="A35791" s="1">
        <v>42394.853472222225</v>
      </c>
      <c r="B35791" s="2">
        <v>76.224103337974526</v>
      </c>
    </row>
    <row r="35792" spans="1:2" x14ac:dyDescent="0.25">
      <c r="A35792" s="1">
        <v>42394.854166666664</v>
      </c>
      <c r="B35792" s="2">
        <v>78.266524509588876</v>
      </c>
    </row>
    <row r="35793" spans="1:2" x14ac:dyDescent="0.25">
      <c r="A35793" s="1">
        <v>42394.854861111111</v>
      </c>
      <c r="B35793" s="2">
        <v>83.721487997012446</v>
      </c>
    </row>
    <row r="35794" spans="1:2" x14ac:dyDescent="0.25">
      <c r="A35794" s="1">
        <v>42394.855555555558</v>
      </c>
      <c r="B35794" s="2">
        <v>99.729629497424085</v>
      </c>
    </row>
    <row r="35795" spans="1:2" x14ac:dyDescent="0.25">
      <c r="A35795" s="1">
        <v>42394.856249999997</v>
      </c>
      <c r="B35795" s="2">
        <v>56.211580500686736</v>
      </c>
    </row>
    <row r="35796" spans="1:2" x14ac:dyDescent="0.25">
      <c r="A35796" s="1">
        <v>42394.856944444444</v>
      </c>
      <c r="B35796" s="2">
        <v>32.573859372990164</v>
      </c>
    </row>
    <row r="35797" spans="1:2" x14ac:dyDescent="0.25">
      <c r="A35797" s="1">
        <v>42394.857638888891</v>
      </c>
      <c r="B35797" s="2">
        <v>26.755680425062504</v>
      </c>
    </row>
    <row r="35798" spans="1:2" x14ac:dyDescent="0.25">
      <c r="A35798" s="1">
        <v>42394.85833333333</v>
      </c>
      <c r="B35798" s="2">
        <v>18.540146878293793</v>
      </c>
    </row>
    <row r="35799" spans="1:2" x14ac:dyDescent="0.25">
      <c r="A35799" s="1">
        <v>42394.859027777777</v>
      </c>
      <c r="B35799" s="2">
        <v>14.574731382509345</v>
      </c>
    </row>
    <row r="35800" spans="1:2" x14ac:dyDescent="0.25">
      <c r="A35800" s="1">
        <v>42394.859722222223</v>
      </c>
      <c r="B35800" s="2">
        <v>11.849838941947382</v>
      </c>
    </row>
    <row r="35801" spans="1:2" x14ac:dyDescent="0.25">
      <c r="A35801" s="1">
        <v>42394.86041666667</v>
      </c>
      <c r="B35801" s="2">
        <v>2.084152005408153</v>
      </c>
    </row>
    <row r="35802" spans="1:2" x14ac:dyDescent="0.25">
      <c r="A35802" s="1">
        <v>42394.861111111109</v>
      </c>
      <c r="B35802" s="2">
        <v>10.289228377577578</v>
      </c>
    </row>
    <row r="35803" spans="1:2" x14ac:dyDescent="0.25">
      <c r="A35803" s="1">
        <v>42394.861805555556</v>
      </c>
      <c r="B35803" s="2">
        <v>18.057727927026281</v>
      </c>
    </row>
    <row r="35804" spans="1:2" x14ac:dyDescent="0.25">
      <c r="A35804" s="1">
        <v>42394.862500000003</v>
      </c>
      <c r="B35804" s="2">
        <v>8.8091519174476467</v>
      </c>
    </row>
    <row r="35805" spans="1:2" x14ac:dyDescent="0.25">
      <c r="A35805" s="1">
        <v>42394.863194444442</v>
      </c>
      <c r="B35805" s="2">
        <v>8.6251982923403077</v>
      </c>
    </row>
    <row r="35806" spans="1:2" x14ac:dyDescent="0.25">
      <c r="A35806" s="1">
        <v>42394.863888888889</v>
      </c>
      <c r="B35806" s="2">
        <v>29.194939692458139</v>
      </c>
    </row>
    <row r="35807" spans="1:2" x14ac:dyDescent="0.25">
      <c r="A35807" s="1">
        <v>42394.864583333336</v>
      </c>
      <c r="B35807" s="2">
        <v>64.078229362934749</v>
      </c>
    </row>
    <row r="35808" spans="1:2" x14ac:dyDescent="0.25">
      <c r="A35808" s="1">
        <v>42394.865277777775</v>
      </c>
      <c r="B35808" s="2">
        <v>76.39463366980975</v>
      </c>
    </row>
    <row r="35809" spans="1:2" x14ac:dyDescent="0.25">
      <c r="A35809" s="1">
        <v>42394.865972222222</v>
      </c>
      <c r="B35809" s="2">
        <v>60.769619089657013</v>
      </c>
    </row>
    <row r="35810" spans="1:2" x14ac:dyDescent="0.25">
      <c r="A35810" s="1">
        <v>42394.866666666669</v>
      </c>
      <c r="B35810" s="2">
        <v>56.451456207380396</v>
      </c>
    </row>
    <row r="35811" spans="1:2" x14ac:dyDescent="0.25">
      <c r="A35811" s="1">
        <v>42394.867361111108</v>
      </c>
      <c r="B35811" s="2">
        <v>48.699011498548984</v>
      </c>
    </row>
    <row r="35812" spans="1:2" x14ac:dyDescent="0.25">
      <c r="A35812" s="1">
        <v>42394.868055555555</v>
      </c>
      <c r="B35812" s="2">
        <v>31.118756612715273</v>
      </c>
    </row>
    <row r="35813" spans="1:2" x14ac:dyDescent="0.25">
      <c r="A35813" s="1">
        <v>42394.868750000001</v>
      </c>
      <c r="B35813" s="2">
        <v>21.426689725889204</v>
      </c>
    </row>
    <row r="35814" spans="1:2" x14ac:dyDescent="0.25">
      <c r="A35814" s="1">
        <v>42394.869444444441</v>
      </c>
      <c r="B35814" s="2">
        <v>32.208469978944052</v>
      </c>
    </row>
    <row r="35815" spans="1:2" x14ac:dyDescent="0.25">
      <c r="A35815" s="1">
        <v>42394.870138888888</v>
      </c>
      <c r="B35815" s="2">
        <v>39.590027347835715</v>
      </c>
    </row>
    <row r="35816" spans="1:2" x14ac:dyDescent="0.25">
      <c r="A35816" s="1">
        <v>42394.870833333334</v>
      </c>
      <c r="B35816" s="2">
        <v>4.7920859542209655</v>
      </c>
    </row>
    <row r="35817" spans="1:2" x14ac:dyDescent="0.25">
      <c r="A35817" s="1">
        <v>42394.871527777781</v>
      </c>
      <c r="B35817" s="2">
        <v>-13.163107426961263</v>
      </c>
    </row>
    <row r="35818" spans="1:2" x14ac:dyDescent="0.25">
      <c r="A35818" s="1">
        <v>42394.87222222222</v>
      </c>
      <c r="B35818" s="2">
        <v>-13.37458414821255</v>
      </c>
    </row>
    <row r="35819" spans="1:2" x14ac:dyDescent="0.25">
      <c r="A35819" s="1">
        <v>42394.872916666667</v>
      </c>
      <c r="B35819" s="2">
        <v>-10.648505309475876</v>
      </c>
    </row>
    <row r="35820" spans="1:2" x14ac:dyDescent="0.25">
      <c r="A35820" s="1">
        <v>42394.873611111114</v>
      </c>
      <c r="B35820" s="2">
        <v>-9.1430835888522175</v>
      </c>
    </row>
    <row r="35821" spans="1:2" x14ac:dyDescent="0.25">
      <c r="A35821" s="1">
        <v>42394.874305555553</v>
      </c>
      <c r="B35821" s="2">
        <v>-8.685122049527612</v>
      </c>
    </row>
    <row r="35822" spans="1:2" x14ac:dyDescent="0.25">
      <c r="A35822" s="1">
        <v>42394.875</v>
      </c>
      <c r="B35822" s="2">
        <v>-26.281479503752781</v>
      </c>
    </row>
    <row r="35823" spans="1:2" x14ac:dyDescent="0.25">
      <c r="A35823" s="1">
        <v>42394.875694444447</v>
      </c>
      <c r="B35823" s="2">
        <v>-18.262657739591667</v>
      </c>
    </row>
    <row r="35824" spans="1:2" x14ac:dyDescent="0.25">
      <c r="A35824" s="1">
        <v>42394.876388888886</v>
      </c>
      <c r="B35824" s="2">
        <v>-1.625674968243402</v>
      </c>
    </row>
    <row r="35825" spans="1:2" x14ac:dyDescent="0.25">
      <c r="A35825" s="1">
        <v>42394.877083333333</v>
      </c>
      <c r="B35825" s="2">
        <v>44.631582397746385</v>
      </c>
    </row>
    <row r="35826" spans="1:2" x14ac:dyDescent="0.25">
      <c r="A35826" s="1">
        <v>42394.87777777778</v>
      </c>
      <c r="B35826" s="2">
        <v>88.802583634519635</v>
      </c>
    </row>
    <row r="35827" spans="1:2" x14ac:dyDescent="0.25">
      <c r="A35827" s="1">
        <v>42394.878472222219</v>
      </c>
      <c r="B35827" s="2">
        <v>116.93890316151082</v>
      </c>
    </row>
    <row r="35828" spans="1:2" x14ac:dyDescent="0.25">
      <c r="A35828" s="1">
        <v>42394.879166666666</v>
      </c>
      <c r="B35828" s="2">
        <v>173.29380644265331</v>
      </c>
    </row>
    <row r="35829" spans="1:2" x14ac:dyDescent="0.25">
      <c r="A35829" s="1">
        <v>42394.879861111112</v>
      </c>
      <c r="B35829" s="2">
        <v>200.51550511082169</v>
      </c>
    </row>
    <row r="35830" spans="1:2" x14ac:dyDescent="0.25">
      <c r="A35830" s="1">
        <v>42394.880555555559</v>
      </c>
      <c r="B35830" s="2">
        <v>210.46859839671913</v>
      </c>
    </row>
    <row r="35831" spans="1:2" x14ac:dyDescent="0.25">
      <c r="A35831" s="1">
        <v>42394.881249999999</v>
      </c>
      <c r="B35831" s="2">
        <v>233.07539539249458</v>
      </c>
    </row>
    <row r="35832" spans="1:2" x14ac:dyDescent="0.25">
      <c r="A35832" s="1">
        <v>42394.881944444445</v>
      </c>
      <c r="B35832" s="2">
        <v>232.0306028024992</v>
      </c>
    </row>
    <row r="35833" spans="1:2" x14ac:dyDescent="0.25">
      <c r="A35833" s="1">
        <v>42394.882638888892</v>
      </c>
      <c r="B35833" s="2">
        <v>248.04388308007427</v>
      </c>
    </row>
    <row r="35834" spans="1:2" x14ac:dyDescent="0.25">
      <c r="A35834" s="1">
        <v>42394.883333333331</v>
      </c>
      <c r="B35834" s="2">
        <v>243.9373079647504</v>
      </c>
    </row>
    <row r="35835" spans="1:2" x14ac:dyDescent="0.25">
      <c r="A35835" s="1">
        <v>42394.884027777778</v>
      </c>
      <c r="B35835" s="2">
        <v>189.04887097805815</v>
      </c>
    </row>
    <row r="35836" spans="1:2" x14ac:dyDescent="0.25">
      <c r="A35836" s="1">
        <v>42394.884722222225</v>
      </c>
      <c r="B35836" s="2">
        <v>95.782638740108808</v>
      </c>
    </row>
    <row r="35837" spans="1:2" x14ac:dyDescent="0.25">
      <c r="A35837" s="1">
        <v>42394.885416666664</v>
      </c>
      <c r="B35837" s="2">
        <v>-3.2154863565141567</v>
      </c>
    </row>
    <row r="35838" spans="1:2" x14ac:dyDescent="0.25">
      <c r="A35838" s="1">
        <v>42394.886111111111</v>
      </c>
      <c r="B35838" s="2">
        <v>-108.53558565886536</v>
      </c>
    </row>
    <row r="35839" spans="1:2" x14ac:dyDescent="0.25">
      <c r="A35839" s="1">
        <v>42394.886805555558</v>
      </c>
      <c r="B35839" s="2">
        <v>-186.41600518407844</v>
      </c>
    </row>
    <row r="35840" spans="1:2" x14ac:dyDescent="0.25">
      <c r="A35840" s="1">
        <v>42394.887499999997</v>
      </c>
      <c r="B35840" s="2">
        <v>-195.46037069259134</v>
      </c>
    </row>
    <row r="35841" spans="1:2" x14ac:dyDescent="0.25">
      <c r="A35841" s="1">
        <v>42394.888194444444</v>
      </c>
      <c r="B35841" s="2">
        <v>-182.72820631118958</v>
      </c>
    </row>
    <row r="35842" spans="1:2" x14ac:dyDescent="0.25">
      <c r="A35842" s="1">
        <v>42394.888888888891</v>
      </c>
      <c r="B35842" s="2">
        <v>-167.16312389247662</v>
      </c>
    </row>
    <row r="35843" spans="1:2" x14ac:dyDescent="0.25">
      <c r="A35843" s="1">
        <v>42394.88958333333</v>
      </c>
      <c r="B35843" s="2">
        <v>-117.85412241617838</v>
      </c>
    </row>
    <row r="35844" spans="1:2" x14ac:dyDescent="0.25">
      <c r="A35844" s="1">
        <v>42394.890277777777</v>
      </c>
      <c r="B35844" s="2">
        <v>-74.780502357215539</v>
      </c>
    </row>
    <row r="35845" spans="1:2" x14ac:dyDescent="0.25">
      <c r="A35845" s="1">
        <v>42394.890972222223</v>
      </c>
      <c r="B35845" s="2">
        <v>-58.26159470047763</v>
      </c>
    </row>
    <row r="35846" spans="1:2" x14ac:dyDescent="0.25">
      <c r="A35846" s="1">
        <v>42394.89166666667</v>
      </c>
      <c r="B35846" s="2">
        <v>-80.55311383661271</v>
      </c>
    </row>
    <row r="35847" spans="1:2" x14ac:dyDescent="0.25">
      <c r="A35847" s="1">
        <v>42394.892361111109</v>
      </c>
      <c r="B35847" s="2">
        <v>-48.692757109268378</v>
      </c>
    </row>
    <row r="35848" spans="1:2" x14ac:dyDescent="0.25">
      <c r="A35848" s="1">
        <v>42394.893055555556</v>
      </c>
      <c r="B35848" s="2">
        <v>-21.625498290515193</v>
      </c>
    </row>
    <row r="35849" spans="1:2" x14ac:dyDescent="0.25">
      <c r="A35849" s="1">
        <v>42394.893750000003</v>
      </c>
      <c r="B35849" s="2">
        <v>-11.330704887783213</v>
      </c>
    </row>
    <row r="35850" spans="1:2" x14ac:dyDescent="0.25">
      <c r="A35850" s="1">
        <v>42394.894444444442</v>
      </c>
      <c r="B35850" s="2">
        <v>7.8326705493702322</v>
      </c>
    </row>
    <row r="35851" spans="1:2" x14ac:dyDescent="0.25">
      <c r="A35851" s="1">
        <v>42394.895138888889</v>
      </c>
      <c r="B35851" s="2">
        <v>37.659255818400318</v>
      </c>
    </row>
    <row r="35852" spans="1:2" x14ac:dyDescent="0.25">
      <c r="A35852" s="1">
        <v>42394.895833333336</v>
      </c>
      <c r="B35852" s="2">
        <v>68.066749470224991</v>
      </c>
    </row>
    <row r="35853" spans="1:2" x14ac:dyDescent="0.25">
      <c r="A35853" s="1">
        <v>42394.896527777775</v>
      </c>
      <c r="B35853" s="2">
        <v>91.773663453134944</v>
      </c>
    </row>
    <row r="35854" spans="1:2" x14ac:dyDescent="0.25">
      <c r="A35854" s="1">
        <v>42394.897222222222</v>
      </c>
      <c r="B35854" s="2">
        <v>105.60879105381512</v>
      </c>
    </row>
    <row r="35855" spans="1:2" x14ac:dyDescent="0.25">
      <c r="A35855" s="1">
        <v>42394.897916666669</v>
      </c>
      <c r="B35855" s="2">
        <v>75.648240587493632</v>
      </c>
    </row>
    <row r="35856" spans="1:2" x14ac:dyDescent="0.25">
      <c r="A35856" s="1">
        <v>42394.898611111108</v>
      </c>
      <c r="B35856" s="2">
        <v>70.508574684311554</v>
      </c>
    </row>
    <row r="35857" spans="1:2" x14ac:dyDescent="0.25">
      <c r="A35857" s="1">
        <v>42394.899305555555</v>
      </c>
      <c r="B35857" s="2">
        <v>64.681177968364992</v>
      </c>
    </row>
    <row r="35858" spans="1:2" x14ac:dyDescent="0.25">
      <c r="A35858" s="1">
        <v>42394.9</v>
      </c>
      <c r="B35858" s="2">
        <v>46.78883429363438</v>
      </c>
    </row>
    <row r="35859" spans="1:2" x14ac:dyDescent="0.25">
      <c r="A35859" s="1">
        <v>42394.900694444441</v>
      </c>
      <c r="B35859" s="2">
        <v>57.990225611323453</v>
      </c>
    </row>
    <row r="35860" spans="1:2" x14ac:dyDescent="0.25">
      <c r="A35860" s="1">
        <v>42394.901388888888</v>
      </c>
      <c r="B35860" s="2">
        <v>85.739813147221383</v>
      </c>
    </row>
    <row r="35861" spans="1:2" x14ac:dyDescent="0.25">
      <c r="A35861" s="1">
        <v>42394.902083333334</v>
      </c>
      <c r="B35861" s="2">
        <v>133.60526473347562</v>
      </c>
    </row>
    <row r="35862" spans="1:2" x14ac:dyDescent="0.25">
      <c r="A35862" s="1">
        <v>42394.902777777781</v>
      </c>
      <c r="B35862" s="2">
        <v>137.0686176681115</v>
      </c>
    </row>
    <row r="35863" spans="1:2" x14ac:dyDescent="0.25">
      <c r="A35863" s="1">
        <v>42394.90347222222</v>
      </c>
      <c r="B35863" s="2">
        <v>166.57180687634974</v>
      </c>
    </row>
    <row r="35864" spans="1:2" x14ac:dyDescent="0.25">
      <c r="A35864" s="1">
        <v>42394.904166666667</v>
      </c>
      <c r="B35864" s="2">
        <v>168.82684329870779</v>
      </c>
    </row>
    <row r="35865" spans="1:2" x14ac:dyDescent="0.25">
      <c r="A35865" s="1">
        <v>42394.904861111114</v>
      </c>
      <c r="B35865" s="2">
        <v>176.05951004907644</v>
      </c>
    </row>
    <row r="35866" spans="1:2" x14ac:dyDescent="0.25">
      <c r="A35866" s="1">
        <v>42394.905555555553</v>
      </c>
      <c r="B35866" s="2">
        <v>168.74066009939028</v>
      </c>
    </row>
    <row r="35867" spans="1:2" x14ac:dyDescent="0.25">
      <c r="A35867" s="1">
        <v>42394.90625</v>
      </c>
      <c r="B35867" s="2">
        <v>145.63274306672781</v>
      </c>
    </row>
    <row r="35868" spans="1:2" x14ac:dyDescent="0.25">
      <c r="A35868" s="1">
        <v>42394.906944444447</v>
      </c>
      <c r="B35868" s="2">
        <v>106.98836258306595</v>
      </c>
    </row>
    <row r="35869" spans="1:2" x14ac:dyDescent="0.25">
      <c r="A35869" s="1">
        <v>42394.907638888886</v>
      </c>
      <c r="B35869" s="2">
        <v>54.452758279504877</v>
      </c>
    </row>
    <row r="35870" spans="1:2" x14ac:dyDescent="0.25">
      <c r="A35870" s="1">
        <v>42394.908333333333</v>
      </c>
      <c r="B35870" s="2">
        <v>54.91900135176256</v>
      </c>
    </row>
    <row r="35871" spans="1:2" x14ac:dyDescent="0.25">
      <c r="A35871" s="1">
        <v>42394.90902777778</v>
      </c>
      <c r="B35871" s="2">
        <v>57.117258264839379</v>
      </c>
    </row>
    <row r="35872" spans="1:2" x14ac:dyDescent="0.25">
      <c r="A35872" s="1">
        <v>42394.909722222219</v>
      </c>
      <c r="B35872" s="2">
        <v>51.944538205049078</v>
      </c>
    </row>
    <row r="35873" spans="1:2" x14ac:dyDescent="0.25">
      <c r="A35873" s="1">
        <v>42394.910416666666</v>
      </c>
      <c r="B35873" s="2">
        <v>53.287846141902264</v>
      </c>
    </row>
    <row r="35874" spans="1:2" x14ac:dyDescent="0.25">
      <c r="A35874" s="1">
        <v>42394.911111111112</v>
      </c>
      <c r="B35874" s="2">
        <v>34.196833799963741</v>
      </c>
    </row>
    <row r="35875" spans="1:2" x14ac:dyDescent="0.25">
      <c r="A35875" s="1">
        <v>42394.911805555559</v>
      </c>
      <c r="B35875" s="2">
        <v>23.740893371498291</v>
      </c>
    </row>
    <row r="35876" spans="1:2" x14ac:dyDescent="0.25">
      <c r="A35876" s="1">
        <v>42394.912499999999</v>
      </c>
      <c r="B35876" s="2">
        <v>9.9817682718765965</v>
      </c>
    </row>
    <row r="35877" spans="1:2" x14ac:dyDescent="0.25">
      <c r="A35877" s="1">
        <v>42394.913194444445</v>
      </c>
      <c r="B35877" s="2">
        <v>-21.777290629332615</v>
      </c>
    </row>
    <row r="35878" spans="1:2" x14ac:dyDescent="0.25">
      <c r="A35878" s="1">
        <v>42394.913888888892</v>
      </c>
      <c r="B35878" s="2">
        <v>-66.882559567317372</v>
      </c>
    </row>
    <row r="35879" spans="1:2" x14ac:dyDescent="0.25">
      <c r="A35879" s="1">
        <v>42394.914583333331</v>
      </c>
      <c r="B35879" s="2">
        <v>-80.960997231419114</v>
      </c>
    </row>
    <row r="35880" spans="1:2" x14ac:dyDescent="0.25">
      <c r="A35880" s="1">
        <v>42394.915277777778</v>
      </c>
      <c r="B35880" s="2">
        <v>-141.80618779175759</v>
      </c>
    </row>
    <row r="35881" spans="1:2" x14ac:dyDescent="0.25">
      <c r="A35881" s="1">
        <v>42394.915972222225</v>
      </c>
      <c r="B35881" s="2">
        <v>-173.00315914422583</v>
      </c>
    </row>
    <row r="35882" spans="1:2" x14ac:dyDescent="0.25">
      <c r="A35882" s="1">
        <v>42394.916666666664</v>
      </c>
      <c r="B35882" s="2">
        <v>-183.10736347758211</v>
      </c>
    </row>
    <row r="35883" spans="1:2" x14ac:dyDescent="0.25">
      <c r="A35883" s="1">
        <v>42394.917361111111</v>
      </c>
      <c r="B35883" s="2">
        <v>-169.97355612087605</v>
      </c>
    </row>
    <row r="35884" spans="1:2" x14ac:dyDescent="0.25">
      <c r="A35884" s="1">
        <v>42394.918055555558</v>
      </c>
      <c r="B35884" s="2">
        <v>-168.7568381225729</v>
      </c>
    </row>
    <row r="35885" spans="1:2" x14ac:dyDescent="0.25">
      <c r="A35885" s="1">
        <v>42394.918749999997</v>
      </c>
      <c r="B35885" s="2">
        <v>-126.09352937584433</v>
      </c>
    </row>
    <row r="35886" spans="1:2" x14ac:dyDescent="0.25">
      <c r="A35886" s="1">
        <v>42394.919444444444</v>
      </c>
      <c r="B35886" s="2">
        <v>-117.12829326728436</v>
      </c>
    </row>
    <row r="35887" spans="1:2" x14ac:dyDescent="0.25">
      <c r="A35887" s="1">
        <v>42394.920138888891</v>
      </c>
      <c r="B35887" s="2">
        <v>-91.869363822918004</v>
      </c>
    </row>
    <row r="35888" spans="1:2" x14ac:dyDescent="0.25">
      <c r="A35888" s="1">
        <v>42394.92083333333</v>
      </c>
      <c r="B35888" s="2">
        <v>-69.466207986352188</v>
      </c>
    </row>
    <row r="35889" spans="1:2" x14ac:dyDescent="0.25">
      <c r="A35889" s="1">
        <v>42394.921527777777</v>
      </c>
      <c r="B35889" s="2">
        <v>-33.217210778077423</v>
      </c>
    </row>
    <row r="35890" spans="1:2" x14ac:dyDescent="0.25">
      <c r="A35890" s="1">
        <v>42394.922222222223</v>
      </c>
      <c r="B35890" s="2">
        <v>-28.250254601348811</v>
      </c>
    </row>
    <row r="35891" spans="1:2" x14ac:dyDescent="0.25">
      <c r="A35891" s="1">
        <v>42394.92291666667</v>
      </c>
      <c r="B35891" s="2">
        <v>-44.663191689299616</v>
      </c>
    </row>
    <row r="35892" spans="1:2" x14ac:dyDescent="0.25">
      <c r="A35892" s="1">
        <v>42394.923611111109</v>
      </c>
      <c r="B35892" s="2">
        <v>-31.527950868732781</v>
      </c>
    </row>
    <row r="35893" spans="1:2" x14ac:dyDescent="0.25">
      <c r="A35893" s="1">
        <v>42394.924305555556</v>
      </c>
      <c r="B35893" s="2">
        <v>-9.2024544236793488</v>
      </c>
    </row>
    <row r="35894" spans="1:2" x14ac:dyDescent="0.25">
      <c r="A35894" s="1">
        <v>42394.925000000003</v>
      </c>
      <c r="B35894" s="2">
        <v>3.4436054645746479</v>
      </c>
    </row>
    <row r="35895" spans="1:2" x14ac:dyDescent="0.25">
      <c r="A35895" s="1">
        <v>42394.925694444442</v>
      </c>
      <c r="B35895" s="2">
        <v>0.53682687335531232</v>
      </c>
    </row>
    <row r="35896" spans="1:2" x14ac:dyDescent="0.25">
      <c r="A35896" s="1">
        <v>42394.926388888889</v>
      </c>
      <c r="B35896" s="2">
        <v>3.0567107421404218</v>
      </c>
    </row>
    <row r="35897" spans="1:2" x14ac:dyDescent="0.25">
      <c r="A35897" s="1">
        <v>42394.927083333336</v>
      </c>
      <c r="B35897" s="2">
        <v>6.9375330487557223</v>
      </c>
    </row>
    <row r="35898" spans="1:2" x14ac:dyDescent="0.25">
      <c r="A35898" s="1">
        <v>42394.927777777775</v>
      </c>
      <c r="B35898" s="2">
        <v>22.330648445836172</v>
      </c>
    </row>
    <row r="35899" spans="1:2" x14ac:dyDescent="0.25">
      <c r="A35899" s="1">
        <v>42394.928472222222</v>
      </c>
      <c r="B35899" s="2">
        <v>29.522319988427139</v>
      </c>
    </row>
    <row r="35900" spans="1:2" x14ac:dyDescent="0.25">
      <c r="A35900" s="1">
        <v>42394.929166666669</v>
      </c>
      <c r="B35900" s="2">
        <v>29.589711647880904</v>
      </c>
    </row>
    <row r="35901" spans="1:2" x14ac:dyDescent="0.25">
      <c r="A35901" s="1">
        <v>42394.929861111108</v>
      </c>
      <c r="B35901" s="2">
        <v>34.220915525296007</v>
      </c>
    </row>
    <row r="35902" spans="1:2" x14ac:dyDescent="0.25">
      <c r="A35902" s="1">
        <v>42394.930555555555</v>
      </c>
      <c r="B35902" s="2">
        <v>16.036743100678237</v>
      </c>
    </row>
    <row r="35903" spans="1:2" x14ac:dyDescent="0.25">
      <c r="A35903" s="1">
        <v>42394.931250000001</v>
      </c>
      <c r="B35903" s="2">
        <v>8.6261330065918926</v>
      </c>
    </row>
    <row r="35904" spans="1:2" x14ac:dyDescent="0.25">
      <c r="A35904" s="1">
        <v>42394.931944444441</v>
      </c>
      <c r="B35904" s="2">
        <v>-3.1514815093367359</v>
      </c>
    </row>
    <row r="35905" spans="1:2" x14ac:dyDescent="0.25">
      <c r="A35905" s="1">
        <v>42394.932638888888</v>
      </c>
      <c r="B35905" s="2">
        <v>-6.1296250816502527</v>
      </c>
    </row>
    <row r="35906" spans="1:2" x14ac:dyDescent="0.25">
      <c r="A35906" s="1">
        <v>42394.933333333334</v>
      </c>
      <c r="B35906" s="2">
        <v>-2.0054740842344474</v>
      </c>
    </row>
    <row r="35907" spans="1:2" x14ac:dyDescent="0.25">
      <c r="A35907" s="1">
        <v>42394.934027777781</v>
      </c>
      <c r="B35907" s="2">
        <v>21.519258827576415</v>
      </c>
    </row>
    <row r="35908" spans="1:2" x14ac:dyDescent="0.25">
      <c r="A35908" s="1">
        <v>42394.93472222222</v>
      </c>
      <c r="B35908" s="2">
        <v>24.53620163454131</v>
      </c>
    </row>
    <row r="35909" spans="1:2" x14ac:dyDescent="0.25">
      <c r="A35909" s="1">
        <v>42394.935416666667</v>
      </c>
      <c r="B35909" s="2">
        <v>58.175511877721874</v>
      </c>
    </row>
    <row r="35910" spans="1:2" x14ac:dyDescent="0.25">
      <c r="A35910" s="1">
        <v>42394.936111111114</v>
      </c>
      <c r="B35910" s="2">
        <v>75.944242236330567</v>
      </c>
    </row>
    <row r="35911" spans="1:2" x14ac:dyDescent="0.25">
      <c r="A35911" s="1">
        <v>42394.936805555553</v>
      </c>
      <c r="B35911" s="2">
        <v>58.078898293926613</v>
      </c>
    </row>
    <row r="35912" spans="1:2" x14ac:dyDescent="0.25">
      <c r="A35912" s="1">
        <v>42394.9375</v>
      </c>
      <c r="B35912" s="2">
        <v>69.353980006149499</v>
      </c>
    </row>
    <row r="35913" spans="1:2" x14ac:dyDescent="0.25">
      <c r="A35913" s="1">
        <v>42394.938194444447</v>
      </c>
      <c r="B35913" s="2">
        <v>70.945618609837638</v>
      </c>
    </row>
    <row r="35914" spans="1:2" x14ac:dyDescent="0.25">
      <c r="A35914" s="1">
        <v>42394.938888888886</v>
      </c>
      <c r="B35914" s="2">
        <v>70.353287991945393</v>
      </c>
    </row>
    <row r="35915" spans="1:2" x14ac:dyDescent="0.25">
      <c r="A35915" s="1">
        <v>42394.939583333333</v>
      </c>
      <c r="B35915" s="2">
        <v>72.667514583501415</v>
      </c>
    </row>
    <row r="35916" spans="1:2" x14ac:dyDescent="0.25">
      <c r="A35916" s="1">
        <v>42394.94027777778</v>
      </c>
      <c r="B35916" s="2">
        <v>71.910115194458442</v>
      </c>
    </row>
    <row r="35917" spans="1:2" x14ac:dyDescent="0.25">
      <c r="A35917" s="1">
        <v>42394.940972222219</v>
      </c>
      <c r="B35917" s="2">
        <v>71.529117505669518</v>
      </c>
    </row>
    <row r="35918" spans="1:2" x14ac:dyDescent="0.25">
      <c r="A35918" s="1">
        <v>42394.941666666666</v>
      </c>
      <c r="B35918" s="2">
        <v>74.367671213857832</v>
      </c>
    </row>
    <row r="35919" spans="1:2" x14ac:dyDescent="0.25">
      <c r="A35919" s="1">
        <v>42394.942361111112</v>
      </c>
      <c r="B35919" s="2">
        <v>71.704452534433216</v>
      </c>
    </row>
    <row r="35920" spans="1:2" x14ac:dyDescent="0.25">
      <c r="A35920" s="1">
        <v>42394.943055555559</v>
      </c>
      <c r="B35920" s="2">
        <v>51.589190862706161</v>
      </c>
    </row>
    <row r="35921" spans="1:2" x14ac:dyDescent="0.25">
      <c r="A35921" s="1">
        <v>42394.943749999999</v>
      </c>
      <c r="B35921" s="2">
        <v>64.314159344771184</v>
      </c>
    </row>
    <row r="35922" spans="1:2" x14ac:dyDescent="0.25">
      <c r="A35922" s="1">
        <v>42394.944444444445</v>
      </c>
      <c r="B35922" s="2">
        <v>93.459537466844395</v>
      </c>
    </row>
    <row r="35923" spans="1:2" x14ac:dyDescent="0.25">
      <c r="A35923" s="1">
        <v>42394.945138888892</v>
      </c>
      <c r="B35923" s="2">
        <v>69.483357652311682</v>
      </c>
    </row>
    <row r="35924" spans="1:2" x14ac:dyDescent="0.25">
      <c r="A35924" s="1">
        <v>42394.945833333331</v>
      </c>
      <c r="B35924" s="2">
        <v>99.911535478036001</v>
      </c>
    </row>
    <row r="35925" spans="1:2" x14ac:dyDescent="0.25">
      <c r="A35925" s="1">
        <v>42394.946527777778</v>
      </c>
      <c r="B35925" s="2">
        <v>80.434790565898098</v>
      </c>
    </row>
    <row r="35926" spans="1:2" x14ac:dyDescent="0.25">
      <c r="A35926" s="1">
        <v>42394.947222222225</v>
      </c>
      <c r="B35926" s="2">
        <v>76.47612428899447</v>
      </c>
    </row>
    <row r="35927" spans="1:2" x14ac:dyDescent="0.25">
      <c r="A35927" s="1">
        <v>42394.947916666664</v>
      </c>
      <c r="B35927" s="2">
        <v>62.08574714695181</v>
      </c>
    </row>
    <row r="35928" spans="1:2" x14ac:dyDescent="0.25">
      <c r="A35928" s="1">
        <v>42394.948611111111</v>
      </c>
      <c r="B35928" s="2">
        <v>65.784138178157932</v>
      </c>
    </row>
    <row r="35929" spans="1:2" x14ac:dyDescent="0.25">
      <c r="A35929" s="1">
        <v>42394.949305555558</v>
      </c>
      <c r="B35929" s="2">
        <v>31.371286776177779</v>
      </c>
    </row>
    <row r="35930" spans="1:2" x14ac:dyDescent="0.25">
      <c r="A35930" s="1">
        <v>42394.95</v>
      </c>
      <c r="B35930" s="2">
        <v>29.119854823662415</v>
      </c>
    </row>
    <row r="35931" spans="1:2" x14ac:dyDescent="0.25">
      <c r="A35931" s="1">
        <v>42394.950694444444</v>
      </c>
      <c r="B35931" s="2">
        <v>44.402432540070734</v>
      </c>
    </row>
    <row r="35932" spans="1:2" x14ac:dyDescent="0.25">
      <c r="A35932" s="1">
        <v>42394.951388888891</v>
      </c>
      <c r="B35932" s="2">
        <v>51.183049760610444</v>
      </c>
    </row>
    <row r="35933" spans="1:2" x14ac:dyDescent="0.25">
      <c r="A35933" s="1">
        <v>42394.95208333333</v>
      </c>
      <c r="B35933" s="2">
        <v>35.32959178649083</v>
      </c>
    </row>
    <row r="35934" spans="1:2" x14ac:dyDescent="0.25">
      <c r="A35934" s="1">
        <v>42394.952777777777</v>
      </c>
      <c r="B35934" s="2">
        <v>42.5915256705009</v>
      </c>
    </row>
    <row r="35935" spans="1:2" x14ac:dyDescent="0.25">
      <c r="A35935" s="1">
        <v>42394.953472222223</v>
      </c>
      <c r="B35935" s="2">
        <v>43.356513664807423</v>
      </c>
    </row>
    <row r="35936" spans="1:2" x14ac:dyDescent="0.25">
      <c r="A35936" s="1">
        <v>42394.95416666667</v>
      </c>
      <c r="B35936" s="2">
        <v>58.962854028597938</v>
      </c>
    </row>
    <row r="35937" spans="1:2" x14ac:dyDescent="0.25">
      <c r="A35937" s="1">
        <v>42394.954861111109</v>
      </c>
      <c r="B35937" s="2">
        <v>60.277812917602326</v>
      </c>
    </row>
    <row r="35938" spans="1:2" x14ac:dyDescent="0.25">
      <c r="A35938" s="1">
        <v>42394.955555555556</v>
      </c>
      <c r="B35938" s="2">
        <v>49.763541252305728</v>
      </c>
    </row>
    <row r="35939" spans="1:2" x14ac:dyDescent="0.25">
      <c r="A35939" s="1">
        <v>42394.956250000003</v>
      </c>
      <c r="B35939" s="2">
        <v>30.277716367061171</v>
      </c>
    </row>
    <row r="35940" spans="1:2" x14ac:dyDescent="0.25">
      <c r="A35940" s="1">
        <v>42394.956944444442</v>
      </c>
      <c r="B35940" s="2">
        <v>22.314759605729098</v>
      </c>
    </row>
    <row r="35941" spans="1:2" x14ac:dyDescent="0.25">
      <c r="A35941" s="1">
        <v>42394.957638888889</v>
      </c>
      <c r="B35941" s="2">
        <v>12.601512636085197</v>
      </c>
    </row>
    <row r="35942" spans="1:2" x14ac:dyDescent="0.25">
      <c r="A35942" s="1">
        <v>42394.958333333336</v>
      </c>
      <c r="B35942" s="2">
        <v>34.106673219767011</v>
      </c>
    </row>
    <row r="35943" spans="1:2" x14ac:dyDescent="0.25">
      <c r="A35943" s="1">
        <v>42394.959027777775</v>
      </c>
      <c r="B35943" s="2">
        <v>59.96479129993434</v>
      </c>
    </row>
    <row r="35944" spans="1:2" x14ac:dyDescent="0.25">
      <c r="A35944" s="1">
        <v>42394.959722222222</v>
      </c>
      <c r="B35944" s="2">
        <v>67.151271613358404</v>
      </c>
    </row>
    <row r="35945" spans="1:2" x14ac:dyDescent="0.25">
      <c r="A35945" s="1">
        <v>42394.960416666669</v>
      </c>
      <c r="B35945" s="2">
        <v>84.208813149487838</v>
      </c>
    </row>
    <row r="35946" spans="1:2" x14ac:dyDescent="0.25">
      <c r="A35946" s="1">
        <v>42394.961111111108</v>
      </c>
      <c r="B35946" s="2">
        <v>67.153738985823779</v>
      </c>
    </row>
    <row r="35947" spans="1:2" x14ac:dyDescent="0.25">
      <c r="A35947" s="1">
        <v>42394.961805555555</v>
      </c>
      <c r="B35947" s="2">
        <v>76.902147554163818</v>
      </c>
    </row>
    <row r="35948" spans="1:2" x14ac:dyDescent="0.25">
      <c r="A35948" s="1">
        <v>42394.962500000001</v>
      </c>
      <c r="B35948" s="2">
        <v>57.600220080963723</v>
      </c>
    </row>
    <row r="35949" spans="1:2" x14ac:dyDescent="0.25">
      <c r="A35949" s="1">
        <v>42394.963194444441</v>
      </c>
      <c r="B35949" s="2">
        <v>17.088616636690372</v>
      </c>
    </row>
    <row r="35950" spans="1:2" x14ac:dyDescent="0.25">
      <c r="A35950" s="1">
        <v>42394.963888888888</v>
      </c>
      <c r="B35950" s="2">
        <v>3.0196862453138844</v>
      </c>
    </row>
    <row r="35951" spans="1:2" x14ac:dyDescent="0.25">
      <c r="A35951" s="1">
        <v>42394.964583333334</v>
      </c>
      <c r="B35951" s="2">
        <v>-20.256057883670049</v>
      </c>
    </row>
    <row r="35952" spans="1:2" x14ac:dyDescent="0.25">
      <c r="A35952" s="1">
        <v>42394.965277777781</v>
      </c>
      <c r="B35952" s="2">
        <v>-7.9129303822002841</v>
      </c>
    </row>
    <row r="35953" spans="1:2" x14ac:dyDescent="0.25">
      <c r="A35953" s="1">
        <v>42394.96597222222</v>
      </c>
      <c r="B35953" s="2">
        <v>24.453950807962975</v>
      </c>
    </row>
    <row r="35954" spans="1:2" x14ac:dyDescent="0.25">
      <c r="A35954" s="1">
        <v>42394.966666666667</v>
      </c>
      <c r="B35954" s="2">
        <v>51.622853187380436</v>
      </c>
    </row>
    <row r="35955" spans="1:2" x14ac:dyDescent="0.25">
      <c r="A35955" s="1">
        <v>42394.967361111114</v>
      </c>
      <c r="B35955" s="2">
        <v>71.193910154275358</v>
      </c>
    </row>
    <row r="35956" spans="1:2" x14ac:dyDescent="0.25">
      <c r="A35956" s="1">
        <v>42394.968055555553</v>
      </c>
      <c r="B35956" s="2">
        <v>82.166268023425559</v>
      </c>
    </row>
    <row r="35957" spans="1:2" x14ac:dyDescent="0.25">
      <c r="A35957" s="1">
        <v>42394.96875</v>
      </c>
      <c r="B35957" s="2">
        <v>73.974648146880398</v>
      </c>
    </row>
    <row r="35958" spans="1:2" x14ac:dyDescent="0.25">
      <c r="A35958" s="1">
        <v>42394.969444444447</v>
      </c>
      <c r="B35958" s="2">
        <v>58.094929563582021</v>
      </c>
    </row>
    <row r="35959" spans="1:2" x14ac:dyDescent="0.25">
      <c r="A35959" s="1">
        <v>42394.970138888886</v>
      </c>
      <c r="B35959" s="2">
        <v>43.096213041915327</v>
      </c>
    </row>
    <row r="35960" spans="1:2" x14ac:dyDescent="0.25">
      <c r="A35960" s="1">
        <v>42394.970833333333</v>
      </c>
      <c r="B35960" s="2">
        <v>37.866544373830159</v>
      </c>
    </row>
    <row r="35961" spans="1:2" x14ac:dyDescent="0.25">
      <c r="A35961" s="1">
        <v>42394.97152777778</v>
      </c>
      <c r="B35961" s="2">
        <v>41.715165067520381</v>
      </c>
    </row>
    <row r="35962" spans="1:2" x14ac:dyDescent="0.25">
      <c r="A35962" s="1">
        <v>42394.972222222219</v>
      </c>
      <c r="B35962" s="2">
        <v>100.28485006979899</v>
      </c>
    </row>
    <row r="35963" spans="1:2" x14ac:dyDescent="0.25">
      <c r="A35963" s="1">
        <v>42394.972916666666</v>
      </c>
      <c r="B35963" s="2">
        <v>132.72461548417147</v>
      </c>
    </row>
    <row r="35964" spans="1:2" x14ac:dyDescent="0.25">
      <c r="A35964" s="1">
        <v>42394.973611111112</v>
      </c>
      <c r="B35964" s="2">
        <v>141.83082786696806</v>
      </c>
    </row>
    <row r="35965" spans="1:2" x14ac:dyDescent="0.25">
      <c r="A35965" s="1">
        <v>42394.974305555559</v>
      </c>
      <c r="B35965" s="2">
        <v>126.70918404246331</v>
      </c>
    </row>
    <row r="35966" spans="1:2" x14ac:dyDescent="0.25">
      <c r="A35966" s="1">
        <v>42394.974999999999</v>
      </c>
      <c r="B35966" s="2">
        <v>132.34957039982157</v>
      </c>
    </row>
    <row r="35967" spans="1:2" x14ac:dyDescent="0.25">
      <c r="A35967" s="1">
        <v>42394.975694444445</v>
      </c>
      <c r="B35967" s="2">
        <v>127.51349502130955</v>
      </c>
    </row>
    <row r="35968" spans="1:2" x14ac:dyDescent="0.25">
      <c r="A35968" s="1">
        <v>42394.976388888892</v>
      </c>
      <c r="B35968" s="2">
        <v>117.25286813602628</v>
      </c>
    </row>
    <row r="35969" spans="1:2" x14ac:dyDescent="0.25">
      <c r="A35969" s="1">
        <v>42394.977083333331</v>
      </c>
      <c r="B35969" s="2">
        <v>108.75177824814649</v>
      </c>
    </row>
    <row r="35970" spans="1:2" x14ac:dyDescent="0.25">
      <c r="A35970" s="1">
        <v>42394.977777777778</v>
      </c>
      <c r="B35970" s="2">
        <v>103.93043633550793</v>
      </c>
    </row>
    <row r="35971" spans="1:2" x14ac:dyDescent="0.25">
      <c r="A35971" s="1">
        <v>42394.978472222225</v>
      </c>
      <c r="B35971" s="2">
        <v>92.620804341634113</v>
      </c>
    </row>
    <row r="35972" spans="1:2" x14ac:dyDescent="0.25">
      <c r="A35972" s="1">
        <v>42394.979166666664</v>
      </c>
      <c r="B35972" s="2">
        <v>94.307015913709378</v>
      </c>
    </row>
    <row r="35973" spans="1:2" x14ac:dyDescent="0.25">
      <c r="A35973" s="1">
        <v>42394.979861111111</v>
      </c>
      <c r="B35973" s="2">
        <v>97.116312766781391</v>
      </c>
    </row>
    <row r="35974" spans="1:2" x14ac:dyDescent="0.25">
      <c r="A35974" s="1">
        <v>42394.980555555558</v>
      </c>
      <c r="B35974" s="2">
        <v>94.392553398447731</v>
      </c>
    </row>
    <row r="35975" spans="1:2" x14ac:dyDescent="0.25">
      <c r="A35975" s="1">
        <v>42394.981249999997</v>
      </c>
      <c r="B35975" s="2">
        <v>92.567466034802294</v>
      </c>
    </row>
    <row r="35976" spans="1:2" x14ac:dyDescent="0.25">
      <c r="A35976" s="1">
        <v>42394.981944444444</v>
      </c>
      <c r="B35976" s="2">
        <v>96.255720934101063</v>
      </c>
    </row>
    <row r="35977" spans="1:2" x14ac:dyDescent="0.25">
      <c r="A35977" s="1">
        <v>42394.982638888891</v>
      </c>
      <c r="B35977" s="2">
        <v>104.42965268508803</v>
      </c>
    </row>
    <row r="35978" spans="1:2" x14ac:dyDescent="0.25">
      <c r="A35978" s="1">
        <v>42394.98333333333</v>
      </c>
      <c r="B35978" s="2">
        <v>94.040739578922512</v>
      </c>
    </row>
    <row r="35979" spans="1:2" x14ac:dyDescent="0.25">
      <c r="A35979" s="1">
        <v>42394.984027777777</v>
      </c>
      <c r="B35979" s="2">
        <v>90.884172050418172</v>
      </c>
    </row>
    <row r="35980" spans="1:2" x14ac:dyDescent="0.25">
      <c r="A35980" s="1">
        <v>42394.984722222223</v>
      </c>
      <c r="B35980" s="2">
        <v>84.738984678551788</v>
      </c>
    </row>
    <row r="35981" spans="1:2" x14ac:dyDescent="0.25">
      <c r="A35981" s="1">
        <v>42394.98541666667</v>
      </c>
      <c r="B35981" s="2">
        <v>71.793801191753786</v>
      </c>
    </row>
    <row r="35982" spans="1:2" x14ac:dyDescent="0.25">
      <c r="A35982" s="1">
        <v>42394.986111111109</v>
      </c>
      <c r="B35982" s="2">
        <v>75.604905457596757</v>
      </c>
    </row>
    <row r="35983" spans="1:2" x14ac:dyDescent="0.25">
      <c r="A35983" s="1">
        <v>42394.986805555556</v>
      </c>
      <c r="B35983" s="2">
        <v>92.36968777270522</v>
      </c>
    </row>
    <row r="35984" spans="1:2" x14ac:dyDescent="0.25">
      <c r="A35984" s="1">
        <v>42394.987500000003</v>
      </c>
      <c r="B35984" s="2">
        <v>111.60290723985332</v>
      </c>
    </row>
    <row r="35985" spans="1:2" x14ac:dyDescent="0.25">
      <c r="A35985" s="1">
        <v>42394.988194444442</v>
      </c>
      <c r="B35985" s="2">
        <v>100.93524170580397</v>
      </c>
    </row>
    <row r="35986" spans="1:2" x14ac:dyDescent="0.25">
      <c r="A35986" s="1">
        <v>42394.988888888889</v>
      </c>
      <c r="B35986" s="2">
        <v>110.81148453755692</v>
      </c>
    </row>
    <row r="35987" spans="1:2" x14ac:dyDescent="0.25">
      <c r="A35987" s="1">
        <v>42394.989583333336</v>
      </c>
      <c r="B35987" s="2">
        <v>112.48952087451083</v>
      </c>
    </row>
    <row r="35988" spans="1:2" x14ac:dyDescent="0.25">
      <c r="A35988" s="1">
        <v>42394.990277777775</v>
      </c>
      <c r="B35988" s="2">
        <v>110.54073094777026</v>
      </c>
    </row>
    <row r="35989" spans="1:2" x14ac:dyDescent="0.25">
      <c r="A35989" s="1">
        <v>42394.990972222222</v>
      </c>
      <c r="B35989" s="2">
        <v>94.875793037136702</v>
      </c>
    </row>
    <row r="35990" spans="1:2" x14ac:dyDescent="0.25">
      <c r="A35990" s="1">
        <v>42394.991666666669</v>
      </c>
      <c r="B35990" s="2">
        <v>96.8130388215029</v>
      </c>
    </row>
    <row r="35991" spans="1:2" x14ac:dyDescent="0.25">
      <c r="A35991" s="1">
        <v>42394.992361111108</v>
      </c>
      <c r="B35991" s="2">
        <v>78.69276665252012</v>
      </c>
    </row>
    <row r="35992" spans="1:2" x14ac:dyDescent="0.25">
      <c r="A35992" s="1">
        <v>42394.993055555555</v>
      </c>
      <c r="B35992" s="2">
        <v>77.240633040608373</v>
      </c>
    </row>
    <row r="35993" spans="1:2" x14ac:dyDescent="0.25">
      <c r="A35993" s="1">
        <v>42394.993750000001</v>
      </c>
      <c r="B35993" s="2">
        <v>76.037053617150136</v>
      </c>
    </row>
    <row r="35994" spans="1:2" x14ac:dyDescent="0.25">
      <c r="A35994" s="1">
        <v>42394.994444444441</v>
      </c>
      <c r="B35994" s="2">
        <v>92.341021328993762</v>
      </c>
    </row>
    <row r="35995" spans="1:2" x14ac:dyDescent="0.25">
      <c r="A35995" s="1">
        <v>42394.995138888888</v>
      </c>
      <c r="B35995" s="2">
        <v>55.926050020851349</v>
      </c>
    </row>
    <row r="35996" spans="1:2" x14ac:dyDescent="0.25">
      <c r="A35996" s="1">
        <v>42394.995833333334</v>
      </c>
      <c r="B35996" s="2">
        <v>42.446508649749255</v>
      </c>
    </row>
    <row r="35997" spans="1:2" x14ac:dyDescent="0.25">
      <c r="A35997" s="1">
        <v>42394.996527777781</v>
      </c>
      <c r="B35997" s="2">
        <v>19.997527616407023</v>
      </c>
    </row>
    <row r="35998" spans="1:2" x14ac:dyDescent="0.25">
      <c r="A35998" s="1">
        <v>42394.99722222222</v>
      </c>
      <c r="B35998" s="2">
        <v>21.754842361290745</v>
      </c>
    </row>
    <row r="35999" spans="1:2" x14ac:dyDescent="0.25">
      <c r="A35999" s="1">
        <v>42394.997916666667</v>
      </c>
      <c r="B35999" s="2">
        <v>-15.553822942537954</v>
      </c>
    </row>
    <row r="36000" spans="1:2" x14ac:dyDescent="0.25">
      <c r="A36000" s="1">
        <v>42394.998611111114</v>
      </c>
      <c r="B36000" s="2">
        <v>-49.836676271951973</v>
      </c>
    </row>
    <row r="36001" spans="1:2" x14ac:dyDescent="0.25">
      <c r="A36001" s="1">
        <v>42394.999305555553</v>
      </c>
      <c r="B36001" s="2">
        <v>-53.579249006006286</v>
      </c>
    </row>
    <row r="36002" spans="1:2" x14ac:dyDescent="0.25">
      <c r="A36002" s="1">
        <v>42395</v>
      </c>
      <c r="B36002" s="2">
        <v>-86.286040678602873</v>
      </c>
    </row>
    <row r="36003" spans="1:2" x14ac:dyDescent="0.25">
      <c r="A36003" s="1">
        <v>42395.000694444447</v>
      </c>
      <c r="B36003" s="2">
        <v>-76.188866511344287</v>
      </c>
    </row>
    <row r="36004" spans="1:2" x14ac:dyDescent="0.25">
      <c r="A36004" s="1">
        <v>42395.001388888886</v>
      </c>
      <c r="B36004" s="2">
        <v>-68.438286411618662</v>
      </c>
    </row>
    <row r="36005" spans="1:2" x14ac:dyDescent="0.25">
      <c r="A36005" s="1">
        <v>42395.002083333333</v>
      </c>
      <c r="B36005" s="2">
        <v>-57.387452410557309</v>
      </c>
    </row>
    <row r="36006" spans="1:2" x14ac:dyDescent="0.25">
      <c r="A36006" s="1">
        <v>42395.00277777778</v>
      </c>
      <c r="B36006" s="2">
        <v>-46.882111616221181</v>
      </c>
    </row>
    <row r="36007" spans="1:2" x14ac:dyDescent="0.25">
      <c r="A36007" s="1">
        <v>42395.003472222219</v>
      </c>
      <c r="B36007" s="2">
        <v>-69.429720362258379</v>
      </c>
    </row>
    <row r="36008" spans="1:2" x14ac:dyDescent="0.25">
      <c r="A36008" s="1">
        <v>42395.004166666666</v>
      </c>
      <c r="B36008" s="2">
        <v>-86.554769030230815</v>
      </c>
    </row>
    <row r="36009" spans="1:2" x14ac:dyDescent="0.25">
      <c r="A36009" s="1">
        <v>42395.004861111112</v>
      </c>
      <c r="B36009" s="2">
        <v>-118.68496018199561</v>
      </c>
    </row>
    <row r="36010" spans="1:2" x14ac:dyDescent="0.25">
      <c r="A36010" s="1">
        <v>42395.005555555559</v>
      </c>
      <c r="B36010" s="2">
        <v>-115.318628962272</v>
      </c>
    </row>
    <row r="36011" spans="1:2" x14ac:dyDescent="0.25">
      <c r="A36011" s="1">
        <v>42395.006249999999</v>
      </c>
      <c r="B36011" s="2">
        <v>-80.880980997272616</v>
      </c>
    </row>
    <row r="36012" spans="1:2" x14ac:dyDescent="0.25">
      <c r="A36012" s="1">
        <v>42395.006944444445</v>
      </c>
      <c r="B36012" s="2">
        <v>-56.205193749307846</v>
      </c>
    </row>
    <row r="36013" spans="1:2" x14ac:dyDescent="0.25">
      <c r="A36013" s="1">
        <v>42395.007638888892</v>
      </c>
      <c r="B36013" s="2">
        <v>-4.0000675953944063</v>
      </c>
    </row>
    <row r="36014" spans="1:2" x14ac:dyDescent="0.25">
      <c r="A36014" s="1">
        <v>42395.008333333331</v>
      </c>
      <c r="B36014" s="2">
        <v>29.626735362272786</v>
      </c>
    </row>
    <row r="36015" spans="1:2" x14ac:dyDescent="0.25">
      <c r="A36015" s="1">
        <v>42395.009027777778</v>
      </c>
      <c r="B36015" s="2">
        <v>30.428915033828041</v>
      </c>
    </row>
    <row r="36016" spans="1:2" x14ac:dyDescent="0.25">
      <c r="A36016" s="1">
        <v>42395.009722222225</v>
      </c>
      <c r="B36016" s="2">
        <v>25.570036040479803</v>
      </c>
    </row>
    <row r="36017" spans="1:2" x14ac:dyDescent="0.25">
      <c r="A36017" s="1">
        <v>42395.010416666664</v>
      </c>
      <c r="B36017" s="2">
        <v>6.465913813911417</v>
      </c>
    </row>
    <row r="36018" spans="1:2" x14ac:dyDescent="0.25">
      <c r="A36018" s="1">
        <v>42395.011111111111</v>
      </c>
      <c r="B36018" s="2">
        <v>-9.3250752157104824</v>
      </c>
    </row>
    <row r="36019" spans="1:2" x14ac:dyDescent="0.25">
      <c r="A36019" s="1">
        <v>42395.011805555558</v>
      </c>
      <c r="B36019" s="2">
        <v>-26.354112335019455</v>
      </c>
    </row>
    <row r="36020" spans="1:2" x14ac:dyDescent="0.25">
      <c r="A36020" s="1">
        <v>42395.012499999997</v>
      </c>
      <c r="B36020" s="2">
        <v>-45.274833069692249</v>
      </c>
    </row>
    <row r="36021" spans="1:2" x14ac:dyDescent="0.25">
      <c r="A36021" s="1">
        <v>42395.013194444444</v>
      </c>
      <c r="B36021" s="2">
        <v>-39.78341255982717</v>
      </c>
    </row>
    <row r="36022" spans="1:2" x14ac:dyDescent="0.25">
      <c r="A36022" s="1">
        <v>42395.013888888891</v>
      </c>
      <c r="B36022" s="2">
        <v>-66.062896989949508</v>
      </c>
    </row>
    <row r="36023" spans="1:2" x14ac:dyDescent="0.25">
      <c r="A36023" s="1">
        <v>42395.01458333333</v>
      </c>
      <c r="B36023" s="2">
        <v>-63.139865034878795</v>
      </c>
    </row>
    <row r="36024" spans="1:2" x14ac:dyDescent="0.25">
      <c r="A36024" s="1">
        <v>42395.015277777777</v>
      </c>
      <c r="B36024" s="2">
        <v>-81.605487668025305</v>
      </c>
    </row>
    <row r="36025" spans="1:2" x14ac:dyDescent="0.25">
      <c r="A36025" s="1">
        <v>42395.015972222223</v>
      </c>
      <c r="B36025" s="2">
        <v>-44.968275184285694</v>
      </c>
    </row>
    <row r="36026" spans="1:2" x14ac:dyDescent="0.25">
      <c r="A36026" s="1">
        <v>42395.01666666667</v>
      </c>
      <c r="B36026" s="2">
        <v>-68.977420362193754</v>
      </c>
    </row>
    <row r="36027" spans="1:2" x14ac:dyDescent="0.25">
      <c r="A36027" s="1">
        <v>42395.017361111109</v>
      </c>
      <c r="B36027" s="2">
        <v>-93.745246171561305</v>
      </c>
    </row>
    <row r="36028" spans="1:2" x14ac:dyDescent="0.25">
      <c r="A36028" s="1">
        <v>42395.018055555556</v>
      </c>
      <c r="B36028" s="2">
        <v>-108.73019368067617</v>
      </c>
    </row>
    <row r="36029" spans="1:2" x14ac:dyDescent="0.25">
      <c r="A36029" s="1">
        <v>42395.018750000003</v>
      </c>
      <c r="B36029" s="2">
        <v>-95.785711716782927</v>
      </c>
    </row>
    <row r="36030" spans="1:2" x14ac:dyDescent="0.25">
      <c r="A36030" s="1">
        <v>42395.019444444442</v>
      </c>
      <c r="B36030" s="2">
        <v>-78.733423182779617</v>
      </c>
    </row>
    <row r="36031" spans="1:2" x14ac:dyDescent="0.25">
      <c r="A36031" s="1">
        <v>42395.020138888889</v>
      </c>
      <c r="B36031" s="2">
        <v>-65.175371026643546</v>
      </c>
    </row>
    <row r="36032" spans="1:2" x14ac:dyDescent="0.25">
      <c r="A36032" s="1">
        <v>42395.020833333336</v>
      </c>
      <c r="B36032" s="2">
        <v>-53.369862365041627</v>
      </c>
    </row>
    <row r="36033" spans="1:2" x14ac:dyDescent="0.25">
      <c r="A36033" s="1">
        <v>42395.021527777775</v>
      </c>
      <c r="B36033" s="2">
        <v>-60.506797366496173</v>
      </c>
    </row>
    <row r="36034" spans="1:2" x14ac:dyDescent="0.25">
      <c r="A36034" s="1">
        <v>42395.022222222222</v>
      </c>
      <c r="B36034" s="2">
        <v>-69.60168102359458</v>
      </c>
    </row>
    <row r="36035" spans="1:2" x14ac:dyDescent="0.25">
      <c r="A36035" s="1">
        <v>42395.022916666669</v>
      </c>
      <c r="B36035" s="2">
        <v>-66.26213006411659</v>
      </c>
    </row>
    <row r="36036" spans="1:2" x14ac:dyDescent="0.25">
      <c r="A36036" s="1">
        <v>42395.023611111108</v>
      </c>
      <c r="B36036" s="2">
        <v>-74.044027807586829</v>
      </c>
    </row>
    <row r="36037" spans="1:2" x14ac:dyDescent="0.25">
      <c r="A36037" s="1">
        <v>42395.024305555555</v>
      </c>
      <c r="B36037" s="2">
        <v>-59.056572945663355</v>
      </c>
    </row>
    <row r="36038" spans="1:2" x14ac:dyDescent="0.25">
      <c r="A36038" s="1">
        <v>42395.025000000001</v>
      </c>
      <c r="B36038" s="2">
        <v>-57.972665592484795</v>
      </c>
    </row>
    <row r="36039" spans="1:2" x14ac:dyDescent="0.25">
      <c r="A36039" s="1">
        <v>42395.025694444441</v>
      </c>
      <c r="B36039" s="2">
        <v>-54.091502457523411</v>
      </c>
    </row>
    <row r="36040" spans="1:2" x14ac:dyDescent="0.25">
      <c r="A36040" s="1">
        <v>42395.026388888888</v>
      </c>
      <c r="B36040" s="2">
        <v>-46.396262384947235</v>
      </c>
    </row>
    <row r="36041" spans="1:2" x14ac:dyDescent="0.25">
      <c r="A36041" s="1">
        <v>42395.027083333334</v>
      </c>
      <c r="B36041" s="2">
        <v>-51.820534645929001</v>
      </c>
    </row>
    <row r="36042" spans="1:2" x14ac:dyDescent="0.25">
      <c r="A36042" s="1">
        <v>42395.027777777781</v>
      </c>
      <c r="B36042" s="2">
        <v>-49.253336577017521</v>
      </c>
    </row>
    <row r="36043" spans="1:2" x14ac:dyDescent="0.25">
      <c r="A36043" s="1">
        <v>42395.02847222222</v>
      </c>
      <c r="B36043" s="2">
        <v>-56.91753978510387</v>
      </c>
    </row>
    <row r="36044" spans="1:2" x14ac:dyDescent="0.25">
      <c r="A36044" s="1">
        <v>42395.029166666667</v>
      </c>
      <c r="B36044" s="2">
        <v>-26.355260615770142</v>
      </c>
    </row>
    <row r="36045" spans="1:2" x14ac:dyDescent="0.25">
      <c r="A36045" s="1">
        <v>42395.029861111114</v>
      </c>
      <c r="B36045" s="2">
        <v>-23.956841329274177</v>
      </c>
    </row>
    <row r="36046" spans="1:2" x14ac:dyDescent="0.25">
      <c r="A36046" s="1">
        <v>42395.030555555553</v>
      </c>
      <c r="B36046" s="2">
        <v>-61.521515155847496</v>
      </c>
    </row>
    <row r="36047" spans="1:2" x14ac:dyDescent="0.25">
      <c r="A36047" s="1">
        <v>42395.03125</v>
      </c>
      <c r="B36047" s="2">
        <v>-71.519361491897143</v>
      </c>
    </row>
    <row r="36048" spans="1:2" x14ac:dyDescent="0.25">
      <c r="A36048" s="1">
        <v>42395.031944444447</v>
      </c>
      <c r="B36048" s="2">
        <v>-70.861666363879337</v>
      </c>
    </row>
    <row r="36049" spans="1:2" x14ac:dyDescent="0.25">
      <c r="A36049" s="1">
        <v>42395.032638888886</v>
      </c>
      <c r="B36049" s="2">
        <v>-81.027795551806534</v>
      </c>
    </row>
    <row r="36050" spans="1:2" x14ac:dyDescent="0.25">
      <c r="A36050" s="1">
        <v>42395.033333333333</v>
      </c>
      <c r="B36050" s="2">
        <v>-81.505812791236295</v>
      </c>
    </row>
    <row r="36051" spans="1:2" x14ac:dyDescent="0.25">
      <c r="A36051" s="1">
        <v>42395.03402777778</v>
      </c>
      <c r="B36051" s="2">
        <v>-90.353497480917341</v>
      </c>
    </row>
    <row r="36052" spans="1:2" x14ac:dyDescent="0.25">
      <c r="A36052" s="1">
        <v>42395.034722222219</v>
      </c>
      <c r="B36052" s="2">
        <v>-86.472544944631707</v>
      </c>
    </row>
    <row r="36053" spans="1:2" x14ac:dyDescent="0.25">
      <c r="A36053" s="1">
        <v>42395.035416666666</v>
      </c>
      <c r="B36053" s="2">
        <v>-80.609891394801281</v>
      </c>
    </row>
    <row r="36054" spans="1:2" x14ac:dyDescent="0.25">
      <c r="A36054" s="1">
        <v>42395.036111111112</v>
      </c>
      <c r="B36054" s="2">
        <v>-81.643264236997737</v>
      </c>
    </row>
    <row r="36055" spans="1:2" x14ac:dyDescent="0.25">
      <c r="A36055" s="1">
        <v>42395.036805555559</v>
      </c>
      <c r="B36055" s="2">
        <v>-59.015085655318885</v>
      </c>
    </row>
    <row r="36056" spans="1:2" x14ac:dyDescent="0.25">
      <c r="A36056" s="1">
        <v>42395.037499999999</v>
      </c>
      <c r="B36056" s="2">
        <v>-20.480238483198143</v>
      </c>
    </row>
    <row r="36057" spans="1:2" x14ac:dyDescent="0.25">
      <c r="A36057" s="1">
        <v>42395.038194444445</v>
      </c>
      <c r="B36057" s="2">
        <v>-16.910734103119466</v>
      </c>
    </row>
    <row r="36058" spans="1:2" x14ac:dyDescent="0.25">
      <c r="A36058" s="1">
        <v>42395.038888888892</v>
      </c>
      <c r="B36058" s="2">
        <v>14.144728166030351</v>
      </c>
    </row>
    <row r="36059" spans="1:2" x14ac:dyDescent="0.25">
      <c r="A36059" s="1">
        <v>42395.039583333331</v>
      </c>
      <c r="B36059" s="2">
        <v>6.3855653103382792</v>
      </c>
    </row>
    <row r="36060" spans="1:2" x14ac:dyDescent="0.25">
      <c r="A36060" s="1">
        <v>42395.040277777778</v>
      </c>
      <c r="B36060" s="2">
        <v>3.379589384935874</v>
      </c>
    </row>
    <row r="36061" spans="1:2" x14ac:dyDescent="0.25">
      <c r="A36061" s="1">
        <v>42395.040972222225</v>
      </c>
      <c r="B36061" s="2">
        <v>-16.959943323926804</v>
      </c>
    </row>
    <row r="36062" spans="1:2" x14ac:dyDescent="0.25">
      <c r="A36062" s="1">
        <v>42395.041666666664</v>
      </c>
      <c r="B36062" s="2">
        <v>-44.101332449364904</v>
      </c>
    </row>
    <row r="36063" spans="1:2" x14ac:dyDescent="0.25">
      <c r="A36063" s="1">
        <v>42395.042361111111</v>
      </c>
      <c r="B36063" s="2">
        <v>-58.783596419369374</v>
      </c>
    </row>
    <row r="36064" spans="1:2" x14ac:dyDescent="0.25">
      <c r="A36064" s="1">
        <v>42395.043055555558</v>
      </c>
      <c r="B36064" s="2">
        <v>-81.059260272275424</v>
      </c>
    </row>
    <row r="36065" spans="1:2" x14ac:dyDescent="0.25">
      <c r="A36065" s="1">
        <v>42395.043749999997</v>
      </c>
      <c r="B36065" s="2">
        <v>-87.048186763420617</v>
      </c>
    </row>
    <row r="36066" spans="1:2" x14ac:dyDescent="0.25">
      <c r="A36066" s="1">
        <v>42395.044444444444</v>
      </c>
      <c r="B36066" s="2">
        <v>-65.977159209355406</v>
      </c>
    </row>
    <row r="36067" spans="1:2" x14ac:dyDescent="0.25">
      <c r="A36067" s="1">
        <v>42395.045138888891</v>
      </c>
      <c r="B36067" s="2">
        <v>-75.446917953398469</v>
      </c>
    </row>
    <row r="36068" spans="1:2" x14ac:dyDescent="0.25">
      <c r="A36068" s="1">
        <v>42395.04583333333</v>
      </c>
      <c r="B36068" s="2">
        <v>-85.816857110268515</v>
      </c>
    </row>
    <row r="36069" spans="1:2" x14ac:dyDescent="0.25">
      <c r="A36069" s="1">
        <v>42395.046527777777</v>
      </c>
      <c r="B36069" s="2">
        <v>-90.012977171875534</v>
      </c>
    </row>
    <row r="36070" spans="1:2" x14ac:dyDescent="0.25">
      <c r="A36070" s="1">
        <v>42395.047222222223</v>
      </c>
      <c r="B36070" s="2">
        <v>-57.644429352041335</v>
      </c>
    </row>
    <row r="36071" spans="1:2" x14ac:dyDescent="0.25">
      <c r="A36071" s="1">
        <v>42395.04791666667</v>
      </c>
      <c r="B36071" s="2">
        <v>-33.322721158740265</v>
      </c>
    </row>
    <row r="36072" spans="1:2" x14ac:dyDescent="0.25">
      <c r="A36072" s="1">
        <v>42395.048611111109</v>
      </c>
      <c r="B36072" s="2">
        <v>-9.6183939002172938</v>
      </c>
    </row>
    <row r="36073" spans="1:2" x14ac:dyDescent="0.25">
      <c r="A36073" s="1">
        <v>42395.049305555556</v>
      </c>
      <c r="B36073" s="2">
        <v>12.68474852421156</v>
      </c>
    </row>
    <row r="36074" spans="1:2" x14ac:dyDescent="0.25">
      <c r="A36074" s="1">
        <v>42395.05</v>
      </c>
      <c r="B36074" s="2">
        <v>25.67071188039748</v>
      </c>
    </row>
    <row r="36075" spans="1:2" x14ac:dyDescent="0.25">
      <c r="A36075" s="1">
        <v>42395.050694444442</v>
      </c>
      <c r="B36075" s="2">
        <v>16.759781363948907</v>
      </c>
    </row>
    <row r="36076" spans="1:2" x14ac:dyDescent="0.25">
      <c r="A36076" s="1">
        <v>42395.051388888889</v>
      </c>
      <c r="B36076" s="2">
        <v>-1.3243595798810324</v>
      </c>
    </row>
    <row r="36077" spans="1:2" x14ac:dyDescent="0.25">
      <c r="A36077" s="1">
        <v>42395.052083333336</v>
      </c>
      <c r="B36077" s="2">
        <v>-33.36954440655439</v>
      </c>
    </row>
    <row r="36078" spans="1:2" x14ac:dyDescent="0.25">
      <c r="A36078" s="1">
        <v>42395.052777777775</v>
      </c>
      <c r="B36078" s="2">
        <v>-44.182311444715985</v>
      </c>
    </row>
    <row r="36079" spans="1:2" x14ac:dyDescent="0.25">
      <c r="A36079" s="1">
        <v>42395.053472222222</v>
      </c>
      <c r="B36079" s="2">
        <v>-81.140110706860042</v>
      </c>
    </row>
    <row r="36080" spans="1:2" x14ac:dyDescent="0.25">
      <c r="A36080" s="1">
        <v>42395.054166666669</v>
      </c>
      <c r="B36080" s="2">
        <v>-80.25605243783987</v>
      </c>
    </row>
    <row r="36081" spans="1:2" x14ac:dyDescent="0.25">
      <c r="A36081" s="1">
        <v>42395.054861111108</v>
      </c>
      <c r="B36081" s="2">
        <v>-74.63538023283084</v>
      </c>
    </row>
    <row r="36082" spans="1:2" x14ac:dyDescent="0.25">
      <c r="A36082" s="1">
        <v>42395.055555555555</v>
      </c>
      <c r="B36082" s="2">
        <v>-56.208686047508188</v>
      </c>
    </row>
    <row r="36083" spans="1:2" x14ac:dyDescent="0.25">
      <c r="A36083" s="1">
        <v>42395.056250000001</v>
      </c>
      <c r="B36083" s="2">
        <v>-56.494497623480854</v>
      </c>
    </row>
    <row r="36084" spans="1:2" x14ac:dyDescent="0.25">
      <c r="A36084" s="1">
        <v>42395.056944444441</v>
      </c>
      <c r="B36084" s="2">
        <v>-52.68949780629967</v>
      </c>
    </row>
    <row r="36085" spans="1:2" x14ac:dyDescent="0.25">
      <c r="A36085" s="1">
        <v>42395.057638888888</v>
      </c>
      <c r="B36085" s="2">
        <v>-37.776536764647851</v>
      </c>
    </row>
    <row r="36086" spans="1:2" x14ac:dyDescent="0.25">
      <c r="A36086" s="1">
        <v>42395.058333333334</v>
      </c>
      <c r="B36086" s="2">
        <v>-48.184686159164023</v>
      </c>
    </row>
    <row r="36087" spans="1:2" x14ac:dyDescent="0.25">
      <c r="A36087" s="1">
        <v>42395.059027777781</v>
      </c>
      <c r="B36087" s="2">
        <v>-56.178017949054869</v>
      </c>
    </row>
    <row r="36088" spans="1:2" x14ac:dyDescent="0.25">
      <c r="A36088" s="1">
        <v>42395.05972222222</v>
      </c>
      <c r="B36088" s="2">
        <v>-55.69352820580049</v>
      </c>
    </row>
    <row r="36089" spans="1:2" x14ac:dyDescent="0.25">
      <c r="A36089" s="1">
        <v>42395.060416666667</v>
      </c>
      <c r="B36089" s="2">
        <v>-62.29151590067486</v>
      </c>
    </row>
    <row r="36090" spans="1:2" x14ac:dyDescent="0.25">
      <c r="A36090" s="1">
        <v>42395.061111111114</v>
      </c>
      <c r="B36090" s="2">
        <v>-60.947374366671042</v>
      </c>
    </row>
    <row r="36091" spans="1:2" x14ac:dyDescent="0.25">
      <c r="A36091" s="1">
        <v>42395.061805555553</v>
      </c>
      <c r="B36091" s="2">
        <v>-70.479393969808001</v>
      </c>
    </row>
    <row r="36092" spans="1:2" x14ac:dyDescent="0.25">
      <c r="A36092" s="1">
        <v>42395.0625</v>
      </c>
      <c r="B36092" s="2">
        <v>-60.998391296342014</v>
      </c>
    </row>
    <row r="36093" spans="1:2" x14ac:dyDescent="0.25">
      <c r="A36093" s="1">
        <v>42395.063194444447</v>
      </c>
      <c r="B36093" s="2">
        <v>-43.261181024772426</v>
      </c>
    </row>
    <row r="36094" spans="1:2" x14ac:dyDescent="0.25">
      <c r="A36094" s="1">
        <v>42395.063888888886</v>
      </c>
      <c r="B36094" s="2">
        <v>-33.583954855542594</v>
      </c>
    </row>
    <row r="36095" spans="1:2" x14ac:dyDescent="0.25">
      <c r="A36095" s="1">
        <v>42395.064583333333</v>
      </c>
      <c r="B36095" s="2">
        <v>-50.905121223000847</v>
      </c>
    </row>
    <row r="36096" spans="1:2" x14ac:dyDescent="0.25">
      <c r="A36096" s="1">
        <v>42395.06527777778</v>
      </c>
      <c r="B36096" s="2">
        <v>-47.290274155003132</v>
      </c>
    </row>
    <row r="36097" spans="1:2" x14ac:dyDescent="0.25">
      <c r="A36097" s="1">
        <v>42395.065972222219</v>
      </c>
      <c r="B36097" s="2">
        <v>-51.812600580263343</v>
      </c>
    </row>
    <row r="36098" spans="1:2" x14ac:dyDescent="0.25">
      <c r="A36098" s="1">
        <v>42395.066666666666</v>
      </c>
      <c r="B36098" s="2">
        <v>-47.111766463584111</v>
      </c>
    </row>
    <row r="36099" spans="1:2" x14ac:dyDescent="0.25">
      <c r="A36099" s="1">
        <v>42395.067361111112</v>
      </c>
      <c r="B36099" s="2">
        <v>-68.372043116728307</v>
      </c>
    </row>
    <row r="36100" spans="1:2" x14ac:dyDescent="0.25">
      <c r="A36100" s="1">
        <v>42395.068055555559</v>
      </c>
      <c r="B36100" s="2">
        <v>-52.267906157917849</v>
      </c>
    </row>
    <row r="36101" spans="1:2" x14ac:dyDescent="0.25">
      <c r="A36101" s="1">
        <v>42395.068749999999</v>
      </c>
      <c r="B36101" s="2">
        <v>-42.978682256911029</v>
      </c>
    </row>
    <row r="36102" spans="1:2" x14ac:dyDescent="0.25">
      <c r="A36102" s="1">
        <v>42395.069444444445</v>
      </c>
      <c r="B36102" s="2">
        <v>-28.230205139868971</v>
      </c>
    </row>
    <row r="36103" spans="1:2" x14ac:dyDescent="0.25">
      <c r="A36103" s="1">
        <v>42395.070138888892</v>
      </c>
      <c r="B36103" s="2">
        <v>-19.107873528367783</v>
      </c>
    </row>
    <row r="36104" spans="1:2" x14ac:dyDescent="0.25">
      <c r="A36104" s="1">
        <v>42395.070833333331</v>
      </c>
      <c r="B36104" s="2">
        <v>17.02267207652573</v>
      </c>
    </row>
    <row r="36105" spans="1:2" x14ac:dyDescent="0.25">
      <c r="A36105" s="1">
        <v>42395.071527777778</v>
      </c>
      <c r="B36105" s="2">
        <v>17.54761847688545</v>
      </c>
    </row>
    <row r="36106" spans="1:2" x14ac:dyDescent="0.25">
      <c r="A36106" s="1">
        <v>42395.072222222225</v>
      </c>
      <c r="B36106" s="2">
        <v>-19.434792600897101</v>
      </c>
    </row>
    <row r="36107" spans="1:2" x14ac:dyDescent="0.25">
      <c r="A36107" s="1">
        <v>42395.072916666664</v>
      </c>
      <c r="B36107" s="2">
        <v>-44.277452366195696</v>
      </c>
    </row>
    <row r="36108" spans="1:2" x14ac:dyDescent="0.25">
      <c r="A36108" s="1">
        <v>42395.073611111111</v>
      </c>
      <c r="B36108" s="2">
        <v>-45.596226317013496</v>
      </c>
    </row>
    <row r="36109" spans="1:2" x14ac:dyDescent="0.25">
      <c r="A36109" s="1">
        <v>42395.074305555558</v>
      </c>
      <c r="B36109" s="2">
        <v>-44.324220190187525</v>
      </c>
    </row>
    <row r="36110" spans="1:2" x14ac:dyDescent="0.25">
      <c r="A36110" s="1">
        <v>42395.074999999997</v>
      </c>
      <c r="B36110" s="2">
        <v>-55.981600536470069</v>
      </c>
    </row>
    <row r="36111" spans="1:2" x14ac:dyDescent="0.25">
      <c r="A36111" s="1">
        <v>42395.075694444444</v>
      </c>
      <c r="B36111" s="2">
        <v>-30.552822872091202</v>
      </c>
    </row>
    <row r="36112" spans="1:2" x14ac:dyDescent="0.25">
      <c r="A36112" s="1">
        <v>42395.076388888891</v>
      </c>
      <c r="B36112" s="2">
        <v>-29.029163910904511</v>
      </c>
    </row>
    <row r="36113" spans="1:2" x14ac:dyDescent="0.25">
      <c r="A36113" s="1">
        <v>42395.07708333333</v>
      </c>
      <c r="B36113" s="2">
        <v>-33.735718329524872</v>
      </c>
    </row>
    <row r="36114" spans="1:2" x14ac:dyDescent="0.25">
      <c r="A36114" s="1">
        <v>42395.077777777777</v>
      </c>
      <c r="B36114" s="2">
        <v>-32.794388080460585</v>
      </c>
    </row>
    <row r="36115" spans="1:2" x14ac:dyDescent="0.25">
      <c r="A36115" s="1">
        <v>42395.078472222223</v>
      </c>
      <c r="B36115" s="2">
        <v>-10.499222949759375</v>
      </c>
    </row>
    <row r="36116" spans="1:2" x14ac:dyDescent="0.25">
      <c r="A36116" s="1">
        <v>42395.07916666667</v>
      </c>
      <c r="B36116" s="2">
        <v>32.387647141670456</v>
      </c>
    </row>
    <row r="36117" spans="1:2" x14ac:dyDescent="0.25">
      <c r="A36117" s="1">
        <v>42395.079861111109</v>
      </c>
      <c r="B36117" s="2">
        <v>63.622537986656731</v>
      </c>
    </row>
    <row r="36118" spans="1:2" x14ac:dyDescent="0.25">
      <c r="A36118" s="1">
        <v>42395.080555555556</v>
      </c>
      <c r="B36118" s="2">
        <v>68.391998131641103</v>
      </c>
    </row>
    <row r="36119" spans="1:2" x14ac:dyDescent="0.25">
      <c r="A36119" s="1">
        <v>42395.081250000003</v>
      </c>
      <c r="B36119" s="2">
        <v>73.096256086369976</v>
      </c>
    </row>
    <row r="36120" spans="1:2" x14ac:dyDescent="0.25">
      <c r="A36120" s="1">
        <v>42395.081944444442</v>
      </c>
      <c r="B36120" s="2">
        <v>47.298730367999333</v>
      </c>
    </row>
    <row r="36121" spans="1:2" x14ac:dyDescent="0.25">
      <c r="A36121" s="1">
        <v>42395.082638888889</v>
      </c>
      <c r="B36121" s="2">
        <v>44.915785411755984</v>
      </c>
    </row>
    <row r="36122" spans="1:2" x14ac:dyDescent="0.25">
      <c r="A36122" s="1">
        <v>42395.083333333336</v>
      </c>
      <c r="B36122" s="2">
        <v>4.29605553362829</v>
      </c>
    </row>
    <row r="36123" spans="1:2" x14ac:dyDescent="0.25">
      <c r="A36123" s="1">
        <v>42395.084027777775</v>
      </c>
      <c r="B36123" s="2">
        <v>-13.938112381363075</v>
      </c>
    </row>
    <row r="36124" spans="1:2" x14ac:dyDescent="0.25">
      <c r="A36124" s="1">
        <v>42395.084722222222</v>
      </c>
      <c r="B36124" s="2">
        <v>-14.22472852524564</v>
      </c>
    </row>
    <row r="36125" spans="1:2" x14ac:dyDescent="0.25">
      <c r="A36125" s="1">
        <v>42395.085416666669</v>
      </c>
      <c r="B36125" s="2">
        <v>-39.833597271697364</v>
      </c>
    </row>
    <row r="36126" spans="1:2" x14ac:dyDescent="0.25">
      <c r="A36126" s="1">
        <v>42395.086111111108</v>
      </c>
      <c r="B36126" s="2">
        <v>-57.886440585095748</v>
      </c>
    </row>
    <row r="36127" spans="1:2" x14ac:dyDescent="0.25">
      <c r="A36127" s="1">
        <v>42395.086805555555</v>
      </c>
      <c r="B36127" s="2">
        <v>-59.789699747101984</v>
      </c>
    </row>
    <row r="36128" spans="1:2" x14ac:dyDescent="0.25">
      <c r="A36128" s="1">
        <v>42395.087500000001</v>
      </c>
      <c r="B36128" s="2">
        <v>-61.453778971752037</v>
      </c>
    </row>
    <row r="36129" spans="1:2" x14ac:dyDescent="0.25">
      <c r="A36129" s="1">
        <v>42395.088194444441</v>
      </c>
      <c r="B36129" s="2">
        <v>-49.576734377677589</v>
      </c>
    </row>
    <row r="36130" spans="1:2" x14ac:dyDescent="0.25">
      <c r="A36130" s="1">
        <v>42395.088888888888</v>
      </c>
      <c r="B36130" s="2">
        <v>-26.099174455551353</v>
      </c>
    </row>
    <row r="36131" spans="1:2" x14ac:dyDescent="0.25">
      <c r="A36131" s="1">
        <v>42395.089583333334</v>
      </c>
      <c r="B36131" s="2">
        <v>9.1557694880466443</v>
      </c>
    </row>
    <row r="36132" spans="1:2" x14ac:dyDescent="0.25">
      <c r="A36132" s="1">
        <v>42395.090277777781</v>
      </c>
      <c r="B36132" s="2">
        <v>20.152436719328399</v>
      </c>
    </row>
    <row r="36133" spans="1:2" x14ac:dyDescent="0.25">
      <c r="A36133" s="1">
        <v>42395.09097222222</v>
      </c>
      <c r="B36133" s="2">
        <v>56.500798749750537</v>
      </c>
    </row>
    <row r="36134" spans="1:2" x14ac:dyDescent="0.25">
      <c r="A36134" s="1">
        <v>42395.091666666667</v>
      </c>
      <c r="B36134" s="2">
        <v>72.008987400261688</v>
      </c>
    </row>
    <row r="36135" spans="1:2" x14ac:dyDescent="0.25">
      <c r="A36135" s="1">
        <v>42395.092361111114</v>
      </c>
      <c r="B36135" s="2">
        <v>68.062023289790758</v>
      </c>
    </row>
    <row r="36136" spans="1:2" x14ac:dyDescent="0.25">
      <c r="A36136" s="1">
        <v>42395.093055555553</v>
      </c>
      <c r="B36136" s="2">
        <v>36.153042776332583</v>
      </c>
    </row>
    <row r="36137" spans="1:2" x14ac:dyDescent="0.25">
      <c r="A36137" s="1">
        <v>42395.09375</v>
      </c>
      <c r="B36137" s="2">
        <v>19.532920461780545</v>
      </c>
    </row>
    <row r="36138" spans="1:2" x14ac:dyDescent="0.25">
      <c r="A36138" s="1">
        <v>42395.094444444447</v>
      </c>
      <c r="B36138" s="2">
        <v>-8.6450878095483255</v>
      </c>
    </row>
    <row r="36139" spans="1:2" x14ac:dyDescent="0.25">
      <c r="A36139" s="1">
        <v>42395.095138888886</v>
      </c>
      <c r="B36139" s="2">
        <v>-3.1564523551215342</v>
      </c>
    </row>
    <row r="36140" spans="1:2" x14ac:dyDescent="0.25">
      <c r="A36140" s="1">
        <v>42395.095833333333</v>
      </c>
      <c r="B36140" s="2">
        <v>-29.631527837169902</v>
      </c>
    </row>
    <row r="36141" spans="1:2" x14ac:dyDescent="0.25">
      <c r="A36141" s="1">
        <v>42395.09652777778</v>
      </c>
      <c r="B36141" s="2">
        <v>-34.666149911457133</v>
      </c>
    </row>
    <row r="36142" spans="1:2" x14ac:dyDescent="0.25">
      <c r="A36142" s="1">
        <v>42395.097222222219</v>
      </c>
      <c r="B36142" s="2">
        <v>-25.117439846345224</v>
      </c>
    </row>
    <row r="36143" spans="1:2" x14ac:dyDescent="0.25">
      <c r="A36143" s="1">
        <v>42395.097916666666</v>
      </c>
      <c r="B36143" s="2">
        <v>-47.69108682554603</v>
      </c>
    </row>
    <row r="36144" spans="1:2" x14ac:dyDescent="0.25">
      <c r="A36144" s="1">
        <v>42395.098611111112</v>
      </c>
      <c r="B36144" s="2">
        <v>-64.706667568077677</v>
      </c>
    </row>
    <row r="36145" spans="1:2" x14ac:dyDescent="0.25">
      <c r="A36145" s="1">
        <v>42395.099305555559</v>
      </c>
      <c r="B36145" s="2">
        <v>-45.579318472551918</v>
      </c>
    </row>
    <row r="36146" spans="1:2" x14ac:dyDescent="0.25">
      <c r="A36146" s="1">
        <v>42395.1</v>
      </c>
      <c r="B36146" s="2">
        <v>-29.486610554274133</v>
      </c>
    </row>
    <row r="36147" spans="1:2" x14ac:dyDescent="0.25">
      <c r="A36147" s="1">
        <v>42395.100694444445</v>
      </c>
      <c r="B36147" s="2">
        <v>-10.815121857524597</v>
      </c>
    </row>
    <row r="36148" spans="1:2" x14ac:dyDescent="0.25">
      <c r="A36148" s="1">
        <v>42395.101388888892</v>
      </c>
      <c r="B36148" s="2">
        <v>-0.51723018674480647</v>
      </c>
    </row>
    <row r="36149" spans="1:2" x14ac:dyDescent="0.25">
      <c r="A36149" s="1">
        <v>42395.102083333331</v>
      </c>
      <c r="B36149" s="2">
        <v>26.921569409846658</v>
      </c>
    </row>
    <row r="36150" spans="1:2" x14ac:dyDescent="0.25">
      <c r="A36150" s="1">
        <v>42395.102777777778</v>
      </c>
      <c r="B36150" s="2">
        <v>67.286269370757992</v>
      </c>
    </row>
    <row r="36151" spans="1:2" x14ac:dyDescent="0.25">
      <c r="A36151" s="1">
        <v>42395.103472222225</v>
      </c>
      <c r="B36151" s="2">
        <v>45.609823673795717</v>
      </c>
    </row>
    <row r="36152" spans="1:2" x14ac:dyDescent="0.25">
      <c r="A36152" s="1">
        <v>42395.104166666664</v>
      </c>
      <c r="B36152" s="2">
        <v>23.321287539356852</v>
      </c>
    </row>
    <row r="36153" spans="1:2" x14ac:dyDescent="0.25">
      <c r="A36153" s="1">
        <v>42395.104861111111</v>
      </c>
      <c r="B36153" s="2">
        <v>15.367971352026991</v>
      </c>
    </row>
    <row r="36154" spans="1:2" x14ac:dyDescent="0.25">
      <c r="A36154" s="1">
        <v>42395.105555555558</v>
      </c>
      <c r="B36154" s="2">
        <v>-8.7329881714904332</v>
      </c>
    </row>
    <row r="36155" spans="1:2" x14ac:dyDescent="0.25">
      <c r="A36155" s="1">
        <v>42395.106249999997</v>
      </c>
      <c r="B36155" s="2">
        <v>-17.869287921740032</v>
      </c>
    </row>
    <row r="36156" spans="1:2" x14ac:dyDescent="0.25">
      <c r="A36156" s="1">
        <v>42395.106944444444</v>
      </c>
      <c r="B36156" s="2">
        <v>-17.896266110332604</v>
      </c>
    </row>
    <row r="36157" spans="1:2" x14ac:dyDescent="0.25">
      <c r="A36157" s="1">
        <v>42395.107638888891</v>
      </c>
      <c r="B36157" s="2">
        <v>-13.718290749143247</v>
      </c>
    </row>
    <row r="36158" spans="1:2" x14ac:dyDescent="0.25">
      <c r="A36158" s="1">
        <v>42395.10833333333</v>
      </c>
      <c r="B36158" s="2">
        <v>13.954009144202185</v>
      </c>
    </row>
    <row r="36159" spans="1:2" x14ac:dyDescent="0.25">
      <c r="A36159" s="1">
        <v>42395.109027777777</v>
      </c>
      <c r="B36159" s="2">
        <v>9.290013997692828</v>
      </c>
    </row>
    <row r="36160" spans="1:2" x14ac:dyDescent="0.25">
      <c r="A36160" s="1">
        <v>42395.109722222223</v>
      </c>
      <c r="B36160" s="2">
        <v>-10.565533015446272</v>
      </c>
    </row>
    <row r="36161" spans="1:2" x14ac:dyDescent="0.25">
      <c r="A36161" s="1">
        <v>42395.11041666667</v>
      </c>
      <c r="B36161" s="2">
        <v>6.1580602914943787</v>
      </c>
    </row>
    <row r="36162" spans="1:2" x14ac:dyDescent="0.25">
      <c r="A36162" s="1">
        <v>42395.111111111109</v>
      </c>
      <c r="B36162" s="2">
        <v>28.101311188429825</v>
      </c>
    </row>
    <row r="36163" spans="1:2" x14ac:dyDescent="0.25">
      <c r="A36163" s="1">
        <v>42395.111805555556</v>
      </c>
      <c r="B36163" s="2">
        <v>-15.550004503580082</v>
      </c>
    </row>
    <row r="36164" spans="1:2" x14ac:dyDescent="0.25">
      <c r="A36164" s="1">
        <v>42395.112500000003</v>
      </c>
      <c r="B36164" s="2">
        <v>-47.483213197967657</v>
      </c>
    </row>
    <row r="36165" spans="1:2" x14ac:dyDescent="0.25">
      <c r="A36165" s="1">
        <v>42395.113194444442</v>
      </c>
      <c r="B36165" s="2">
        <v>-10.132752812830828</v>
      </c>
    </row>
    <row r="36166" spans="1:2" x14ac:dyDescent="0.25">
      <c r="A36166" s="1">
        <v>42395.113888888889</v>
      </c>
      <c r="B36166" s="2">
        <v>-0.68058954297108964</v>
      </c>
    </row>
    <row r="36167" spans="1:2" x14ac:dyDescent="0.25">
      <c r="A36167" s="1">
        <v>42395.114583333336</v>
      </c>
      <c r="B36167" s="2">
        <v>5.976682894509092</v>
      </c>
    </row>
    <row r="36168" spans="1:2" x14ac:dyDescent="0.25">
      <c r="A36168" s="1">
        <v>42395.115277777775</v>
      </c>
      <c r="B36168" s="2">
        <v>11.842870452007142</v>
      </c>
    </row>
    <row r="36169" spans="1:2" x14ac:dyDescent="0.25">
      <c r="A36169" s="1">
        <v>42395.115972222222</v>
      </c>
      <c r="B36169" s="2">
        <v>2.2788871469849257</v>
      </c>
    </row>
    <row r="36170" spans="1:2" x14ac:dyDescent="0.25">
      <c r="A36170" s="1">
        <v>42395.116666666669</v>
      </c>
      <c r="B36170" s="2">
        <v>-3.612903522668057</v>
      </c>
    </row>
    <row r="36171" spans="1:2" x14ac:dyDescent="0.25">
      <c r="A36171" s="1">
        <v>42395.117361111108</v>
      </c>
      <c r="B36171" s="2">
        <v>-5.3568312619424736</v>
      </c>
    </row>
    <row r="36172" spans="1:2" x14ac:dyDescent="0.25">
      <c r="A36172" s="1">
        <v>42395.118055555555</v>
      </c>
      <c r="B36172" s="2">
        <v>-7.6063925077154027</v>
      </c>
    </row>
    <row r="36173" spans="1:2" x14ac:dyDescent="0.25">
      <c r="A36173" s="1">
        <v>42395.118750000001</v>
      </c>
      <c r="B36173" s="2">
        <v>-13.464930976451432</v>
      </c>
    </row>
    <row r="36174" spans="1:2" x14ac:dyDescent="0.25">
      <c r="A36174" s="1">
        <v>42395.119444444441</v>
      </c>
      <c r="B36174" s="2">
        <v>-28.444482682659874</v>
      </c>
    </row>
    <row r="36175" spans="1:2" x14ac:dyDescent="0.25">
      <c r="A36175" s="1">
        <v>42395.120138888888</v>
      </c>
      <c r="B36175" s="2">
        <v>-40.457353214144433</v>
      </c>
    </row>
    <row r="36176" spans="1:2" x14ac:dyDescent="0.25">
      <c r="A36176" s="1">
        <v>42395.120833333334</v>
      </c>
      <c r="B36176" s="2">
        <v>-26.756691490889839</v>
      </c>
    </row>
    <row r="36177" spans="1:2" x14ac:dyDescent="0.25">
      <c r="A36177" s="1">
        <v>42395.121527777781</v>
      </c>
      <c r="B36177" s="2">
        <v>-18.937729151933066</v>
      </c>
    </row>
    <row r="36178" spans="1:2" x14ac:dyDescent="0.25">
      <c r="A36178" s="1">
        <v>42395.12222222222</v>
      </c>
      <c r="B36178" s="2">
        <v>-3.6037296973789732</v>
      </c>
    </row>
    <row r="36179" spans="1:2" x14ac:dyDescent="0.25">
      <c r="A36179" s="1">
        <v>42395.122916666667</v>
      </c>
      <c r="B36179" s="2">
        <v>11.55530784195677</v>
      </c>
    </row>
    <row r="36180" spans="1:2" x14ac:dyDescent="0.25">
      <c r="A36180" s="1">
        <v>42395.123611111114</v>
      </c>
      <c r="B36180" s="2">
        <v>23.192017205556233</v>
      </c>
    </row>
    <row r="36181" spans="1:2" x14ac:dyDescent="0.25">
      <c r="A36181" s="1">
        <v>42395.124305555553</v>
      </c>
      <c r="B36181" s="2">
        <v>23.404842114698354</v>
      </c>
    </row>
    <row r="36182" spans="1:2" x14ac:dyDescent="0.25">
      <c r="A36182" s="1">
        <v>42395.125</v>
      </c>
      <c r="B36182" s="2">
        <v>5.5707232923353631</v>
      </c>
    </row>
    <row r="36183" spans="1:2" x14ac:dyDescent="0.25">
      <c r="A36183" s="1">
        <v>42395.125694444447</v>
      </c>
      <c r="B36183" s="2">
        <v>19.964890307977232</v>
      </c>
    </row>
    <row r="36184" spans="1:2" x14ac:dyDescent="0.25">
      <c r="A36184" s="1">
        <v>42395.126388888886</v>
      </c>
      <c r="B36184" s="2">
        <v>10.818691035020553</v>
      </c>
    </row>
    <row r="36185" spans="1:2" x14ac:dyDescent="0.25">
      <c r="A36185" s="1">
        <v>42395.127083333333</v>
      </c>
      <c r="B36185" s="2">
        <v>-1.98190185581819</v>
      </c>
    </row>
    <row r="36186" spans="1:2" x14ac:dyDescent="0.25">
      <c r="A36186" s="1">
        <v>42395.12777777778</v>
      </c>
      <c r="B36186" s="2">
        <v>2.2253713605270606</v>
      </c>
    </row>
    <row r="36187" spans="1:2" x14ac:dyDescent="0.25">
      <c r="A36187" s="1">
        <v>42395.128472222219</v>
      </c>
      <c r="B36187" s="2">
        <v>-6.5454226519485621</v>
      </c>
    </row>
    <row r="36188" spans="1:2" x14ac:dyDescent="0.25">
      <c r="A36188" s="1">
        <v>42395.129166666666</v>
      </c>
      <c r="B36188" s="2">
        <v>10.504485509476702</v>
      </c>
    </row>
    <row r="36189" spans="1:2" x14ac:dyDescent="0.25">
      <c r="A36189" s="1">
        <v>42395.129861111112</v>
      </c>
      <c r="B36189" s="2">
        <v>1.8310268602852982</v>
      </c>
    </row>
    <row r="36190" spans="1:2" x14ac:dyDescent="0.25">
      <c r="A36190" s="1">
        <v>42395.130555555559</v>
      </c>
      <c r="B36190" s="2">
        <v>0.31905510349315591</v>
      </c>
    </row>
    <row r="36191" spans="1:2" x14ac:dyDescent="0.25">
      <c r="A36191" s="1">
        <v>42395.131249999999</v>
      </c>
      <c r="B36191" s="2">
        <v>-5.8399570376282401</v>
      </c>
    </row>
    <row r="36192" spans="1:2" x14ac:dyDescent="0.25">
      <c r="A36192" s="1">
        <v>42395.131944444445</v>
      </c>
      <c r="B36192" s="2">
        <v>2.4807594930462074</v>
      </c>
    </row>
    <row r="36193" spans="1:2" x14ac:dyDescent="0.25">
      <c r="A36193" s="1">
        <v>42395.132638888892</v>
      </c>
      <c r="B36193" s="2">
        <v>-15.296519633747327</v>
      </c>
    </row>
    <row r="36194" spans="1:2" x14ac:dyDescent="0.25">
      <c r="A36194" s="1">
        <v>42395.133333333331</v>
      </c>
      <c r="B36194" s="2">
        <v>-16.418551065283829</v>
      </c>
    </row>
    <row r="36195" spans="1:2" x14ac:dyDescent="0.25">
      <c r="A36195" s="1">
        <v>42395.134027777778</v>
      </c>
      <c r="B36195" s="2">
        <v>-10.006794535562706</v>
      </c>
    </row>
    <row r="36196" spans="1:2" x14ac:dyDescent="0.25">
      <c r="A36196" s="1">
        <v>42395.134722222225</v>
      </c>
      <c r="B36196" s="2">
        <v>-8.418429159465207</v>
      </c>
    </row>
    <row r="36197" spans="1:2" x14ac:dyDescent="0.25">
      <c r="A36197" s="1">
        <v>42395.135416666664</v>
      </c>
      <c r="B36197" s="2">
        <v>-3.3095221340180916</v>
      </c>
    </row>
    <row r="36198" spans="1:2" x14ac:dyDescent="0.25">
      <c r="A36198" s="1">
        <v>42395.136111111111</v>
      </c>
      <c r="B36198" s="2">
        <v>-0.62923566896157956</v>
      </c>
    </row>
    <row r="36199" spans="1:2" x14ac:dyDescent="0.25">
      <c r="A36199" s="1">
        <v>42395.136805555558</v>
      </c>
      <c r="B36199" s="2">
        <v>-18.824697757081594</v>
      </c>
    </row>
    <row r="36200" spans="1:2" x14ac:dyDescent="0.25">
      <c r="A36200" s="1">
        <v>42395.137499999997</v>
      </c>
      <c r="B36200" s="2">
        <v>-8.4135683088228692</v>
      </c>
    </row>
    <row r="36201" spans="1:2" x14ac:dyDescent="0.25">
      <c r="A36201" s="1">
        <v>42395.138194444444</v>
      </c>
      <c r="B36201" s="2">
        <v>-10.531531893708355</v>
      </c>
    </row>
    <row r="36202" spans="1:2" x14ac:dyDescent="0.25">
      <c r="A36202" s="1">
        <v>42395.138888888891</v>
      </c>
      <c r="B36202" s="2">
        <v>-6.4913473599013134</v>
      </c>
    </row>
    <row r="36203" spans="1:2" x14ac:dyDescent="0.25">
      <c r="A36203" s="1">
        <v>42395.13958333333</v>
      </c>
      <c r="B36203" s="2">
        <v>-2.9221495818501961</v>
      </c>
    </row>
    <row r="36204" spans="1:2" x14ac:dyDescent="0.25">
      <c r="A36204" s="1">
        <v>42395.140277777777</v>
      </c>
      <c r="B36204" s="2">
        <v>-24.282050351384289</v>
      </c>
    </row>
    <row r="36205" spans="1:2" x14ac:dyDescent="0.25">
      <c r="A36205" s="1">
        <v>42395.140972222223</v>
      </c>
      <c r="B36205" s="2">
        <v>17.105231138934322</v>
      </c>
    </row>
    <row r="36206" spans="1:2" x14ac:dyDescent="0.25">
      <c r="A36206" s="1">
        <v>42395.14166666667</v>
      </c>
      <c r="B36206" s="2">
        <v>36.114729976787928</v>
      </c>
    </row>
    <row r="36207" spans="1:2" x14ac:dyDescent="0.25">
      <c r="A36207" s="1">
        <v>42395.142361111109</v>
      </c>
      <c r="B36207" s="2">
        <v>52.650925077606615</v>
      </c>
    </row>
    <row r="36208" spans="1:2" x14ac:dyDescent="0.25">
      <c r="A36208" s="1">
        <v>42395.143055555556</v>
      </c>
      <c r="B36208" s="2">
        <v>66.120340938262714</v>
      </c>
    </row>
    <row r="36209" spans="1:2" x14ac:dyDescent="0.25">
      <c r="A36209" s="1">
        <v>42395.143750000003</v>
      </c>
      <c r="B36209" s="2">
        <v>65.484410631456797</v>
      </c>
    </row>
    <row r="36210" spans="1:2" x14ac:dyDescent="0.25">
      <c r="A36210" s="1">
        <v>42395.144444444442</v>
      </c>
      <c r="B36210" s="2">
        <v>47.501400607987307</v>
      </c>
    </row>
    <row r="36211" spans="1:2" x14ac:dyDescent="0.25">
      <c r="A36211" s="1">
        <v>42395.145138888889</v>
      </c>
      <c r="B36211" s="2">
        <v>19.118007318204036</v>
      </c>
    </row>
    <row r="36212" spans="1:2" x14ac:dyDescent="0.25">
      <c r="A36212" s="1">
        <v>42395.145833333336</v>
      </c>
      <c r="B36212" s="2">
        <v>-10.717937884268274</v>
      </c>
    </row>
    <row r="36213" spans="1:2" x14ac:dyDescent="0.25">
      <c r="A36213" s="1">
        <v>42395.146527777775</v>
      </c>
      <c r="B36213" s="2">
        <v>-23.518235627675313</v>
      </c>
    </row>
    <row r="36214" spans="1:2" x14ac:dyDescent="0.25">
      <c r="A36214" s="1">
        <v>42395.147222222222</v>
      </c>
      <c r="B36214" s="2">
        <v>-48.664095129118259</v>
      </c>
    </row>
    <row r="36215" spans="1:2" x14ac:dyDescent="0.25">
      <c r="A36215" s="1">
        <v>42395.147916666669</v>
      </c>
      <c r="B36215" s="2">
        <v>-54.075677132419273</v>
      </c>
    </row>
    <row r="36216" spans="1:2" x14ac:dyDescent="0.25">
      <c r="A36216" s="1">
        <v>42395.148611111108</v>
      </c>
      <c r="B36216" s="2">
        <v>-47.858237613074017</v>
      </c>
    </row>
    <row r="36217" spans="1:2" x14ac:dyDescent="0.25">
      <c r="A36217" s="1">
        <v>42395.149305555555</v>
      </c>
      <c r="B36217" s="2">
        <v>-38.367812711403047</v>
      </c>
    </row>
    <row r="36218" spans="1:2" x14ac:dyDescent="0.25">
      <c r="A36218" s="1">
        <v>42395.15</v>
      </c>
      <c r="B36218" s="2">
        <v>-23.201925346004039</v>
      </c>
    </row>
    <row r="36219" spans="1:2" x14ac:dyDescent="0.25">
      <c r="A36219" s="1">
        <v>42395.150694444441</v>
      </c>
      <c r="B36219" s="2">
        <v>-21.237014211565352</v>
      </c>
    </row>
    <row r="36220" spans="1:2" x14ac:dyDescent="0.25">
      <c r="A36220" s="1">
        <v>42395.151388888888</v>
      </c>
      <c r="B36220" s="2">
        <v>-28.227567588485545</v>
      </c>
    </row>
    <row r="36221" spans="1:2" x14ac:dyDescent="0.25">
      <c r="A36221" s="1">
        <v>42395.152083333334</v>
      </c>
      <c r="B36221" s="2">
        <v>-40.557460094549846</v>
      </c>
    </row>
    <row r="36222" spans="1:2" x14ac:dyDescent="0.25">
      <c r="A36222" s="1">
        <v>42395.152777777781</v>
      </c>
      <c r="B36222" s="2">
        <v>-37.466350766921337</v>
      </c>
    </row>
    <row r="36223" spans="1:2" x14ac:dyDescent="0.25">
      <c r="A36223" s="1">
        <v>42395.15347222222</v>
      </c>
      <c r="B36223" s="2">
        <v>-49.937430468821546</v>
      </c>
    </row>
    <row r="36224" spans="1:2" x14ac:dyDescent="0.25">
      <c r="A36224" s="1">
        <v>42395.154166666667</v>
      </c>
      <c r="B36224" s="2">
        <v>-45.92339551722786</v>
      </c>
    </row>
    <row r="36225" spans="1:2" x14ac:dyDescent="0.25">
      <c r="A36225" s="1">
        <v>42395.154861111114</v>
      </c>
      <c r="B36225" s="2">
        <v>-21.871235699075623</v>
      </c>
    </row>
    <row r="36226" spans="1:2" x14ac:dyDescent="0.25">
      <c r="A36226" s="1">
        <v>42395.155555555553</v>
      </c>
      <c r="B36226" s="2">
        <v>-2.4789590399033234</v>
      </c>
    </row>
    <row r="36227" spans="1:2" x14ac:dyDescent="0.25">
      <c r="A36227" s="1">
        <v>42395.15625</v>
      </c>
      <c r="B36227" s="2">
        <v>0.94023155063381025</v>
      </c>
    </row>
    <row r="36228" spans="1:2" x14ac:dyDescent="0.25">
      <c r="A36228" s="1">
        <v>42395.156944444447</v>
      </c>
      <c r="B36228" s="2">
        <v>9.8587618566724515</v>
      </c>
    </row>
    <row r="36229" spans="1:2" x14ac:dyDescent="0.25">
      <c r="A36229" s="1">
        <v>42395.157638888886</v>
      </c>
      <c r="B36229" s="2">
        <v>20.420554382263798</v>
      </c>
    </row>
    <row r="36230" spans="1:2" x14ac:dyDescent="0.25">
      <c r="A36230" s="1">
        <v>42395.158333333333</v>
      </c>
      <c r="B36230" s="2">
        <v>8.3965607572007386</v>
      </c>
    </row>
    <row r="36231" spans="1:2" x14ac:dyDescent="0.25">
      <c r="A36231" s="1">
        <v>42395.15902777778</v>
      </c>
      <c r="B36231" s="2">
        <v>12.082698071082511</v>
      </c>
    </row>
    <row r="36232" spans="1:2" x14ac:dyDescent="0.25">
      <c r="A36232" s="1">
        <v>42395.159722222219</v>
      </c>
      <c r="B36232" s="2">
        <v>2.5897691575655091</v>
      </c>
    </row>
    <row r="36233" spans="1:2" x14ac:dyDescent="0.25">
      <c r="A36233" s="1">
        <v>42395.160416666666</v>
      </c>
      <c r="B36233" s="2">
        <v>-14.769690060358942</v>
      </c>
    </row>
    <row r="36234" spans="1:2" x14ac:dyDescent="0.25">
      <c r="A36234" s="1">
        <v>42395.161111111112</v>
      </c>
      <c r="B36234" s="2">
        <v>-10.422551748846308</v>
      </c>
    </row>
    <row r="36235" spans="1:2" x14ac:dyDescent="0.25">
      <c r="A36235" s="1">
        <v>42395.161805555559</v>
      </c>
      <c r="B36235" s="2">
        <v>-16.223641560580777</v>
      </c>
    </row>
    <row r="36236" spans="1:2" x14ac:dyDescent="0.25">
      <c r="A36236" s="1">
        <v>42395.162499999999</v>
      </c>
      <c r="B36236" s="2">
        <v>-13.183414107201195</v>
      </c>
    </row>
    <row r="36237" spans="1:2" x14ac:dyDescent="0.25">
      <c r="A36237" s="1">
        <v>42395.163194444445</v>
      </c>
      <c r="B36237" s="2">
        <v>-10.855422337168905</v>
      </c>
    </row>
    <row r="36238" spans="1:2" x14ac:dyDescent="0.25">
      <c r="A36238" s="1">
        <v>42395.163888888892</v>
      </c>
      <c r="B36238" s="2">
        <v>11.090155464330746</v>
      </c>
    </row>
    <row r="36239" spans="1:2" x14ac:dyDescent="0.25">
      <c r="A36239" s="1">
        <v>42395.164583333331</v>
      </c>
      <c r="B36239" s="2">
        <v>12.602953052520752</v>
      </c>
    </row>
    <row r="36240" spans="1:2" x14ac:dyDescent="0.25">
      <c r="A36240" s="1">
        <v>42395.165277777778</v>
      </c>
      <c r="B36240" s="2">
        <v>37.772988904552768</v>
      </c>
    </row>
    <row r="36241" spans="1:2" x14ac:dyDescent="0.25">
      <c r="A36241" s="1">
        <v>42395.165972222225</v>
      </c>
      <c r="B36241" s="2">
        <v>60.225739299084914</v>
      </c>
    </row>
    <row r="36242" spans="1:2" x14ac:dyDescent="0.25">
      <c r="A36242" s="1">
        <v>42395.166666666664</v>
      </c>
      <c r="B36242" s="2">
        <v>58.168098761782552</v>
      </c>
    </row>
    <row r="36243" spans="1:2" x14ac:dyDescent="0.25">
      <c r="A36243" s="1">
        <v>42395.167361111111</v>
      </c>
      <c r="B36243" s="2">
        <v>64.431424818694353</v>
      </c>
    </row>
    <row r="36244" spans="1:2" x14ac:dyDescent="0.25">
      <c r="A36244" s="1">
        <v>42395.168055555558</v>
      </c>
      <c r="B36244" s="2">
        <v>48.248467875166291</v>
      </c>
    </row>
    <row r="36245" spans="1:2" x14ac:dyDescent="0.25">
      <c r="A36245" s="1">
        <v>42395.168749999997</v>
      </c>
      <c r="B36245" s="2">
        <v>39.424673239925568</v>
      </c>
    </row>
    <row r="36246" spans="1:2" x14ac:dyDescent="0.25">
      <c r="A36246" s="1">
        <v>42395.169444444444</v>
      </c>
      <c r="B36246" s="2">
        <v>33.848792721770586</v>
      </c>
    </row>
    <row r="36247" spans="1:2" x14ac:dyDescent="0.25">
      <c r="A36247" s="1">
        <v>42395.170138888891</v>
      </c>
      <c r="B36247" s="2">
        <v>34.876102053302262</v>
      </c>
    </row>
    <row r="36248" spans="1:2" x14ac:dyDescent="0.25">
      <c r="A36248" s="1">
        <v>42395.17083333333</v>
      </c>
      <c r="B36248" s="2">
        <v>31.06828741094408</v>
      </c>
    </row>
    <row r="36249" spans="1:2" x14ac:dyDescent="0.25">
      <c r="A36249" s="1">
        <v>42395.171527777777</v>
      </c>
      <c r="B36249" s="2">
        <v>39.726242395604885</v>
      </c>
    </row>
    <row r="36250" spans="1:2" x14ac:dyDescent="0.25">
      <c r="A36250" s="1">
        <v>42395.172222222223</v>
      </c>
      <c r="B36250" s="2">
        <v>39.858455812560955</v>
      </c>
    </row>
    <row r="36251" spans="1:2" x14ac:dyDescent="0.25">
      <c r="A36251" s="1">
        <v>42395.17291666667</v>
      </c>
      <c r="B36251" s="2">
        <v>82.493219742970538</v>
      </c>
    </row>
    <row r="36252" spans="1:2" x14ac:dyDescent="0.25">
      <c r="A36252" s="1">
        <v>42395.173611111109</v>
      </c>
      <c r="B36252" s="2">
        <v>51.538136371917787</v>
      </c>
    </row>
    <row r="36253" spans="1:2" x14ac:dyDescent="0.25">
      <c r="A36253" s="1">
        <v>42395.174305555556</v>
      </c>
      <c r="B36253" s="2">
        <v>26.194148280493391</v>
      </c>
    </row>
    <row r="36254" spans="1:2" x14ac:dyDescent="0.25">
      <c r="A36254" s="1">
        <v>42395.175000000003</v>
      </c>
      <c r="B36254" s="2">
        <v>35.887416576677062</v>
      </c>
    </row>
    <row r="36255" spans="1:2" x14ac:dyDescent="0.25">
      <c r="A36255" s="1">
        <v>42395.175694444442</v>
      </c>
      <c r="B36255" s="2">
        <v>43.381847536191344</v>
      </c>
    </row>
    <row r="36256" spans="1:2" x14ac:dyDescent="0.25">
      <c r="A36256" s="1">
        <v>42395.176388888889</v>
      </c>
      <c r="B36256" s="2">
        <v>46.588319652432496</v>
      </c>
    </row>
    <row r="36257" spans="1:2" x14ac:dyDescent="0.25">
      <c r="A36257" s="1">
        <v>42395.177083333336</v>
      </c>
      <c r="B36257" s="2">
        <v>28.88794705273564</v>
      </c>
    </row>
    <row r="36258" spans="1:2" x14ac:dyDescent="0.25">
      <c r="A36258" s="1">
        <v>42395.177777777775</v>
      </c>
      <c r="B36258" s="2">
        <v>52.133437477342277</v>
      </c>
    </row>
    <row r="36259" spans="1:2" x14ac:dyDescent="0.25">
      <c r="A36259" s="1">
        <v>42395.178472222222</v>
      </c>
      <c r="B36259" s="2">
        <v>43.594922836208326</v>
      </c>
    </row>
    <row r="36260" spans="1:2" x14ac:dyDescent="0.25">
      <c r="A36260" s="1">
        <v>42395.179166666669</v>
      </c>
      <c r="B36260" s="2">
        <v>40.686995909593925</v>
      </c>
    </row>
    <row r="36261" spans="1:2" x14ac:dyDescent="0.25">
      <c r="A36261" s="1">
        <v>42395.179861111108</v>
      </c>
      <c r="B36261" s="2">
        <v>34.820646602342215</v>
      </c>
    </row>
    <row r="36262" spans="1:2" x14ac:dyDescent="0.25">
      <c r="A36262" s="1">
        <v>42395.180555555555</v>
      </c>
      <c r="B36262" s="2">
        <v>32.345978934233429</v>
      </c>
    </row>
    <row r="36263" spans="1:2" x14ac:dyDescent="0.25">
      <c r="A36263" s="1">
        <v>42395.181250000001</v>
      </c>
      <c r="B36263" s="2">
        <v>60.069144631340166</v>
      </c>
    </row>
    <row r="36264" spans="1:2" x14ac:dyDescent="0.25">
      <c r="A36264" s="1">
        <v>42395.181944444441</v>
      </c>
      <c r="B36264" s="2">
        <v>63.197651291888903</v>
      </c>
    </row>
    <row r="36265" spans="1:2" x14ac:dyDescent="0.25">
      <c r="A36265" s="1">
        <v>42395.182638888888</v>
      </c>
      <c r="B36265" s="2">
        <v>64.024816048981549</v>
      </c>
    </row>
    <row r="36266" spans="1:2" x14ac:dyDescent="0.25">
      <c r="A36266" s="1">
        <v>42395.183333333334</v>
      </c>
      <c r="B36266" s="2">
        <v>52.073570382926846</v>
      </c>
    </row>
    <row r="36267" spans="1:2" x14ac:dyDescent="0.25">
      <c r="A36267" s="1">
        <v>42395.184027777781</v>
      </c>
      <c r="B36267" s="2">
        <v>63.076002888889825</v>
      </c>
    </row>
    <row r="36268" spans="1:2" x14ac:dyDescent="0.25">
      <c r="A36268" s="1">
        <v>42395.18472222222</v>
      </c>
      <c r="B36268" s="2">
        <v>49.807607111231967</v>
      </c>
    </row>
    <row r="36269" spans="1:2" x14ac:dyDescent="0.25">
      <c r="A36269" s="1">
        <v>42395.185416666667</v>
      </c>
      <c r="B36269" s="2">
        <v>42.957511011759443</v>
      </c>
    </row>
    <row r="36270" spans="1:2" x14ac:dyDescent="0.25">
      <c r="A36270" s="1">
        <v>42395.186111111114</v>
      </c>
      <c r="B36270" s="2">
        <v>34.822727860203301</v>
      </c>
    </row>
    <row r="36271" spans="1:2" x14ac:dyDescent="0.25">
      <c r="A36271" s="1">
        <v>42395.186805555553</v>
      </c>
      <c r="B36271" s="2">
        <v>37.894221027668394</v>
      </c>
    </row>
    <row r="36272" spans="1:2" x14ac:dyDescent="0.25">
      <c r="A36272" s="1">
        <v>42395.1875</v>
      </c>
      <c r="B36272" s="2">
        <v>27.310237634474468</v>
      </c>
    </row>
    <row r="36273" spans="1:2" x14ac:dyDescent="0.25">
      <c r="A36273" s="1">
        <v>42395.188194444447</v>
      </c>
      <c r="B36273" s="2">
        <v>14.251371116591811</v>
      </c>
    </row>
    <row r="36274" spans="1:2" x14ac:dyDescent="0.25">
      <c r="A36274" s="1">
        <v>42395.188888888886</v>
      </c>
      <c r="B36274" s="2">
        <v>-7.153522349166451</v>
      </c>
    </row>
    <row r="36275" spans="1:2" x14ac:dyDescent="0.25">
      <c r="A36275" s="1">
        <v>42395.189583333333</v>
      </c>
      <c r="B36275" s="2">
        <v>-22.975893459281846</v>
      </c>
    </row>
    <row r="36276" spans="1:2" x14ac:dyDescent="0.25">
      <c r="A36276" s="1">
        <v>42395.19027777778</v>
      </c>
      <c r="B36276" s="2">
        <v>-21.81340191854979</v>
      </c>
    </row>
    <row r="36277" spans="1:2" x14ac:dyDescent="0.25">
      <c r="A36277" s="1">
        <v>42395.190972222219</v>
      </c>
      <c r="B36277" s="2">
        <v>-29.839308626341516</v>
      </c>
    </row>
    <row r="36278" spans="1:2" x14ac:dyDescent="0.25">
      <c r="A36278" s="1">
        <v>42395.191666666666</v>
      </c>
      <c r="B36278" s="2">
        <v>-26.300864797302832</v>
      </c>
    </row>
    <row r="36279" spans="1:2" x14ac:dyDescent="0.25">
      <c r="A36279" s="1">
        <v>42395.192361111112</v>
      </c>
      <c r="B36279" s="2">
        <v>-19.534648738593873</v>
      </c>
    </row>
    <row r="36280" spans="1:2" x14ac:dyDescent="0.25">
      <c r="A36280" s="1">
        <v>42395.193055555559</v>
      </c>
      <c r="B36280" s="2">
        <v>-10.860081789775965</v>
      </c>
    </row>
    <row r="36281" spans="1:2" x14ac:dyDescent="0.25">
      <c r="A36281" s="1">
        <v>42395.193749999999</v>
      </c>
      <c r="B36281" s="2">
        <v>15.891576583589389</v>
      </c>
    </row>
    <row r="36282" spans="1:2" x14ac:dyDescent="0.25">
      <c r="A36282" s="1">
        <v>42395.194444444445</v>
      </c>
      <c r="B36282" s="2">
        <v>-9.8941317542009823</v>
      </c>
    </row>
    <row r="36283" spans="1:2" x14ac:dyDescent="0.25">
      <c r="A36283" s="1">
        <v>42395.195138888892</v>
      </c>
      <c r="B36283" s="2">
        <v>-12.088452808733564</v>
      </c>
    </row>
    <row r="36284" spans="1:2" x14ac:dyDescent="0.25">
      <c r="A36284" s="1">
        <v>42395.195833333331</v>
      </c>
      <c r="B36284" s="2">
        <v>-10.817300837500564</v>
      </c>
    </row>
    <row r="36285" spans="1:2" x14ac:dyDescent="0.25">
      <c r="A36285" s="1">
        <v>42395.196527777778</v>
      </c>
      <c r="B36285" s="2">
        <v>5.2547648213318707</v>
      </c>
    </row>
    <row r="36286" spans="1:2" x14ac:dyDescent="0.25">
      <c r="A36286" s="1">
        <v>42395.197222222225</v>
      </c>
      <c r="B36286" s="2">
        <v>-30.821060225112888</v>
      </c>
    </row>
    <row r="36287" spans="1:2" x14ac:dyDescent="0.25">
      <c r="A36287" s="1">
        <v>42395.197916666664</v>
      </c>
      <c r="B36287" s="2">
        <v>-29.89378969684088</v>
      </c>
    </row>
    <row r="36288" spans="1:2" x14ac:dyDescent="0.25">
      <c r="A36288" s="1">
        <v>42395.198611111111</v>
      </c>
      <c r="B36288" s="2">
        <v>-29.445587989150468</v>
      </c>
    </row>
    <row r="36289" spans="1:2" x14ac:dyDescent="0.25">
      <c r="A36289" s="1">
        <v>42395.199305555558</v>
      </c>
      <c r="B36289" s="2">
        <v>-37.106979499880495</v>
      </c>
    </row>
    <row r="36290" spans="1:2" x14ac:dyDescent="0.25">
      <c r="A36290" s="1">
        <v>42395.199999999997</v>
      </c>
      <c r="B36290" s="2">
        <v>-52.842715023726733</v>
      </c>
    </row>
    <row r="36291" spans="1:2" x14ac:dyDescent="0.25">
      <c r="A36291" s="1">
        <v>42395.200694444444</v>
      </c>
      <c r="B36291" s="2">
        <v>-65.664502035450042</v>
      </c>
    </row>
    <row r="36292" spans="1:2" x14ac:dyDescent="0.25">
      <c r="A36292" s="1">
        <v>42395.201388888891</v>
      </c>
      <c r="B36292" s="2">
        <v>-55.46113024898029</v>
      </c>
    </row>
    <row r="36293" spans="1:2" x14ac:dyDescent="0.25">
      <c r="A36293" s="1">
        <v>42395.20208333333</v>
      </c>
      <c r="B36293" s="2">
        <v>-45.151245220920345</v>
      </c>
    </row>
    <row r="36294" spans="1:2" x14ac:dyDescent="0.25">
      <c r="A36294" s="1">
        <v>42395.202777777777</v>
      </c>
      <c r="B36294" s="2">
        <v>-30.096079025782334</v>
      </c>
    </row>
    <row r="36295" spans="1:2" x14ac:dyDescent="0.25">
      <c r="A36295" s="1">
        <v>42395.203472222223</v>
      </c>
      <c r="B36295" s="2">
        <v>-12.771420262021032</v>
      </c>
    </row>
    <row r="36296" spans="1:2" x14ac:dyDescent="0.25">
      <c r="A36296" s="1">
        <v>42395.20416666667</v>
      </c>
      <c r="B36296" s="2">
        <v>-22.157807369334719</v>
      </c>
    </row>
    <row r="36297" spans="1:2" x14ac:dyDescent="0.25">
      <c r="A36297" s="1">
        <v>42395.204861111109</v>
      </c>
      <c r="B36297" s="2">
        <v>-9.750220574625807</v>
      </c>
    </row>
    <row r="36298" spans="1:2" x14ac:dyDescent="0.25">
      <c r="A36298" s="1">
        <v>42395.205555555556</v>
      </c>
      <c r="B36298" s="2">
        <v>12.363412607143982</v>
      </c>
    </row>
    <row r="36299" spans="1:2" x14ac:dyDescent="0.25">
      <c r="A36299" s="1">
        <v>42395.206250000003</v>
      </c>
      <c r="B36299" s="2">
        <v>20.413706946175079</v>
      </c>
    </row>
    <row r="36300" spans="1:2" x14ac:dyDescent="0.25">
      <c r="A36300" s="1">
        <v>42395.206944444442</v>
      </c>
      <c r="B36300" s="2">
        <v>36.816640746183111</v>
      </c>
    </row>
    <row r="36301" spans="1:2" x14ac:dyDescent="0.25">
      <c r="A36301" s="1">
        <v>42395.207638888889</v>
      </c>
      <c r="B36301" s="2">
        <v>53.847471320493305</v>
      </c>
    </row>
    <row r="36302" spans="1:2" x14ac:dyDescent="0.25">
      <c r="A36302" s="1">
        <v>42395.208333333336</v>
      </c>
      <c r="B36302" s="2">
        <v>42.786222548956481</v>
      </c>
    </row>
    <row r="36303" spans="1:2" x14ac:dyDescent="0.25">
      <c r="A36303" s="1">
        <v>42395.209027777775</v>
      </c>
      <c r="B36303" s="2">
        <v>40.000685148936945</v>
      </c>
    </row>
    <row r="36304" spans="1:2" x14ac:dyDescent="0.25">
      <c r="A36304" s="1">
        <v>42395.209722222222</v>
      </c>
      <c r="B36304" s="2">
        <v>57.077849852545476</v>
      </c>
    </row>
    <row r="36305" spans="1:2" x14ac:dyDescent="0.25">
      <c r="A36305" s="1">
        <v>42395.210416666669</v>
      </c>
      <c r="B36305" s="2">
        <v>18.397463117044634</v>
      </c>
    </row>
    <row r="36306" spans="1:2" x14ac:dyDescent="0.25">
      <c r="A36306" s="1">
        <v>42395.211111111108</v>
      </c>
      <c r="B36306" s="2">
        <v>-9.7303010141059829</v>
      </c>
    </row>
    <row r="36307" spans="1:2" x14ac:dyDescent="0.25">
      <c r="A36307" s="1">
        <v>42395.211805555555</v>
      </c>
      <c r="B36307" s="2">
        <v>-56.698440787751075</v>
      </c>
    </row>
    <row r="36308" spans="1:2" x14ac:dyDescent="0.25">
      <c r="A36308" s="1">
        <v>42395.212500000001</v>
      </c>
      <c r="B36308" s="2">
        <v>-57.837105684768176</v>
      </c>
    </row>
    <row r="36309" spans="1:2" x14ac:dyDescent="0.25">
      <c r="A36309" s="1">
        <v>42395.213194444441</v>
      </c>
      <c r="B36309" s="2">
        <v>-49.614018988268796</v>
      </c>
    </row>
    <row r="36310" spans="1:2" x14ac:dyDescent="0.25">
      <c r="A36310" s="1">
        <v>42395.213888888888</v>
      </c>
      <c r="B36310" s="2">
        <v>-29.548525936816684</v>
      </c>
    </row>
    <row r="36311" spans="1:2" x14ac:dyDescent="0.25">
      <c r="A36311" s="1">
        <v>42395.214583333334</v>
      </c>
      <c r="B36311" s="2">
        <v>-12.687338398307231</v>
      </c>
    </row>
    <row r="36312" spans="1:2" x14ac:dyDescent="0.25">
      <c r="A36312" s="1">
        <v>42395.215277777781</v>
      </c>
      <c r="B36312" s="2">
        <v>-12.740635149680021</v>
      </c>
    </row>
    <row r="36313" spans="1:2" x14ac:dyDescent="0.25">
      <c r="A36313" s="1">
        <v>42395.21597222222</v>
      </c>
      <c r="B36313" s="2">
        <v>-16.395780433851179</v>
      </c>
    </row>
    <row r="36314" spans="1:2" x14ac:dyDescent="0.25">
      <c r="A36314" s="1">
        <v>42395.216666666667</v>
      </c>
      <c r="B36314" s="2">
        <v>7.6423223977379768</v>
      </c>
    </row>
    <row r="36315" spans="1:2" x14ac:dyDescent="0.25">
      <c r="A36315" s="1">
        <v>42395.217361111114</v>
      </c>
      <c r="B36315" s="2">
        <v>7.2387016992812274</v>
      </c>
    </row>
    <row r="36316" spans="1:2" x14ac:dyDescent="0.25">
      <c r="A36316" s="1">
        <v>42395.218055555553</v>
      </c>
      <c r="B36316" s="2">
        <v>-3.8579478492999137</v>
      </c>
    </row>
    <row r="36317" spans="1:2" x14ac:dyDescent="0.25">
      <c r="A36317" s="1">
        <v>42395.21875</v>
      </c>
      <c r="B36317" s="2">
        <v>-5.705910964051145</v>
      </c>
    </row>
    <row r="36318" spans="1:2" x14ac:dyDescent="0.25">
      <c r="A36318" s="1">
        <v>42395.219444444447</v>
      </c>
      <c r="B36318" s="2">
        <v>-3.7130806451736134</v>
      </c>
    </row>
    <row r="36319" spans="1:2" x14ac:dyDescent="0.25">
      <c r="A36319" s="1">
        <v>42395.220138888886</v>
      </c>
      <c r="B36319" s="2">
        <v>2.4140960810381027</v>
      </c>
    </row>
    <row r="36320" spans="1:2" x14ac:dyDescent="0.25">
      <c r="A36320" s="1">
        <v>42395.220833333333</v>
      </c>
      <c r="B36320" s="2">
        <v>-15.178005013312212</v>
      </c>
    </row>
    <row r="36321" spans="1:2" x14ac:dyDescent="0.25">
      <c r="A36321" s="1">
        <v>42395.22152777778</v>
      </c>
      <c r="B36321" s="2">
        <v>-29.141499639415997</v>
      </c>
    </row>
    <row r="36322" spans="1:2" x14ac:dyDescent="0.25">
      <c r="A36322" s="1">
        <v>42395.222222222219</v>
      </c>
      <c r="B36322" s="2">
        <v>-34.697752596071226</v>
      </c>
    </row>
    <row r="36323" spans="1:2" x14ac:dyDescent="0.25">
      <c r="A36323" s="1">
        <v>42395.222916666666</v>
      </c>
      <c r="B36323" s="2">
        <v>-41.682725502411877</v>
      </c>
    </row>
    <row r="36324" spans="1:2" x14ac:dyDescent="0.25">
      <c r="A36324" s="1">
        <v>42395.223611111112</v>
      </c>
      <c r="B36324" s="2">
        <v>-50.269584379432487</v>
      </c>
    </row>
    <row r="36325" spans="1:2" x14ac:dyDescent="0.25">
      <c r="A36325" s="1">
        <v>42395.224305555559</v>
      </c>
      <c r="B36325" s="2">
        <v>-45.25779461034108</v>
      </c>
    </row>
    <row r="36326" spans="1:2" x14ac:dyDescent="0.25">
      <c r="A36326" s="1">
        <v>42395.224999999999</v>
      </c>
      <c r="B36326" s="2">
        <v>-51.606052424386142</v>
      </c>
    </row>
    <row r="36327" spans="1:2" x14ac:dyDescent="0.25">
      <c r="A36327" s="1">
        <v>42395.225694444445</v>
      </c>
      <c r="B36327" s="2">
        <v>-58.193062155796603</v>
      </c>
    </row>
    <row r="36328" spans="1:2" x14ac:dyDescent="0.25">
      <c r="A36328" s="1">
        <v>42395.226388888892</v>
      </c>
      <c r="B36328" s="2">
        <v>-79.391578215814661</v>
      </c>
    </row>
    <row r="36329" spans="1:2" x14ac:dyDescent="0.25">
      <c r="A36329" s="1">
        <v>42395.227083333331</v>
      </c>
      <c r="B36329" s="2">
        <v>-103.53751357577275</v>
      </c>
    </row>
    <row r="36330" spans="1:2" x14ac:dyDescent="0.25">
      <c r="A36330" s="1">
        <v>42395.227777777778</v>
      </c>
      <c r="B36330" s="2">
        <v>-115.84851847176517</v>
      </c>
    </row>
    <row r="36331" spans="1:2" x14ac:dyDescent="0.25">
      <c r="A36331" s="1">
        <v>42395.228472222225</v>
      </c>
      <c r="B36331" s="2">
        <v>-134.77859522180708</v>
      </c>
    </row>
    <row r="36332" spans="1:2" x14ac:dyDescent="0.25">
      <c r="A36332" s="1">
        <v>42395.229166666664</v>
      </c>
      <c r="B36332" s="2">
        <v>-151.09562505883321</v>
      </c>
    </row>
    <row r="36333" spans="1:2" x14ac:dyDescent="0.25">
      <c r="A36333" s="1">
        <v>42395.229861111111</v>
      </c>
      <c r="B36333" s="2">
        <v>-163.72209159186653</v>
      </c>
    </row>
    <row r="36334" spans="1:2" x14ac:dyDescent="0.25">
      <c r="A36334" s="1">
        <v>42395.230555555558</v>
      </c>
      <c r="B36334" s="2">
        <v>-182.41620022237765</v>
      </c>
    </row>
    <row r="36335" spans="1:2" x14ac:dyDescent="0.25">
      <c r="A36335" s="1">
        <v>42395.231249999997</v>
      </c>
      <c r="B36335" s="2">
        <v>-167.92476843074351</v>
      </c>
    </row>
    <row r="36336" spans="1:2" x14ac:dyDescent="0.25">
      <c r="A36336" s="1">
        <v>42395.231944444444</v>
      </c>
      <c r="B36336" s="2">
        <v>-162.04665578984034</v>
      </c>
    </row>
    <row r="36337" spans="1:2" x14ac:dyDescent="0.25">
      <c r="A36337" s="1">
        <v>42395.232638888891</v>
      </c>
      <c r="B36337" s="2">
        <v>-126.62187566879244</v>
      </c>
    </row>
    <row r="36338" spans="1:2" x14ac:dyDescent="0.25">
      <c r="A36338" s="1">
        <v>42395.23333333333</v>
      </c>
      <c r="B36338" s="2">
        <v>-137.04179039040659</v>
      </c>
    </row>
    <row r="36339" spans="1:2" x14ac:dyDescent="0.25">
      <c r="A36339" s="1">
        <v>42395.234027777777</v>
      </c>
      <c r="B36339" s="2">
        <v>-134.04319792607956</v>
      </c>
    </row>
    <row r="36340" spans="1:2" x14ac:dyDescent="0.25">
      <c r="A36340" s="1">
        <v>42395.234722222223</v>
      </c>
      <c r="B36340" s="2">
        <v>-119.08705636347683</v>
      </c>
    </row>
    <row r="36341" spans="1:2" x14ac:dyDescent="0.25">
      <c r="A36341" s="1">
        <v>42395.23541666667</v>
      </c>
      <c r="B36341" s="2">
        <v>-103.44600596925787</v>
      </c>
    </row>
    <row r="36342" spans="1:2" x14ac:dyDescent="0.25">
      <c r="A36342" s="1">
        <v>42395.236111111109</v>
      </c>
      <c r="B36342" s="2">
        <v>-86.009337059245439</v>
      </c>
    </row>
    <row r="36343" spans="1:2" x14ac:dyDescent="0.25">
      <c r="A36343" s="1">
        <v>42395.236805555556</v>
      </c>
      <c r="B36343" s="2">
        <v>-67.904935393948108</v>
      </c>
    </row>
    <row r="36344" spans="1:2" x14ac:dyDescent="0.25">
      <c r="A36344" s="1">
        <v>42395.237500000003</v>
      </c>
      <c r="B36344" s="2">
        <v>-41.492612945453338</v>
      </c>
    </row>
    <row r="36345" spans="1:2" x14ac:dyDescent="0.25">
      <c r="A36345" s="1">
        <v>42395.238194444442</v>
      </c>
      <c r="B36345" s="2">
        <v>-30.825944623998659</v>
      </c>
    </row>
    <row r="36346" spans="1:2" x14ac:dyDescent="0.25">
      <c r="A36346" s="1">
        <v>42395.238888888889</v>
      </c>
      <c r="B36346" s="2">
        <v>-10.904292743106392</v>
      </c>
    </row>
    <row r="36347" spans="1:2" x14ac:dyDescent="0.25">
      <c r="A36347" s="1">
        <v>42395.239583333336</v>
      </c>
      <c r="B36347" s="2">
        <v>12.365183191947775</v>
      </c>
    </row>
    <row r="36348" spans="1:2" x14ac:dyDescent="0.25">
      <c r="A36348" s="1">
        <v>42395.240277777775</v>
      </c>
      <c r="B36348" s="2">
        <v>5.9075732768047597</v>
      </c>
    </row>
    <row r="36349" spans="1:2" x14ac:dyDescent="0.25">
      <c r="A36349" s="1">
        <v>42395.240972222222</v>
      </c>
      <c r="B36349" s="2">
        <v>-5.3669723736587915</v>
      </c>
    </row>
    <row r="36350" spans="1:2" x14ac:dyDescent="0.25">
      <c r="A36350" s="1">
        <v>42395.241666666669</v>
      </c>
      <c r="B36350" s="2">
        <v>-28.623512106693912</v>
      </c>
    </row>
    <row r="36351" spans="1:2" x14ac:dyDescent="0.25">
      <c r="A36351" s="1">
        <v>42395.242361111108</v>
      </c>
      <c r="B36351" s="2">
        <v>-24.238480173924472</v>
      </c>
    </row>
    <row r="36352" spans="1:2" x14ac:dyDescent="0.25">
      <c r="A36352" s="1">
        <v>42395.243055555555</v>
      </c>
      <c r="B36352" s="2">
        <v>-18.311533765882874</v>
      </c>
    </row>
    <row r="36353" spans="1:2" x14ac:dyDescent="0.25">
      <c r="A36353" s="1">
        <v>42395.243750000001</v>
      </c>
      <c r="B36353" s="2">
        <v>40.696921697515066</v>
      </c>
    </row>
    <row r="36354" spans="1:2" x14ac:dyDescent="0.25">
      <c r="A36354" s="1">
        <v>42395.244444444441</v>
      </c>
      <c r="B36354" s="2">
        <v>51.86561358869173</v>
      </c>
    </row>
    <row r="36355" spans="1:2" x14ac:dyDescent="0.25">
      <c r="A36355" s="1">
        <v>42395.245138888888</v>
      </c>
      <c r="B36355" s="2">
        <v>45.365162393252831</v>
      </c>
    </row>
    <row r="36356" spans="1:2" x14ac:dyDescent="0.25">
      <c r="A36356" s="1">
        <v>42395.245833333334</v>
      </c>
      <c r="B36356" s="2">
        <v>64.689627846611742</v>
      </c>
    </row>
    <row r="36357" spans="1:2" x14ac:dyDescent="0.25">
      <c r="A36357" s="1">
        <v>42395.246527777781</v>
      </c>
      <c r="B36357" s="2">
        <v>64.18025313489585</v>
      </c>
    </row>
    <row r="36358" spans="1:2" x14ac:dyDescent="0.25">
      <c r="A36358" s="1">
        <v>42395.24722222222</v>
      </c>
      <c r="B36358" s="2">
        <v>64.542373694658934</v>
      </c>
    </row>
    <row r="36359" spans="1:2" x14ac:dyDescent="0.25">
      <c r="A36359" s="1">
        <v>42395.247916666667</v>
      </c>
      <c r="B36359" s="2">
        <v>66.618472139999113</v>
      </c>
    </row>
    <row r="36360" spans="1:2" x14ac:dyDescent="0.25">
      <c r="A36360" s="1">
        <v>42395.248611111114</v>
      </c>
      <c r="B36360" s="2">
        <v>67.1365861182625</v>
      </c>
    </row>
    <row r="36361" spans="1:2" x14ac:dyDescent="0.25">
      <c r="A36361" s="1">
        <v>42395.249305555553</v>
      </c>
      <c r="B36361" s="2">
        <v>44.628628140382354</v>
      </c>
    </row>
    <row r="36362" spans="1:2" x14ac:dyDescent="0.25">
      <c r="A36362" s="1">
        <v>42395.25</v>
      </c>
      <c r="B36362" s="2">
        <v>2.4781326653600746</v>
      </c>
    </row>
    <row r="36363" spans="1:2" x14ac:dyDescent="0.25">
      <c r="A36363" s="1">
        <v>42395.250694444447</v>
      </c>
      <c r="B36363" s="2">
        <v>-8.9242311217797887</v>
      </c>
    </row>
    <row r="36364" spans="1:2" x14ac:dyDescent="0.25">
      <c r="A36364" s="1">
        <v>42395.251388888886</v>
      </c>
      <c r="B36364" s="2">
        <v>-36.700901741365669</v>
      </c>
    </row>
    <row r="36365" spans="1:2" x14ac:dyDescent="0.25">
      <c r="A36365" s="1">
        <v>42395.252083333333</v>
      </c>
      <c r="B36365" s="2">
        <v>12.068217417108826</v>
      </c>
    </row>
    <row r="36366" spans="1:2" x14ac:dyDescent="0.25">
      <c r="A36366" s="1">
        <v>42395.25277777778</v>
      </c>
      <c r="B36366" s="2">
        <v>26.5124897163371</v>
      </c>
    </row>
    <row r="36367" spans="1:2" x14ac:dyDescent="0.25">
      <c r="A36367" s="1">
        <v>42395.253472222219</v>
      </c>
      <c r="B36367" s="2">
        <v>14.209843989666357</v>
      </c>
    </row>
    <row r="36368" spans="1:2" x14ac:dyDescent="0.25">
      <c r="A36368" s="1">
        <v>42395.254166666666</v>
      </c>
      <c r="B36368" s="2">
        <v>10.540598007581139</v>
      </c>
    </row>
    <row r="36369" spans="1:2" x14ac:dyDescent="0.25">
      <c r="A36369" s="1">
        <v>42395.254861111112</v>
      </c>
      <c r="B36369" s="2">
        <v>13.592575518893137</v>
      </c>
    </row>
    <row r="36370" spans="1:2" x14ac:dyDescent="0.25">
      <c r="A36370" s="1">
        <v>42395.255555555559</v>
      </c>
      <c r="B36370" s="2">
        <v>46.941422080006546</v>
      </c>
    </row>
    <row r="36371" spans="1:2" x14ac:dyDescent="0.25">
      <c r="A36371" s="1">
        <v>42395.256249999999</v>
      </c>
      <c r="B36371" s="2">
        <v>59.344541981389433</v>
      </c>
    </row>
    <row r="36372" spans="1:2" x14ac:dyDescent="0.25">
      <c r="A36372" s="1">
        <v>42395.256944444445</v>
      </c>
      <c r="B36372" s="2">
        <v>45.691503985579281</v>
      </c>
    </row>
    <row r="36373" spans="1:2" x14ac:dyDescent="0.25">
      <c r="A36373" s="1">
        <v>42395.257638888892</v>
      </c>
      <c r="B36373" s="2">
        <v>25.773130969247237</v>
      </c>
    </row>
    <row r="36374" spans="1:2" x14ac:dyDescent="0.25">
      <c r="A36374" s="1">
        <v>42395.258333333331</v>
      </c>
      <c r="B36374" s="2">
        <v>29.57783339227899</v>
      </c>
    </row>
    <row r="36375" spans="1:2" x14ac:dyDescent="0.25">
      <c r="A36375" s="1">
        <v>42395.259027777778</v>
      </c>
      <c r="B36375" s="2">
        <v>29.117676550277491</v>
      </c>
    </row>
    <row r="36376" spans="1:2" x14ac:dyDescent="0.25">
      <c r="A36376" s="1">
        <v>42395.259722222225</v>
      </c>
      <c r="B36376" s="2">
        <v>19.970670967386106</v>
      </c>
    </row>
    <row r="36377" spans="1:2" x14ac:dyDescent="0.25">
      <c r="A36377" s="1">
        <v>42395.260416666664</v>
      </c>
      <c r="B36377" s="2">
        <v>24.152036796833272</v>
      </c>
    </row>
    <row r="36378" spans="1:2" x14ac:dyDescent="0.25">
      <c r="A36378" s="1">
        <v>42395.261111111111</v>
      </c>
      <c r="B36378" s="2">
        <v>61.458390516456952</v>
      </c>
    </row>
    <row r="36379" spans="1:2" x14ac:dyDescent="0.25">
      <c r="A36379" s="1">
        <v>42395.261805555558</v>
      </c>
      <c r="B36379" s="2">
        <v>19.598905967110476</v>
      </c>
    </row>
    <row r="36380" spans="1:2" x14ac:dyDescent="0.25">
      <c r="A36380" s="1">
        <v>42395.262499999997</v>
      </c>
      <c r="B36380" s="2">
        <v>33.415933475265533</v>
      </c>
    </row>
    <row r="36381" spans="1:2" x14ac:dyDescent="0.25">
      <c r="A36381" s="1">
        <v>42395.263194444444</v>
      </c>
      <c r="B36381" s="2">
        <v>34.509285003439196</v>
      </c>
    </row>
    <row r="36382" spans="1:2" x14ac:dyDescent="0.25">
      <c r="A36382" s="1">
        <v>42395.263888888891</v>
      </c>
      <c r="B36382" s="2">
        <v>32.790135920439205</v>
      </c>
    </row>
    <row r="36383" spans="1:2" x14ac:dyDescent="0.25">
      <c r="A36383" s="1">
        <v>42395.26458333333</v>
      </c>
      <c r="B36383" s="2">
        <v>25.622625605335148</v>
      </c>
    </row>
    <row r="36384" spans="1:2" x14ac:dyDescent="0.25">
      <c r="A36384" s="1">
        <v>42395.265277777777</v>
      </c>
      <c r="B36384" s="2">
        <v>20.638534386267807</v>
      </c>
    </row>
    <row r="36385" spans="1:2" x14ac:dyDescent="0.25">
      <c r="A36385" s="1">
        <v>42395.265972222223</v>
      </c>
      <c r="B36385" s="2">
        <v>35.113929316530509</v>
      </c>
    </row>
    <row r="36386" spans="1:2" x14ac:dyDescent="0.25">
      <c r="A36386" s="1">
        <v>42395.26666666667</v>
      </c>
      <c r="B36386" s="2">
        <v>12.786589641686199</v>
      </c>
    </row>
    <row r="36387" spans="1:2" x14ac:dyDescent="0.25">
      <c r="A36387" s="1">
        <v>42395.267361111109</v>
      </c>
      <c r="B36387" s="2">
        <v>-3.9840521427560209</v>
      </c>
    </row>
    <row r="36388" spans="1:2" x14ac:dyDescent="0.25">
      <c r="A36388" s="1">
        <v>42395.268055555556</v>
      </c>
      <c r="B36388" s="2">
        <v>-14.45394365833199</v>
      </c>
    </row>
    <row r="36389" spans="1:2" x14ac:dyDescent="0.25">
      <c r="A36389" s="1">
        <v>42395.268750000003</v>
      </c>
      <c r="B36389" s="2">
        <v>-35.510165593481602</v>
      </c>
    </row>
    <row r="36390" spans="1:2" x14ac:dyDescent="0.25">
      <c r="A36390" s="1">
        <v>42395.269444444442</v>
      </c>
      <c r="B36390" s="2">
        <v>-22.575272628430199</v>
      </c>
    </row>
    <row r="36391" spans="1:2" x14ac:dyDescent="0.25">
      <c r="A36391" s="1">
        <v>42395.270138888889</v>
      </c>
      <c r="B36391" s="2">
        <v>-21.292633624815306</v>
      </c>
    </row>
    <row r="36392" spans="1:2" x14ac:dyDescent="0.25">
      <c r="A36392" s="1">
        <v>42395.270833333336</v>
      </c>
      <c r="B36392" s="2">
        <v>-55.013647211725278</v>
      </c>
    </row>
    <row r="36393" spans="1:2" x14ac:dyDescent="0.25">
      <c r="A36393" s="1">
        <v>42395.271527777775</v>
      </c>
      <c r="B36393" s="2">
        <v>-48.982902437886999</v>
      </c>
    </row>
    <row r="36394" spans="1:2" x14ac:dyDescent="0.25">
      <c r="A36394" s="1">
        <v>42395.272222222222</v>
      </c>
      <c r="B36394" s="2">
        <v>-55.76269233614051</v>
      </c>
    </row>
    <row r="36395" spans="1:2" x14ac:dyDescent="0.25">
      <c r="A36395" s="1">
        <v>42395.272916666669</v>
      </c>
      <c r="B36395" s="2">
        <v>-57.806067178514787</v>
      </c>
    </row>
    <row r="36396" spans="1:2" x14ac:dyDescent="0.25">
      <c r="A36396" s="1">
        <v>42395.273611111108</v>
      </c>
      <c r="B36396" s="2">
        <v>-55.881674136856844</v>
      </c>
    </row>
    <row r="36397" spans="1:2" x14ac:dyDescent="0.25">
      <c r="A36397" s="1">
        <v>42395.274305555555</v>
      </c>
      <c r="B36397" s="2">
        <v>-64.972506173287783</v>
      </c>
    </row>
    <row r="36398" spans="1:2" x14ac:dyDescent="0.25">
      <c r="A36398" s="1">
        <v>42395.275000000001</v>
      </c>
      <c r="B36398" s="2">
        <v>-62.740684905803455</v>
      </c>
    </row>
    <row r="36399" spans="1:2" x14ac:dyDescent="0.25">
      <c r="A36399" s="1">
        <v>42395.275694444441</v>
      </c>
      <c r="B36399" s="2">
        <v>-63.773414418501005</v>
      </c>
    </row>
    <row r="36400" spans="1:2" x14ac:dyDescent="0.25">
      <c r="A36400" s="1">
        <v>42395.276388888888</v>
      </c>
      <c r="B36400" s="2">
        <v>-63.161089489678851</v>
      </c>
    </row>
    <row r="36401" spans="1:2" x14ac:dyDescent="0.25">
      <c r="A36401" s="1">
        <v>42395.277083333334</v>
      </c>
      <c r="B36401" s="2">
        <v>-86.431654306367278</v>
      </c>
    </row>
    <row r="36402" spans="1:2" x14ac:dyDescent="0.25">
      <c r="A36402" s="1">
        <v>42395.277777777781</v>
      </c>
      <c r="B36402" s="2">
        <v>-99.115028419139946</v>
      </c>
    </row>
    <row r="36403" spans="1:2" x14ac:dyDescent="0.25">
      <c r="A36403" s="1">
        <v>42395.27847222222</v>
      </c>
      <c r="B36403" s="2">
        <v>-101.31521503190548</v>
      </c>
    </row>
    <row r="36404" spans="1:2" x14ac:dyDescent="0.25">
      <c r="A36404" s="1">
        <v>42395.279166666667</v>
      </c>
      <c r="B36404" s="2">
        <v>-79.616617211068899</v>
      </c>
    </row>
    <row r="36405" spans="1:2" x14ac:dyDescent="0.25">
      <c r="A36405" s="1">
        <v>42395.279861111114</v>
      </c>
      <c r="B36405" s="2">
        <v>-66.681432608231745</v>
      </c>
    </row>
    <row r="36406" spans="1:2" x14ac:dyDescent="0.25">
      <c r="A36406" s="1">
        <v>42395.280555555553</v>
      </c>
      <c r="B36406" s="2">
        <v>-36.484306804952212</v>
      </c>
    </row>
    <row r="36407" spans="1:2" x14ac:dyDescent="0.25">
      <c r="A36407" s="1">
        <v>42395.28125</v>
      </c>
      <c r="B36407" s="2">
        <v>-95.166162603864606</v>
      </c>
    </row>
    <row r="36408" spans="1:2" x14ac:dyDescent="0.25">
      <c r="A36408" s="1">
        <v>42395.281944444447</v>
      </c>
      <c r="B36408" s="2">
        <v>-123.41646027563063</v>
      </c>
    </row>
    <row r="36409" spans="1:2" x14ac:dyDescent="0.25">
      <c r="A36409" s="1">
        <v>42395.282638888886</v>
      </c>
      <c r="B36409" s="2">
        <v>-142.5820512103848</v>
      </c>
    </row>
    <row r="36410" spans="1:2" x14ac:dyDescent="0.25">
      <c r="A36410" s="1">
        <v>42395.283333333333</v>
      </c>
      <c r="B36410" s="2">
        <v>-134.6498919619907</v>
      </c>
    </row>
    <row r="36411" spans="1:2" x14ac:dyDescent="0.25">
      <c r="A36411" s="1">
        <v>42395.28402777778</v>
      </c>
      <c r="B36411" s="2">
        <v>-119.77087194523968</v>
      </c>
    </row>
    <row r="36412" spans="1:2" x14ac:dyDescent="0.25">
      <c r="A36412" s="1">
        <v>42395.284722222219</v>
      </c>
      <c r="B36412" s="2">
        <v>-124.11078871451706</v>
      </c>
    </row>
    <row r="36413" spans="1:2" x14ac:dyDescent="0.25">
      <c r="A36413" s="1">
        <v>42395.285416666666</v>
      </c>
      <c r="B36413" s="2">
        <v>-98.614816464068525</v>
      </c>
    </row>
    <row r="36414" spans="1:2" x14ac:dyDescent="0.25">
      <c r="A36414" s="1">
        <v>42395.286111111112</v>
      </c>
      <c r="B36414" s="2">
        <v>-85.330836814350917</v>
      </c>
    </row>
    <row r="36415" spans="1:2" x14ac:dyDescent="0.25">
      <c r="A36415" s="1">
        <v>42395.286805555559</v>
      </c>
      <c r="B36415" s="2">
        <v>-136.69008951173745</v>
      </c>
    </row>
    <row r="36416" spans="1:2" x14ac:dyDescent="0.25">
      <c r="A36416" s="1">
        <v>42395.287499999999</v>
      </c>
      <c r="B36416" s="2">
        <v>-119.78671708458181</v>
      </c>
    </row>
    <row r="36417" spans="1:2" x14ac:dyDescent="0.25">
      <c r="A36417" s="1">
        <v>42395.288194444445</v>
      </c>
      <c r="B36417" s="2">
        <v>-101.40181291879465</v>
      </c>
    </row>
    <row r="36418" spans="1:2" x14ac:dyDescent="0.25">
      <c r="A36418" s="1">
        <v>42395.288888888892</v>
      </c>
      <c r="B36418" s="2">
        <v>-115.70984660756658</v>
      </c>
    </row>
    <row r="36419" spans="1:2" x14ac:dyDescent="0.25">
      <c r="A36419" s="1">
        <v>42395.289583333331</v>
      </c>
      <c r="B36419" s="2">
        <v>-106.71516068612303</v>
      </c>
    </row>
    <row r="36420" spans="1:2" x14ac:dyDescent="0.25">
      <c r="A36420" s="1">
        <v>42395.290277777778</v>
      </c>
      <c r="B36420" s="2">
        <v>-122.73826980716743</v>
      </c>
    </row>
    <row r="36421" spans="1:2" x14ac:dyDescent="0.25">
      <c r="A36421" s="1">
        <v>42395.290972222225</v>
      </c>
      <c r="B36421" s="2">
        <v>-161.56397946778452</v>
      </c>
    </row>
    <row r="36422" spans="1:2" x14ac:dyDescent="0.25">
      <c r="A36422" s="1">
        <v>42395.291666666664</v>
      </c>
      <c r="B36422" s="2">
        <v>-193.05143821282158</v>
      </c>
    </row>
    <row r="36423" spans="1:2" x14ac:dyDescent="0.25">
      <c r="A36423" s="1">
        <v>42395.292361111111</v>
      </c>
      <c r="B36423" s="2">
        <v>-181.75219851644943</v>
      </c>
    </row>
    <row r="36424" spans="1:2" x14ac:dyDescent="0.25">
      <c r="A36424" s="1">
        <v>42395.293055555558</v>
      </c>
      <c r="B36424" s="2">
        <v>-194.62160687375192</v>
      </c>
    </row>
    <row r="36425" spans="1:2" x14ac:dyDescent="0.25">
      <c r="A36425" s="1">
        <v>42395.293749999997</v>
      </c>
      <c r="B36425" s="2">
        <v>-214.12843290612025</v>
      </c>
    </row>
    <row r="36426" spans="1:2" x14ac:dyDescent="0.25">
      <c r="A36426" s="1">
        <v>42395.294444444444</v>
      </c>
      <c r="B36426" s="2">
        <v>-211.2229116751308</v>
      </c>
    </row>
    <row r="36427" spans="1:2" x14ac:dyDescent="0.25">
      <c r="A36427" s="1">
        <v>42395.295138888891</v>
      </c>
      <c r="B36427" s="2">
        <v>-252.43695522141644</v>
      </c>
    </row>
    <row r="36428" spans="1:2" x14ac:dyDescent="0.25">
      <c r="A36428" s="1">
        <v>42395.29583333333</v>
      </c>
      <c r="B36428" s="2">
        <v>-272.82906757541156</v>
      </c>
    </row>
    <row r="36429" spans="1:2" x14ac:dyDescent="0.25">
      <c r="A36429" s="1">
        <v>42395.296527777777</v>
      </c>
      <c r="B36429" s="2">
        <v>-260.58592642097113</v>
      </c>
    </row>
    <row r="36430" spans="1:2" x14ac:dyDescent="0.25">
      <c r="A36430" s="1">
        <v>42395.297222222223</v>
      </c>
      <c r="B36430" s="2">
        <v>-234.76209878549756</v>
      </c>
    </row>
    <row r="36431" spans="1:2" x14ac:dyDescent="0.25">
      <c r="A36431" s="1">
        <v>42395.29791666667</v>
      </c>
      <c r="B36431" s="2">
        <v>-254.2550415828436</v>
      </c>
    </row>
    <row r="36432" spans="1:2" x14ac:dyDescent="0.25">
      <c r="A36432" s="1">
        <v>42395.298611111109</v>
      </c>
      <c r="B36432" s="2">
        <v>-257.13393177964025</v>
      </c>
    </row>
    <row r="36433" spans="1:2" x14ac:dyDescent="0.25">
      <c r="A36433" s="1">
        <v>42395.299305555556</v>
      </c>
      <c r="B36433" s="2">
        <v>-240.91226924182848</v>
      </c>
    </row>
    <row r="36434" spans="1:2" x14ac:dyDescent="0.25">
      <c r="A36434" s="1">
        <v>42395.3</v>
      </c>
      <c r="B36434" s="2">
        <v>-227.38134337479326</v>
      </c>
    </row>
    <row r="36435" spans="1:2" x14ac:dyDescent="0.25">
      <c r="A36435" s="1">
        <v>42395.300694444442</v>
      </c>
      <c r="B36435" s="2">
        <v>-233.6818966675666</v>
      </c>
    </row>
    <row r="36436" spans="1:2" x14ac:dyDescent="0.25">
      <c r="A36436" s="1">
        <v>42395.301388888889</v>
      </c>
      <c r="B36436" s="2">
        <v>-205.6599617685269</v>
      </c>
    </row>
    <row r="36437" spans="1:2" x14ac:dyDescent="0.25">
      <c r="A36437" s="1">
        <v>42395.302083333336</v>
      </c>
      <c r="B36437" s="2">
        <v>-172.96334044753263</v>
      </c>
    </row>
    <row r="36438" spans="1:2" x14ac:dyDescent="0.25">
      <c r="A36438" s="1">
        <v>42395.302777777775</v>
      </c>
      <c r="B36438" s="2">
        <v>-185.59398884692928</v>
      </c>
    </row>
    <row r="36439" spans="1:2" x14ac:dyDescent="0.25">
      <c r="A36439" s="1">
        <v>42395.303472222222</v>
      </c>
      <c r="B36439" s="2">
        <v>-204.69080292159148</v>
      </c>
    </row>
    <row r="36440" spans="1:2" x14ac:dyDescent="0.25">
      <c r="A36440" s="1">
        <v>42395.304166666669</v>
      </c>
      <c r="B36440" s="2">
        <v>-192.02756925008725</v>
      </c>
    </row>
    <row r="36441" spans="1:2" x14ac:dyDescent="0.25">
      <c r="A36441" s="1">
        <v>42395.304861111108</v>
      </c>
      <c r="B36441" s="2">
        <v>-186.13197279977223</v>
      </c>
    </row>
    <row r="36442" spans="1:2" x14ac:dyDescent="0.25">
      <c r="A36442" s="1">
        <v>42395.305555555555</v>
      </c>
      <c r="B36442" s="2">
        <v>-180.43103833309917</v>
      </c>
    </row>
    <row r="36443" spans="1:2" x14ac:dyDescent="0.25">
      <c r="A36443" s="1">
        <v>42395.306250000001</v>
      </c>
      <c r="B36443" s="2">
        <v>-178.2368830642275</v>
      </c>
    </row>
    <row r="36444" spans="1:2" x14ac:dyDescent="0.25">
      <c r="A36444" s="1">
        <v>42395.306944444441</v>
      </c>
      <c r="B36444" s="2">
        <v>-187.87716476728286</v>
      </c>
    </row>
    <row r="36445" spans="1:2" x14ac:dyDescent="0.25">
      <c r="A36445" s="1">
        <v>42395.307638888888</v>
      </c>
      <c r="B36445" s="2">
        <v>-192.16523351607611</v>
      </c>
    </row>
    <row r="36446" spans="1:2" x14ac:dyDescent="0.25">
      <c r="A36446" s="1">
        <v>42395.308333333334</v>
      </c>
      <c r="B36446" s="2">
        <v>-186.60720791054192</v>
      </c>
    </row>
    <row r="36447" spans="1:2" x14ac:dyDescent="0.25">
      <c r="A36447" s="1">
        <v>42395.309027777781</v>
      </c>
      <c r="B36447" s="2">
        <v>-198.73413182489651</v>
      </c>
    </row>
    <row r="36448" spans="1:2" x14ac:dyDescent="0.25">
      <c r="A36448" s="1">
        <v>42395.30972222222</v>
      </c>
      <c r="B36448" s="2">
        <v>-180.90925660981642</v>
      </c>
    </row>
    <row r="36449" spans="1:2" x14ac:dyDescent="0.25">
      <c r="A36449" s="1">
        <v>42395.310416666667</v>
      </c>
      <c r="B36449" s="2">
        <v>-160.23406770412112</v>
      </c>
    </row>
    <row r="36450" spans="1:2" x14ac:dyDescent="0.25">
      <c r="A36450" s="1">
        <v>42395.311111111114</v>
      </c>
      <c r="B36450" s="2">
        <v>-156.9186014328734</v>
      </c>
    </row>
    <row r="36451" spans="1:2" x14ac:dyDescent="0.25">
      <c r="A36451" s="1">
        <v>42395.311805555553</v>
      </c>
      <c r="B36451" s="2">
        <v>-142.28619950336869</v>
      </c>
    </row>
    <row r="36452" spans="1:2" x14ac:dyDescent="0.25">
      <c r="A36452" s="1">
        <v>42395.3125</v>
      </c>
      <c r="B36452" s="2">
        <v>-131.37397138517116</v>
      </c>
    </row>
    <row r="36453" spans="1:2" x14ac:dyDescent="0.25">
      <c r="A36453" s="1">
        <v>42395.313194444447</v>
      </c>
      <c r="B36453" s="2">
        <v>-131.06918679698913</v>
      </c>
    </row>
    <row r="36454" spans="1:2" x14ac:dyDescent="0.25">
      <c r="A36454" s="1">
        <v>42395.313888888886</v>
      </c>
      <c r="B36454" s="2">
        <v>-135.5208077474575</v>
      </c>
    </row>
    <row r="36455" spans="1:2" x14ac:dyDescent="0.25">
      <c r="A36455" s="1">
        <v>42395.314583333333</v>
      </c>
      <c r="B36455" s="2">
        <v>-90.452886317394828</v>
      </c>
    </row>
    <row r="36456" spans="1:2" x14ac:dyDescent="0.25">
      <c r="A36456" s="1">
        <v>42395.31527777778</v>
      </c>
      <c r="B36456" s="2">
        <v>-57.17217706828572</v>
      </c>
    </row>
    <row r="36457" spans="1:2" x14ac:dyDescent="0.25">
      <c r="A36457" s="1">
        <v>42395.315972222219</v>
      </c>
      <c r="B36457" s="2">
        <v>-70.608499965180329</v>
      </c>
    </row>
    <row r="36458" spans="1:2" x14ac:dyDescent="0.25">
      <c r="A36458" s="1">
        <v>42395.316666666666</v>
      </c>
      <c r="B36458" s="2">
        <v>-60.922907722652113</v>
      </c>
    </row>
    <row r="36459" spans="1:2" x14ac:dyDescent="0.25">
      <c r="A36459" s="1">
        <v>42395.317361111112</v>
      </c>
      <c r="B36459" s="2">
        <v>-43.698135142679284</v>
      </c>
    </row>
    <row r="36460" spans="1:2" x14ac:dyDescent="0.25">
      <c r="A36460" s="1">
        <v>42395.318055555559</v>
      </c>
      <c r="B36460" s="2">
        <v>-35.838831164184377</v>
      </c>
    </row>
    <row r="36461" spans="1:2" x14ac:dyDescent="0.25">
      <c r="A36461" s="1">
        <v>42395.318749999999</v>
      </c>
      <c r="B36461" s="2">
        <v>3.9992288589205902</v>
      </c>
    </row>
    <row r="36462" spans="1:2" x14ac:dyDescent="0.25">
      <c r="A36462" s="1">
        <v>42395.319444444445</v>
      </c>
      <c r="B36462" s="2">
        <v>10.420828797221475</v>
      </c>
    </row>
    <row r="36463" spans="1:2" x14ac:dyDescent="0.25">
      <c r="A36463" s="1">
        <v>42395.320138888892</v>
      </c>
      <c r="B36463" s="2">
        <v>-6.052741230673079</v>
      </c>
    </row>
    <row r="36464" spans="1:2" x14ac:dyDescent="0.25">
      <c r="A36464" s="1">
        <v>42395.320833333331</v>
      </c>
      <c r="B36464" s="2">
        <v>0.53238398345226112</v>
      </c>
    </row>
    <row r="36465" spans="1:2" x14ac:dyDescent="0.25">
      <c r="A36465" s="1">
        <v>42395.321527777778</v>
      </c>
      <c r="B36465" s="2">
        <v>77.663547202052243</v>
      </c>
    </row>
    <row r="36466" spans="1:2" x14ac:dyDescent="0.25">
      <c r="A36466" s="1">
        <v>42395.322222222225</v>
      </c>
      <c r="B36466" s="2">
        <v>112.69600737091774</v>
      </c>
    </row>
    <row r="36467" spans="1:2" x14ac:dyDescent="0.25">
      <c r="A36467" s="1">
        <v>42395.322916666664</v>
      </c>
      <c r="B36467" s="2">
        <v>135.95950815238757</v>
      </c>
    </row>
    <row r="36468" spans="1:2" x14ac:dyDescent="0.25">
      <c r="A36468" s="1">
        <v>42395.323611111111</v>
      </c>
      <c r="B36468" s="2">
        <v>203.03432713939887</v>
      </c>
    </row>
    <row r="36469" spans="1:2" x14ac:dyDescent="0.25">
      <c r="A36469" s="1">
        <v>42395.324305555558</v>
      </c>
      <c r="B36469" s="2">
        <v>264.04642335451206</v>
      </c>
    </row>
    <row r="36470" spans="1:2" x14ac:dyDescent="0.25">
      <c r="A36470" s="1">
        <v>42395.324999999997</v>
      </c>
      <c r="B36470" s="2">
        <v>248.48144514197483</v>
      </c>
    </row>
    <row r="36471" spans="1:2" x14ac:dyDescent="0.25">
      <c r="A36471" s="1">
        <v>42395.325694444444</v>
      </c>
      <c r="B36471" s="2">
        <v>217.02135968046497</v>
      </c>
    </row>
    <row r="36472" spans="1:2" x14ac:dyDescent="0.25">
      <c r="A36472" s="1">
        <v>42395.326388888891</v>
      </c>
      <c r="B36472" s="2">
        <v>144.88223418091852</v>
      </c>
    </row>
    <row r="36473" spans="1:2" x14ac:dyDescent="0.25">
      <c r="A36473" s="1">
        <v>42395.32708333333</v>
      </c>
      <c r="B36473" s="2">
        <v>77.544675498591587</v>
      </c>
    </row>
    <row r="36474" spans="1:2" x14ac:dyDescent="0.25">
      <c r="A36474" s="1">
        <v>42395.327777777777</v>
      </c>
      <c r="B36474" s="2">
        <v>5.7961747237151338</v>
      </c>
    </row>
    <row r="36475" spans="1:2" x14ac:dyDescent="0.25">
      <c r="A36475" s="1">
        <v>42395.328472222223</v>
      </c>
      <c r="B36475" s="2">
        <v>-34.917971358658782</v>
      </c>
    </row>
    <row r="36476" spans="1:2" x14ac:dyDescent="0.25">
      <c r="A36476" s="1">
        <v>42395.32916666667</v>
      </c>
      <c r="B36476" s="2">
        <v>-37.031589754590826</v>
      </c>
    </row>
    <row r="36477" spans="1:2" x14ac:dyDescent="0.25">
      <c r="A36477" s="1">
        <v>42395.329861111109</v>
      </c>
      <c r="B36477" s="2">
        <v>-58.781022620680353</v>
      </c>
    </row>
    <row r="36478" spans="1:2" x14ac:dyDescent="0.25">
      <c r="A36478" s="1">
        <v>42395.330555555556</v>
      </c>
      <c r="B36478" s="2">
        <v>-41.688448124066056</v>
      </c>
    </row>
    <row r="36479" spans="1:2" x14ac:dyDescent="0.25">
      <c r="A36479" s="1">
        <v>42395.331250000003</v>
      </c>
      <c r="B36479" s="2">
        <v>-65.709988487358586</v>
      </c>
    </row>
    <row r="36480" spans="1:2" x14ac:dyDescent="0.25">
      <c r="A36480" s="1">
        <v>42395.331944444442</v>
      </c>
      <c r="B36480" s="2">
        <v>-76.108937537049258</v>
      </c>
    </row>
    <row r="36481" spans="1:2" x14ac:dyDescent="0.25">
      <c r="A36481" s="1">
        <v>42395.332638888889</v>
      </c>
      <c r="B36481" s="2">
        <v>-86.088868716725841</v>
      </c>
    </row>
    <row r="36482" spans="1:2" x14ac:dyDescent="0.25">
      <c r="A36482" s="1">
        <v>42395.333333333336</v>
      </c>
      <c r="B36482" s="2">
        <v>-87.569347927795022</v>
      </c>
    </row>
    <row r="36483" spans="1:2" x14ac:dyDescent="0.25">
      <c r="A36483" s="1">
        <v>42395.334027777775</v>
      </c>
      <c r="B36483" s="2">
        <v>-99.444985860172892</v>
      </c>
    </row>
    <row r="36484" spans="1:2" x14ac:dyDescent="0.25">
      <c r="A36484" s="1">
        <v>42395.334722222222</v>
      </c>
      <c r="B36484" s="2">
        <v>-125.18882092017836</v>
      </c>
    </row>
    <row r="36485" spans="1:2" x14ac:dyDescent="0.25">
      <c r="A36485" s="1">
        <v>42395.335416666669</v>
      </c>
      <c r="B36485" s="2">
        <v>-119.21233910316951</v>
      </c>
    </row>
    <row r="36486" spans="1:2" x14ac:dyDescent="0.25">
      <c r="A36486" s="1">
        <v>42395.336111111108</v>
      </c>
      <c r="B36486" s="2">
        <v>-84.28299583104284</v>
      </c>
    </row>
    <row r="36487" spans="1:2" x14ac:dyDescent="0.25">
      <c r="A36487" s="1">
        <v>42395.336805555555</v>
      </c>
      <c r="B36487" s="2">
        <v>-98.323725572364253</v>
      </c>
    </row>
    <row r="36488" spans="1:2" x14ac:dyDescent="0.25">
      <c r="A36488" s="1">
        <v>42395.337500000001</v>
      </c>
      <c r="B36488" s="2">
        <v>-79.541409927146745</v>
      </c>
    </row>
    <row r="36489" spans="1:2" x14ac:dyDescent="0.25">
      <c r="A36489" s="1">
        <v>42395.338194444441</v>
      </c>
      <c r="B36489" s="2">
        <v>-40.247374046589051</v>
      </c>
    </row>
    <row r="36490" spans="1:2" x14ac:dyDescent="0.25">
      <c r="A36490" s="1">
        <v>42395.338888888888</v>
      </c>
      <c r="B36490" s="2">
        <v>-34.569500282692992</v>
      </c>
    </row>
    <row r="36491" spans="1:2" x14ac:dyDescent="0.25">
      <c r="A36491" s="1">
        <v>42395.339583333334</v>
      </c>
      <c r="B36491" s="2">
        <v>-30.011012356856856</v>
      </c>
    </row>
    <row r="36492" spans="1:2" x14ac:dyDescent="0.25">
      <c r="A36492" s="1">
        <v>42395.340277777781</v>
      </c>
      <c r="B36492" s="2">
        <v>-17.056977432953136</v>
      </c>
    </row>
    <row r="36493" spans="1:2" x14ac:dyDescent="0.25">
      <c r="A36493" s="1">
        <v>42395.34097222222</v>
      </c>
      <c r="B36493" s="2">
        <v>-2.1931963782010522</v>
      </c>
    </row>
    <row r="36494" spans="1:2" x14ac:dyDescent="0.25">
      <c r="A36494" s="1">
        <v>42395.341666666667</v>
      </c>
      <c r="B36494" s="2">
        <v>2.2090709513189117</v>
      </c>
    </row>
    <row r="36495" spans="1:2" x14ac:dyDescent="0.25">
      <c r="A36495" s="1">
        <v>42395.342361111114</v>
      </c>
      <c r="B36495" s="2">
        <v>-11.746487210678849</v>
      </c>
    </row>
    <row r="36496" spans="1:2" x14ac:dyDescent="0.25">
      <c r="A36496" s="1">
        <v>42395.343055555553</v>
      </c>
      <c r="B36496" s="2">
        <v>17.514623867242577</v>
      </c>
    </row>
    <row r="36497" spans="1:2" x14ac:dyDescent="0.25">
      <c r="A36497" s="1">
        <v>42395.34375</v>
      </c>
      <c r="B36497" s="2">
        <v>-24.147280705700783</v>
      </c>
    </row>
    <row r="36498" spans="1:2" x14ac:dyDescent="0.25">
      <c r="A36498" s="1">
        <v>42395.344444444447</v>
      </c>
      <c r="B36498" s="2">
        <v>-53.616500163749635</v>
      </c>
    </row>
    <row r="36499" spans="1:2" x14ac:dyDescent="0.25">
      <c r="A36499" s="1">
        <v>42395.345138888886</v>
      </c>
      <c r="B36499" s="2">
        <v>-60.057617378579259</v>
      </c>
    </row>
    <row r="36500" spans="1:2" x14ac:dyDescent="0.25">
      <c r="A36500" s="1">
        <v>42395.345833333333</v>
      </c>
      <c r="B36500" s="2">
        <v>-44.938706643893482</v>
      </c>
    </row>
    <row r="36501" spans="1:2" x14ac:dyDescent="0.25">
      <c r="A36501" s="1">
        <v>42395.34652777778</v>
      </c>
      <c r="B36501" s="2">
        <v>-46.625725173015965</v>
      </c>
    </row>
    <row r="36502" spans="1:2" x14ac:dyDescent="0.25">
      <c r="A36502" s="1">
        <v>42395.347222222219</v>
      </c>
      <c r="B36502" s="2">
        <v>-33.054011075813712</v>
      </c>
    </row>
    <row r="36503" spans="1:2" x14ac:dyDescent="0.25">
      <c r="A36503" s="1">
        <v>42395.347916666666</v>
      </c>
      <c r="B36503" s="2">
        <v>-58.334264288029708</v>
      </c>
    </row>
    <row r="36504" spans="1:2" x14ac:dyDescent="0.25">
      <c r="A36504" s="1">
        <v>42395.348611111112</v>
      </c>
      <c r="B36504" s="2">
        <v>-80.84829348275089</v>
      </c>
    </row>
    <row r="36505" spans="1:2" x14ac:dyDescent="0.25">
      <c r="A36505" s="1">
        <v>42395.349305555559</v>
      </c>
      <c r="B36505" s="2">
        <v>-100.53884901722776</v>
      </c>
    </row>
    <row r="36506" spans="1:2" x14ac:dyDescent="0.25">
      <c r="A36506" s="1">
        <v>42395.35</v>
      </c>
      <c r="B36506" s="2">
        <v>-99.072839316310521</v>
      </c>
    </row>
    <row r="36507" spans="1:2" x14ac:dyDescent="0.25">
      <c r="A36507" s="1">
        <v>42395.350694444445</v>
      </c>
      <c r="B36507" s="2">
        <v>-105.2196844744593</v>
      </c>
    </row>
    <row r="36508" spans="1:2" x14ac:dyDescent="0.25">
      <c r="A36508" s="1">
        <v>42395.351388888892</v>
      </c>
      <c r="B36508" s="2">
        <v>-109.38605486731588</v>
      </c>
    </row>
    <row r="36509" spans="1:2" x14ac:dyDescent="0.25">
      <c r="A36509" s="1">
        <v>42395.352083333331</v>
      </c>
      <c r="B36509" s="2">
        <v>-98.51707501078296</v>
      </c>
    </row>
    <row r="36510" spans="1:2" x14ac:dyDescent="0.25">
      <c r="A36510" s="1">
        <v>42395.352777777778</v>
      </c>
      <c r="B36510" s="2">
        <v>-106.74314363667121</v>
      </c>
    </row>
    <row r="36511" spans="1:2" x14ac:dyDescent="0.25">
      <c r="A36511" s="1">
        <v>42395.353472222225</v>
      </c>
      <c r="B36511" s="2">
        <v>-112.24489996773579</v>
      </c>
    </row>
    <row r="36512" spans="1:2" x14ac:dyDescent="0.25">
      <c r="A36512" s="1">
        <v>42395.354166666664</v>
      </c>
      <c r="B36512" s="2">
        <v>-116.44201456294395</v>
      </c>
    </row>
    <row r="36513" spans="1:2" x14ac:dyDescent="0.25">
      <c r="A36513" s="1">
        <v>42395.354861111111</v>
      </c>
      <c r="B36513" s="2">
        <v>-91.38517355425283</v>
      </c>
    </row>
    <row r="36514" spans="1:2" x14ac:dyDescent="0.25">
      <c r="A36514" s="1">
        <v>42395.355555555558</v>
      </c>
      <c r="B36514" s="2">
        <v>-111.57719256758962</v>
      </c>
    </row>
    <row r="36515" spans="1:2" x14ac:dyDescent="0.25">
      <c r="A36515" s="1">
        <v>42395.356249999997</v>
      </c>
      <c r="B36515" s="2">
        <v>-96.222217630084685</v>
      </c>
    </row>
    <row r="36516" spans="1:2" x14ac:dyDescent="0.25">
      <c r="A36516" s="1">
        <v>42395.356944444444</v>
      </c>
      <c r="B36516" s="2">
        <v>-76.943077031592836</v>
      </c>
    </row>
    <row r="36517" spans="1:2" x14ac:dyDescent="0.25">
      <c r="A36517" s="1">
        <v>42395.357638888891</v>
      </c>
      <c r="B36517" s="2">
        <v>-66.915652628739679</v>
      </c>
    </row>
    <row r="36518" spans="1:2" x14ac:dyDescent="0.25">
      <c r="A36518" s="1">
        <v>42395.35833333333</v>
      </c>
      <c r="B36518" s="2">
        <v>-43.687456709246426</v>
      </c>
    </row>
    <row r="36519" spans="1:2" x14ac:dyDescent="0.25">
      <c r="A36519" s="1">
        <v>42395.359027777777</v>
      </c>
      <c r="B36519" s="2">
        <v>-32.66119595688118</v>
      </c>
    </row>
    <row r="36520" spans="1:2" x14ac:dyDescent="0.25">
      <c r="A36520" s="1">
        <v>42395.359722222223</v>
      </c>
      <c r="B36520" s="2">
        <v>-42.355155614237688</v>
      </c>
    </row>
    <row r="36521" spans="1:2" x14ac:dyDescent="0.25">
      <c r="A36521" s="1">
        <v>42395.36041666667</v>
      </c>
      <c r="B36521" s="2">
        <v>-79.63999668838612</v>
      </c>
    </row>
    <row r="36522" spans="1:2" x14ac:dyDescent="0.25">
      <c r="A36522" s="1">
        <v>42395.361111111109</v>
      </c>
      <c r="B36522" s="2">
        <v>-91.153959552972808</v>
      </c>
    </row>
    <row r="36523" spans="1:2" x14ac:dyDescent="0.25">
      <c r="A36523" s="1">
        <v>42395.361805555556</v>
      </c>
      <c r="B36523" s="2">
        <v>-96.795660833189814</v>
      </c>
    </row>
    <row r="36524" spans="1:2" x14ac:dyDescent="0.25">
      <c r="A36524" s="1">
        <v>42395.362500000003</v>
      </c>
      <c r="B36524" s="2">
        <v>-93.136714426676434</v>
      </c>
    </row>
    <row r="36525" spans="1:2" x14ac:dyDescent="0.25">
      <c r="A36525" s="1">
        <v>42395.363194444442</v>
      </c>
      <c r="B36525" s="2">
        <v>-141.22612887811459</v>
      </c>
    </row>
    <row r="36526" spans="1:2" x14ac:dyDescent="0.25">
      <c r="A36526" s="1">
        <v>42395.363888888889</v>
      </c>
      <c r="B36526" s="2">
        <v>-146.1727994832637</v>
      </c>
    </row>
    <row r="36527" spans="1:2" x14ac:dyDescent="0.25">
      <c r="A36527" s="1">
        <v>42395.364583333336</v>
      </c>
      <c r="B36527" s="2">
        <v>-143.71674244174113</v>
      </c>
    </row>
    <row r="36528" spans="1:2" x14ac:dyDescent="0.25">
      <c r="A36528" s="1">
        <v>42395.365277777775</v>
      </c>
      <c r="B36528" s="2">
        <v>-117.53087636170288</v>
      </c>
    </row>
    <row r="36529" spans="1:2" x14ac:dyDescent="0.25">
      <c r="A36529" s="1">
        <v>42395.365972222222</v>
      </c>
      <c r="B36529" s="2">
        <v>-101.44080777622487</v>
      </c>
    </row>
    <row r="36530" spans="1:2" x14ac:dyDescent="0.25">
      <c r="A36530" s="1">
        <v>42395.366666666669</v>
      </c>
      <c r="B36530" s="2">
        <v>-86.114357975920811</v>
      </c>
    </row>
    <row r="36531" spans="1:2" x14ac:dyDescent="0.25">
      <c r="A36531" s="1">
        <v>42395.367361111108</v>
      </c>
      <c r="B36531" s="2">
        <v>-71.690408797191537</v>
      </c>
    </row>
    <row r="36532" spans="1:2" x14ac:dyDescent="0.25">
      <c r="A36532" s="1">
        <v>42395.368055555555</v>
      </c>
      <c r="B36532" s="2">
        <v>-67.953708271913158</v>
      </c>
    </row>
    <row r="36533" spans="1:2" x14ac:dyDescent="0.25">
      <c r="A36533" s="1">
        <v>42395.368750000001</v>
      </c>
      <c r="B36533" s="2">
        <v>-60.095660287956704</v>
      </c>
    </row>
    <row r="36534" spans="1:2" x14ac:dyDescent="0.25">
      <c r="A36534" s="1">
        <v>42395.369444444441</v>
      </c>
      <c r="B36534" s="2">
        <v>-37.423005531478942</v>
      </c>
    </row>
    <row r="36535" spans="1:2" x14ac:dyDescent="0.25">
      <c r="A36535" s="1">
        <v>42395.370138888888</v>
      </c>
      <c r="B36535" s="2">
        <v>-9.3944654428885155</v>
      </c>
    </row>
    <row r="36536" spans="1:2" x14ac:dyDescent="0.25">
      <c r="A36536" s="1">
        <v>42395.370833333334</v>
      </c>
      <c r="B36536" s="2">
        <v>-0.55870554816113627</v>
      </c>
    </row>
    <row r="36537" spans="1:2" x14ac:dyDescent="0.25">
      <c r="A36537" s="1">
        <v>42395.371527777781</v>
      </c>
      <c r="B36537" s="2">
        <v>16.907229954177939</v>
      </c>
    </row>
    <row r="36538" spans="1:2" x14ac:dyDescent="0.25">
      <c r="A36538" s="1">
        <v>42395.37222222222</v>
      </c>
      <c r="B36538" s="2">
        <v>13.583140159058773</v>
      </c>
    </row>
    <row r="36539" spans="1:2" x14ac:dyDescent="0.25">
      <c r="A36539" s="1">
        <v>42395.372916666667</v>
      </c>
      <c r="B36539" s="2">
        <v>14.230652796711849</v>
      </c>
    </row>
    <row r="36540" spans="1:2" x14ac:dyDescent="0.25">
      <c r="A36540" s="1">
        <v>42395.373611111114</v>
      </c>
      <c r="B36540" s="2">
        <v>9.6245380083719887</v>
      </c>
    </row>
    <row r="36541" spans="1:2" x14ac:dyDescent="0.25">
      <c r="A36541" s="1">
        <v>42395.374305555553</v>
      </c>
      <c r="B36541" s="2">
        <v>-2.9982743875239977</v>
      </c>
    </row>
    <row r="36542" spans="1:2" x14ac:dyDescent="0.25">
      <c r="A36542" s="1">
        <v>42395.375</v>
      </c>
      <c r="B36542" s="2">
        <v>-33.61054746672356</v>
      </c>
    </row>
    <row r="36543" spans="1:2" x14ac:dyDescent="0.25">
      <c r="A36543" s="1">
        <v>42395.375694444447</v>
      </c>
      <c r="B36543" s="2">
        <v>-67.675780091815014</v>
      </c>
    </row>
    <row r="36544" spans="1:2" x14ac:dyDescent="0.25">
      <c r="A36544" s="1">
        <v>42395.376388888886</v>
      </c>
      <c r="B36544" s="2">
        <v>-89.110641099984065</v>
      </c>
    </row>
    <row r="36545" spans="1:2" x14ac:dyDescent="0.25">
      <c r="A36545" s="1">
        <v>42395.377083333333</v>
      </c>
      <c r="B36545" s="2">
        <v>-73.289468174955502</v>
      </c>
    </row>
    <row r="36546" spans="1:2" x14ac:dyDescent="0.25">
      <c r="A36546" s="1">
        <v>42395.37777777778</v>
      </c>
      <c r="B36546" s="2">
        <v>-107.00428861824329</v>
      </c>
    </row>
    <row r="36547" spans="1:2" x14ac:dyDescent="0.25">
      <c r="A36547" s="1">
        <v>42395.378472222219</v>
      </c>
      <c r="B36547" s="2">
        <v>-97.130316575996886</v>
      </c>
    </row>
    <row r="36548" spans="1:2" x14ac:dyDescent="0.25">
      <c r="A36548" s="1">
        <v>42395.379166666666</v>
      </c>
      <c r="B36548" s="2">
        <v>-75.446211219808902</v>
      </c>
    </row>
    <row r="36549" spans="1:2" x14ac:dyDescent="0.25">
      <c r="A36549" s="1">
        <v>42395.379861111112</v>
      </c>
      <c r="B36549" s="2">
        <v>-51.362215177800195</v>
      </c>
    </row>
    <row r="36550" spans="1:2" x14ac:dyDescent="0.25">
      <c r="A36550" s="1">
        <v>42395.380555555559</v>
      </c>
      <c r="B36550" s="2">
        <v>-43.501798795484255</v>
      </c>
    </row>
    <row r="36551" spans="1:2" x14ac:dyDescent="0.25">
      <c r="A36551" s="1">
        <v>42395.381249999999</v>
      </c>
      <c r="B36551" s="2">
        <v>-25.947419551112397</v>
      </c>
    </row>
    <row r="36552" spans="1:2" x14ac:dyDescent="0.25">
      <c r="A36552" s="1">
        <v>42395.381944444445</v>
      </c>
      <c r="B36552" s="2">
        <v>-11.943841522230651</v>
      </c>
    </row>
    <row r="36553" spans="1:2" x14ac:dyDescent="0.25">
      <c r="A36553" s="1">
        <v>42395.382638888892</v>
      </c>
      <c r="B36553" s="2">
        <v>13.349350345557712</v>
      </c>
    </row>
    <row r="36554" spans="1:2" x14ac:dyDescent="0.25">
      <c r="A36554" s="1">
        <v>42395.383333333331</v>
      </c>
      <c r="B36554" s="2">
        <v>11.681906054949893</v>
      </c>
    </row>
    <row r="36555" spans="1:2" x14ac:dyDescent="0.25">
      <c r="A36555" s="1">
        <v>42395.384027777778</v>
      </c>
      <c r="B36555" s="2">
        <v>31.406566453783306</v>
      </c>
    </row>
    <row r="36556" spans="1:2" x14ac:dyDescent="0.25">
      <c r="A36556" s="1">
        <v>42395.384722222225</v>
      </c>
      <c r="B36556" s="2">
        <v>56.582205333395784</v>
      </c>
    </row>
    <row r="36557" spans="1:2" x14ac:dyDescent="0.25">
      <c r="A36557" s="1">
        <v>42395.385416666664</v>
      </c>
      <c r="B36557" s="2">
        <v>69.875752705735309</v>
      </c>
    </row>
    <row r="36558" spans="1:2" x14ac:dyDescent="0.25">
      <c r="A36558" s="1">
        <v>42395.386111111111</v>
      </c>
      <c r="B36558" s="2">
        <v>94.266330419682589</v>
      </c>
    </row>
    <row r="36559" spans="1:2" x14ac:dyDescent="0.25">
      <c r="A36559" s="1">
        <v>42395.386805555558</v>
      </c>
      <c r="B36559" s="2">
        <v>87.489227919606492</v>
      </c>
    </row>
    <row r="36560" spans="1:2" x14ac:dyDescent="0.25">
      <c r="A36560" s="1">
        <v>42395.387499999997</v>
      </c>
      <c r="B36560" s="2">
        <v>107.50390869816377</v>
      </c>
    </row>
    <row r="36561" spans="1:2" x14ac:dyDescent="0.25">
      <c r="A36561" s="1">
        <v>42395.388194444444</v>
      </c>
      <c r="B36561" s="2">
        <v>108.50716894105621</v>
      </c>
    </row>
    <row r="36562" spans="1:2" x14ac:dyDescent="0.25">
      <c r="A36562" s="1">
        <v>42395.388888888891</v>
      </c>
      <c r="B36562" s="2">
        <v>89.338258901676937</v>
      </c>
    </row>
    <row r="36563" spans="1:2" x14ac:dyDescent="0.25">
      <c r="A36563" s="1">
        <v>42395.38958333333</v>
      </c>
      <c r="B36563" s="2">
        <v>89.660583048467132</v>
      </c>
    </row>
    <row r="36564" spans="1:2" x14ac:dyDescent="0.25">
      <c r="A36564" s="1">
        <v>42395.390277777777</v>
      </c>
      <c r="B36564" s="2">
        <v>82.375730003858919</v>
      </c>
    </row>
    <row r="36565" spans="1:2" x14ac:dyDescent="0.25">
      <c r="A36565" s="1">
        <v>42395.390972222223</v>
      </c>
      <c r="B36565" s="2">
        <v>79.013876622325427</v>
      </c>
    </row>
    <row r="36566" spans="1:2" x14ac:dyDescent="0.25">
      <c r="A36566" s="1">
        <v>42395.39166666667</v>
      </c>
      <c r="B36566" s="2">
        <v>79.755500154536762</v>
      </c>
    </row>
    <row r="36567" spans="1:2" x14ac:dyDescent="0.25">
      <c r="A36567" s="1">
        <v>42395.392361111109</v>
      </c>
      <c r="B36567" s="2">
        <v>72.344113515474604</v>
      </c>
    </row>
    <row r="36568" spans="1:2" x14ac:dyDescent="0.25">
      <c r="A36568" s="1">
        <v>42395.393055555556</v>
      </c>
      <c r="B36568" s="2">
        <v>96.061380661364339</v>
      </c>
    </row>
    <row r="36569" spans="1:2" x14ac:dyDescent="0.25">
      <c r="A36569" s="1">
        <v>42395.393750000003</v>
      </c>
      <c r="B36569" s="2">
        <v>125.12068499325154</v>
      </c>
    </row>
    <row r="36570" spans="1:2" x14ac:dyDescent="0.25">
      <c r="A36570" s="1">
        <v>42395.394444444442</v>
      </c>
      <c r="B36570" s="2">
        <v>130.34842791906945</v>
      </c>
    </row>
    <row r="36571" spans="1:2" x14ac:dyDescent="0.25">
      <c r="A36571" s="1">
        <v>42395.395138888889</v>
      </c>
      <c r="B36571" s="2">
        <v>127.09345730731341</v>
      </c>
    </row>
    <row r="36572" spans="1:2" x14ac:dyDescent="0.25">
      <c r="A36572" s="1">
        <v>42395.395833333336</v>
      </c>
      <c r="B36572" s="2">
        <v>122.56095588475388</v>
      </c>
    </row>
    <row r="36573" spans="1:2" x14ac:dyDescent="0.25">
      <c r="A36573" s="1">
        <v>42395.396527777775</v>
      </c>
      <c r="B36573" s="2">
        <v>104.20932144121421</v>
      </c>
    </row>
    <row r="36574" spans="1:2" x14ac:dyDescent="0.25">
      <c r="A36574" s="1">
        <v>42395.397222222222</v>
      </c>
      <c r="B36574" s="2">
        <v>95.207412802429943</v>
      </c>
    </row>
    <row r="36575" spans="1:2" x14ac:dyDescent="0.25">
      <c r="A36575" s="1">
        <v>42395.397916666669</v>
      </c>
      <c r="B36575" s="2">
        <v>116.7986446439696</v>
      </c>
    </row>
    <row r="36576" spans="1:2" x14ac:dyDescent="0.25">
      <c r="A36576" s="1">
        <v>42395.398611111108</v>
      </c>
      <c r="B36576" s="2">
        <v>93.139927702360239</v>
      </c>
    </row>
    <row r="36577" spans="1:2" x14ac:dyDescent="0.25">
      <c r="A36577" s="1">
        <v>42395.399305555555</v>
      </c>
      <c r="B36577" s="2">
        <v>73.820829156405907</v>
      </c>
    </row>
    <row r="36578" spans="1:2" x14ac:dyDescent="0.25">
      <c r="A36578" s="1">
        <v>42395.4</v>
      </c>
      <c r="B36578" s="2">
        <v>74.272427010769022</v>
      </c>
    </row>
    <row r="36579" spans="1:2" x14ac:dyDescent="0.25">
      <c r="A36579" s="1">
        <v>42395.400694444441</v>
      </c>
      <c r="B36579" s="2">
        <v>98.283651422651019</v>
      </c>
    </row>
    <row r="36580" spans="1:2" x14ac:dyDescent="0.25">
      <c r="A36580" s="1">
        <v>42395.401388888888</v>
      </c>
      <c r="B36580" s="2">
        <v>135.37231753340652</v>
      </c>
    </row>
    <row r="36581" spans="1:2" x14ac:dyDescent="0.25">
      <c r="A36581" s="1">
        <v>42395.402083333334</v>
      </c>
      <c r="B36581" s="2">
        <v>155.73413272305237</v>
      </c>
    </row>
    <row r="36582" spans="1:2" x14ac:dyDescent="0.25">
      <c r="A36582" s="1">
        <v>42395.402777777781</v>
      </c>
      <c r="B36582" s="2">
        <v>181.68592068619327</v>
      </c>
    </row>
    <row r="36583" spans="1:2" x14ac:dyDescent="0.25">
      <c r="A36583" s="1">
        <v>42395.40347222222</v>
      </c>
      <c r="B36583" s="2">
        <v>199.44538804258531</v>
      </c>
    </row>
    <row r="36584" spans="1:2" x14ac:dyDescent="0.25">
      <c r="A36584" s="1">
        <v>42395.404166666667</v>
      </c>
      <c r="B36584" s="2">
        <v>196.42549784906052</v>
      </c>
    </row>
    <row r="36585" spans="1:2" x14ac:dyDescent="0.25">
      <c r="A36585" s="1">
        <v>42395.404861111114</v>
      </c>
      <c r="B36585" s="2">
        <v>160.63995848367534</v>
      </c>
    </row>
    <row r="36586" spans="1:2" x14ac:dyDescent="0.25">
      <c r="A36586" s="1">
        <v>42395.405555555553</v>
      </c>
      <c r="B36586" s="2">
        <v>102.651853340253</v>
      </c>
    </row>
    <row r="36587" spans="1:2" x14ac:dyDescent="0.25">
      <c r="A36587" s="1">
        <v>42395.40625</v>
      </c>
      <c r="B36587" s="2">
        <v>40.250466601977436</v>
      </c>
    </row>
    <row r="36588" spans="1:2" x14ac:dyDescent="0.25">
      <c r="A36588" s="1">
        <v>42395.406944444447</v>
      </c>
      <c r="B36588" s="2">
        <v>7.1867702945305307</v>
      </c>
    </row>
    <row r="36589" spans="1:2" x14ac:dyDescent="0.25">
      <c r="A36589" s="1">
        <v>42395.407638888886</v>
      </c>
      <c r="B36589" s="2">
        <v>-6.417956066131592</v>
      </c>
    </row>
    <row r="36590" spans="1:2" x14ac:dyDescent="0.25">
      <c r="A36590" s="1">
        <v>42395.408333333333</v>
      </c>
      <c r="B36590" s="2">
        <v>-23.089199112356678</v>
      </c>
    </row>
    <row r="36591" spans="1:2" x14ac:dyDescent="0.25">
      <c r="A36591" s="1">
        <v>42395.40902777778</v>
      </c>
      <c r="B36591" s="2">
        <v>-22.566352544914601</v>
      </c>
    </row>
    <row r="36592" spans="1:2" x14ac:dyDescent="0.25">
      <c r="A36592" s="1">
        <v>42395.409722222219</v>
      </c>
      <c r="B36592" s="2">
        <v>-37.275559823273213</v>
      </c>
    </row>
    <row r="36593" spans="1:2" x14ac:dyDescent="0.25">
      <c r="A36593" s="1">
        <v>42395.410416666666</v>
      </c>
      <c r="B36593" s="2">
        <v>-57.271780480734499</v>
      </c>
    </row>
    <row r="36594" spans="1:2" x14ac:dyDescent="0.25">
      <c r="A36594" s="1">
        <v>42395.411111111112</v>
      </c>
      <c r="B36594" s="2">
        <v>-21.006839736909022</v>
      </c>
    </row>
    <row r="36595" spans="1:2" x14ac:dyDescent="0.25">
      <c r="A36595" s="1">
        <v>42395.411805555559</v>
      </c>
      <c r="B36595" s="2">
        <v>-67.84469720831548</v>
      </c>
    </row>
    <row r="36596" spans="1:2" x14ac:dyDescent="0.25">
      <c r="A36596" s="1">
        <v>42395.412499999999</v>
      </c>
      <c r="B36596" s="2">
        <v>-39.246778041658885</v>
      </c>
    </row>
    <row r="36597" spans="1:2" x14ac:dyDescent="0.25">
      <c r="A36597" s="1">
        <v>42395.413194444445</v>
      </c>
      <c r="B36597" s="2">
        <v>-30.193767493883691</v>
      </c>
    </row>
    <row r="36598" spans="1:2" x14ac:dyDescent="0.25">
      <c r="A36598" s="1">
        <v>42395.413888888892</v>
      </c>
      <c r="B36598" s="2">
        <v>-54.525975118355319</v>
      </c>
    </row>
    <row r="36599" spans="1:2" x14ac:dyDescent="0.25">
      <c r="A36599" s="1">
        <v>42395.414583333331</v>
      </c>
      <c r="B36599" s="2">
        <v>-50.6131743819967</v>
      </c>
    </row>
    <row r="36600" spans="1:2" x14ac:dyDescent="0.25">
      <c r="A36600" s="1">
        <v>42395.415277777778</v>
      </c>
      <c r="B36600" s="2">
        <v>-52.556161681571396</v>
      </c>
    </row>
    <row r="36601" spans="1:2" x14ac:dyDescent="0.25">
      <c r="A36601" s="1">
        <v>42395.415972222225</v>
      </c>
      <c r="B36601" s="2">
        <v>-78.606504321798766</v>
      </c>
    </row>
    <row r="36602" spans="1:2" x14ac:dyDescent="0.25">
      <c r="A36602" s="1">
        <v>42395.416666666664</v>
      </c>
      <c r="B36602" s="2">
        <v>-98.796665831595121</v>
      </c>
    </row>
    <row r="36603" spans="1:2" x14ac:dyDescent="0.25">
      <c r="A36603" s="1">
        <v>42395.417361111111</v>
      </c>
      <c r="B36603" s="2">
        <v>-124.93135309690648</v>
      </c>
    </row>
    <row r="36604" spans="1:2" x14ac:dyDescent="0.25">
      <c r="A36604" s="1">
        <v>42395.418055555558</v>
      </c>
      <c r="B36604" s="2">
        <v>-120.85993530333313</v>
      </c>
    </row>
    <row r="36605" spans="1:2" x14ac:dyDescent="0.25">
      <c r="A36605" s="1">
        <v>42395.418749999997</v>
      </c>
      <c r="B36605" s="2">
        <v>-89.734014950638326</v>
      </c>
    </row>
    <row r="36606" spans="1:2" x14ac:dyDescent="0.25">
      <c r="A36606" s="1">
        <v>42395.419444444444</v>
      </c>
      <c r="B36606" s="2">
        <v>-83.20446258572629</v>
      </c>
    </row>
    <row r="36607" spans="1:2" x14ac:dyDescent="0.25">
      <c r="A36607" s="1">
        <v>42395.420138888891</v>
      </c>
      <c r="B36607" s="2">
        <v>-57.426097084733193</v>
      </c>
    </row>
    <row r="36608" spans="1:2" x14ac:dyDescent="0.25">
      <c r="A36608" s="1">
        <v>42395.42083333333</v>
      </c>
      <c r="B36608" s="2">
        <v>-67.022478758485519</v>
      </c>
    </row>
    <row r="36609" spans="1:2" x14ac:dyDescent="0.25">
      <c r="A36609" s="1">
        <v>42395.421527777777</v>
      </c>
      <c r="B36609" s="2">
        <v>-51.626802663396425</v>
      </c>
    </row>
    <row r="36610" spans="1:2" x14ac:dyDescent="0.25">
      <c r="A36610" s="1">
        <v>42395.422222222223</v>
      </c>
      <c r="B36610" s="2">
        <v>-54.008064307049302</v>
      </c>
    </row>
    <row r="36611" spans="1:2" x14ac:dyDescent="0.25">
      <c r="A36611" s="1">
        <v>42395.42291666667</v>
      </c>
      <c r="B36611" s="2">
        <v>-50.010019525400516</v>
      </c>
    </row>
    <row r="36612" spans="1:2" x14ac:dyDescent="0.25">
      <c r="A36612" s="1">
        <v>42395.423611111109</v>
      </c>
      <c r="B36612" s="2">
        <v>-21.706187663213253</v>
      </c>
    </row>
    <row r="36613" spans="1:2" x14ac:dyDescent="0.25">
      <c r="A36613" s="1">
        <v>42395.424305555556</v>
      </c>
      <c r="B36613" s="2">
        <v>-36.778491599209765</v>
      </c>
    </row>
    <row r="36614" spans="1:2" x14ac:dyDescent="0.25">
      <c r="A36614" s="1">
        <v>42395.425000000003</v>
      </c>
      <c r="B36614" s="2">
        <v>-64.9989133245234</v>
      </c>
    </row>
    <row r="36615" spans="1:2" x14ac:dyDescent="0.25">
      <c r="A36615" s="1">
        <v>42395.425694444442</v>
      </c>
      <c r="B36615" s="2">
        <v>-59.843783536105185</v>
      </c>
    </row>
    <row r="36616" spans="1:2" x14ac:dyDescent="0.25">
      <c r="A36616" s="1">
        <v>42395.426388888889</v>
      </c>
      <c r="B36616" s="2">
        <v>-64.939846042149782</v>
      </c>
    </row>
    <row r="36617" spans="1:2" x14ac:dyDescent="0.25">
      <c r="A36617" s="1">
        <v>42395.427083333336</v>
      </c>
      <c r="B36617" s="2">
        <v>-45.506171885274426</v>
      </c>
    </row>
    <row r="36618" spans="1:2" x14ac:dyDescent="0.25">
      <c r="A36618" s="1">
        <v>42395.427777777775</v>
      </c>
      <c r="B36618" s="2">
        <v>-35.350455080593626</v>
      </c>
    </row>
    <row r="36619" spans="1:2" x14ac:dyDescent="0.25">
      <c r="A36619" s="1">
        <v>42395.428472222222</v>
      </c>
      <c r="B36619" s="2">
        <v>-29.413633015453041</v>
      </c>
    </row>
    <row r="36620" spans="1:2" x14ac:dyDescent="0.25">
      <c r="A36620" s="1">
        <v>42395.429166666669</v>
      </c>
      <c r="B36620" s="2">
        <v>-27.51211930680341</v>
      </c>
    </row>
    <row r="36621" spans="1:2" x14ac:dyDescent="0.25">
      <c r="A36621" s="1">
        <v>42395.429861111108</v>
      </c>
      <c r="B36621" s="2">
        <v>-25.361459371431071</v>
      </c>
    </row>
    <row r="36622" spans="1:2" x14ac:dyDescent="0.25">
      <c r="A36622" s="1">
        <v>42395.430555555555</v>
      </c>
      <c r="B36622" s="2">
        <v>-18.77435320449052</v>
      </c>
    </row>
    <row r="36623" spans="1:2" x14ac:dyDescent="0.25">
      <c r="A36623" s="1">
        <v>42395.431250000001</v>
      </c>
      <c r="B36623" s="2">
        <v>-28.76658805959984</v>
      </c>
    </row>
    <row r="36624" spans="1:2" x14ac:dyDescent="0.25">
      <c r="A36624" s="1">
        <v>42395.431944444441</v>
      </c>
      <c r="B36624" s="2">
        <v>-30.010595394097617</v>
      </c>
    </row>
    <row r="36625" spans="1:2" x14ac:dyDescent="0.25">
      <c r="A36625" s="1">
        <v>42395.432638888888</v>
      </c>
      <c r="B36625" s="2">
        <v>2.7905674587134852</v>
      </c>
    </row>
    <row r="36626" spans="1:2" x14ac:dyDescent="0.25">
      <c r="A36626" s="1">
        <v>42395.433333333334</v>
      </c>
      <c r="B36626" s="2">
        <v>-14.402828082317622</v>
      </c>
    </row>
    <row r="36627" spans="1:2" x14ac:dyDescent="0.25">
      <c r="A36627" s="1">
        <v>42395.434027777781</v>
      </c>
      <c r="B36627" s="2">
        <v>-21.144928593639147</v>
      </c>
    </row>
    <row r="36628" spans="1:2" x14ac:dyDescent="0.25">
      <c r="A36628" s="1">
        <v>42395.43472222222</v>
      </c>
      <c r="B36628" s="2">
        <v>-22.741953454206428</v>
      </c>
    </row>
    <row r="36629" spans="1:2" x14ac:dyDescent="0.25">
      <c r="A36629" s="1">
        <v>42395.435416666667</v>
      </c>
      <c r="B36629" s="2">
        <v>-8.8659695943196617</v>
      </c>
    </row>
    <row r="36630" spans="1:2" x14ac:dyDescent="0.25">
      <c r="A36630" s="1">
        <v>42395.436111111114</v>
      </c>
      <c r="B36630" s="2">
        <v>-36.538686208773775</v>
      </c>
    </row>
    <row r="36631" spans="1:2" x14ac:dyDescent="0.25">
      <c r="A36631" s="1">
        <v>42395.436805555553</v>
      </c>
      <c r="B36631" s="2">
        <v>-38.356808083781893</v>
      </c>
    </row>
    <row r="36632" spans="1:2" x14ac:dyDescent="0.25">
      <c r="A36632" s="1">
        <v>42395.4375</v>
      </c>
      <c r="B36632" s="2">
        <v>-39.140118301744224</v>
      </c>
    </row>
    <row r="36633" spans="1:2" x14ac:dyDescent="0.25">
      <c r="A36633" s="1">
        <v>42395.438194444447</v>
      </c>
      <c r="B36633" s="2">
        <v>-35.95842535563667</v>
      </c>
    </row>
    <row r="36634" spans="1:2" x14ac:dyDescent="0.25">
      <c r="A36634" s="1">
        <v>42395.438888888886</v>
      </c>
      <c r="B36634" s="2">
        <v>-56.877568045899778</v>
      </c>
    </row>
    <row r="36635" spans="1:2" x14ac:dyDescent="0.25">
      <c r="A36635" s="1">
        <v>42395.439583333333</v>
      </c>
      <c r="B36635" s="2">
        <v>-44.398291015624999</v>
      </c>
    </row>
    <row r="36636" spans="1:2" x14ac:dyDescent="0.25">
      <c r="A36636" s="1">
        <v>42395.44027777778</v>
      </c>
      <c r="B36636" s="2">
        <v>-21.904095294060728</v>
      </c>
    </row>
    <row r="36637" spans="1:2" x14ac:dyDescent="0.25">
      <c r="A36637" s="1">
        <v>42395.440972222219</v>
      </c>
      <c r="B36637" s="2">
        <v>5.5074968008290552</v>
      </c>
    </row>
    <row r="36638" spans="1:2" x14ac:dyDescent="0.25">
      <c r="A36638" s="1">
        <v>42395.441666666666</v>
      </c>
      <c r="B36638" s="2">
        <v>20.54428440729777</v>
      </c>
    </row>
    <row r="36639" spans="1:2" x14ac:dyDescent="0.25">
      <c r="A36639" s="1">
        <v>42395.442361111112</v>
      </c>
      <c r="B36639" s="2">
        <v>30.924302370340349</v>
      </c>
    </row>
    <row r="36640" spans="1:2" x14ac:dyDescent="0.25">
      <c r="A36640" s="1">
        <v>42395.443055555559</v>
      </c>
      <c r="B36640" s="2">
        <v>29.640823087990672</v>
      </c>
    </row>
    <row r="36641" spans="1:2" x14ac:dyDescent="0.25">
      <c r="A36641" s="1">
        <v>42395.443749999999</v>
      </c>
      <c r="B36641" s="2">
        <v>42.864294308306611</v>
      </c>
    </row>
    <row r="36642" spans="1:2" x14ac:dyDescent="0.25">
      <c r="A36642" s="1">
        <v>42395.444444444445</v>
      </c>
      <c r="B36642" s="2">
        <v>52.112299365757885</v>
      </c>
    </row>
    <row r="36643" spans="1:2" x14ac:dyDescent="0.25">
      <c r="A36643" s="1">
        <v>42395.445138888892</v>
      </c>
      <c r="B36643" s="2">
        <v>26.747637465845521</v>
      </c>
    </row>
    <row r="36644" spans="1:2" x14ac:dyDescent="0.25">
      <c r="A36644" s="1">
        <v>42395.445833333331</v>
      </c>
      <c r="B36644" s="2">
        <v>14.419114326335452</v>
      </c>
    </row>
    <row r="36645" spans="1:2" x14ac:dyDescent="0.25">
      <c r="A36645" s="1">
        <v>42395.446527777778</v>
      </c>
      <c r="B36645" s="2">
        <v>34.760134237395441</v>
      </c>
    </row>
    <row r="36646" spans="1:2" x14ac:dyDescent="0.25">
      <c r="A36646" s="1">
        <v>42395.447222222225</v>
      </c>
      <c r="B36646" s="2">
        <v>27.736397190749511</v>
      </c>
    </row>
    <row r="36647" spans="1:2" x14ac:dyDescent="0.25">
      <c r="A36647" s="1">
        <v>42395.447916666664</v>
      </c>
      <c r="B36647" s="2">
        <v>-1.5707464621921341</v>
      </c>
    </row>
    <row r="36648" spans="1:2" x14ac:dyDescent="0.25">
      <c r="A36648" s="1">
        <v>42395.448611111111</v>
      </c>
      <c r="B36648" s="2">
        <v>-12.39403470644611</v>
      </c>
    </row>
    <row r="36649" spans="1:2" x14ac:dyDescent="0.25">
      <c r="A36649" s="1">
        <v>42395.449305555558</v>
      </c>
      <c r="B36649" s="2">
        <v>-16.580041706665362</v>
      </c>
    </row>
    <row r="36650" spans="1:2" x14ac:dyDescent="0.25">
      <c r="A36650" s="1">
        <v>42395.45</v>
      </c>
      <c r="B36650" s="2">
        <v>-12.530792534605522</v>
      </c>
    </row>
    <row r="36651" spans="1:2" x14ac:dyDescent="0.25">
      <c r="A36651" s="1">
        <v>42395.450694444444</v>
      </c>
      <c r="B36651" s="2">
        <v>14.301849120140348</v>
      </c>
    </row>
    <row r="36652" spans="1:2" x14ac:dyDescent="0.25">
      <c r="A36652" s="1">
        <v>42395.451388888891</v>
      </c>
      <c r="B36652" s="2">
        <v>3.7456192387753009</v>
      </c>
    </row>
    <row r="36653" spans="1:2" x14ac:dyDescent="0.25">
      <c r="A36653" s="1">
        <v>42395.45208333333</v>
      </c>
      <c r="B36653" s="2">
        <v>-14.272412773457956</v>
      </c>
    </row>
    <row r="36654" spans="1:2" x14ac:dyDescent="0.25">
      <c r="A36654" s="1">
        <v>42395.452777777777</v>
      </c>
      <c r="B36654" s="2">
        <v>0.43595377353388659</v>
      </c>
    </row>
    <row r="36655" spans="1:2" x14ac:dyDescent="0.25">
      <c r="A36655" s="1">
        <v>42395.453472222223</v>
      </c>
      <c r="B36655" s="2">
        <v>-45.899208771855534</v>
      </c>
    </row>
    <row r="36656" spans="1:2" x14ac:dyDescent="0.25">
      <c r="A36656" s="1">
        <v>42395.45416666667</v>
      </c>
      <c r="B36656" s="2">
        <v>-65.116631525603594</v>
      </c>
    </row>
    <row r="36657" spans="1:2" x14ac:dyDescent="0.25">
      <c r="A36657" s="1">
        <v>42395.454861111109</v>
      </c>
      <c r="B36657" s="2">
        <v>-78.423515611398031</v>
      </c>
    </row>
    <row r="36658" spans="1:2" x14ac:dyDescent="0.25">
      <c r="A36658" s="1">
        <v>42395.455555555556</v>
      </c>
      <c r="B36658" s="2">
        <v>-89.731389373913402</v>
      </c>
    </row>
    <row r="36659" spans="1:2" x14ac:dyDescent="0.25">
      <c r="A36659" s="1">
        <v>42395.456250000003</v>
      </c>
      <c r="B36659" s="2">
        <v>-87.43672278066127</v>
      </c>
    </row>
    <row r="36660" spans="1:2" x14ac:dyDescent="0.25">
      <c r="A36660" s="1">
        <v>42395.456944444442</v>
      </c>
      <c r="B36660" s="2">
        <v>-68.285027700841113</v>
      </c>
    </row>
    <row r="36661" spans="1:2" x14ac:dyDescent="0.25">
      <c r="A36661" s="1">
        <v>42395.457638888889</v>
      </c>
      <c r="B36661" s="2">
        <v>-51.559040890740775</v>
      </c>
    </row>
    <row r="36662" spans="1:2" x14ac:dyDescent="0.25">
      <c r="A36662" s="1">
        <v>42395.458333333336</v>
      </c>
      <c r="B36662" s="2">
        <v>-39.129388151713648</v>
      </c>
    </row>
    <row r="36663" spans="1:2" x14ac:dyDescent="0.25">
      <c r="A36663" s="1">
        <v>42395.459027777775</v>
      </c>
      <c r="B36663" s="2">
        <v>-48.145437404470677</v>
      </c>
    </row>
    <row r="36664" spans="1:2" x14ac:dyDescent="0.25">
      <c r="A36664" s="1">
        <v>42395.459722222222</v>
      </c>
      <c r="B36664" s="2">
        <v>-51.981002834423755</v>
      </c>
    </row>
    <row r="36665" spans="1:2" x14ac:dyDescent="0.25">
      <c r="A36665" s="1">
        <v>42395.460416666669</v>
      </c>
      <c r="B36665" s="2">
        <v>-36.177837192102743</v>
      </c>
    </row>
    <row r="36666" spans="1:2" x14ac:dyDescent="0.25">
      <c r="A36666" s="1">
        <v>42395.461111111108</v>
      </c>
      <c r="B36666" s="2">
        <v>-8.53585285511023</v>
      </c>
    </row>
    <row r="36667" spans="1:2" x14ac:dyDescent="0.25">
      <c r="A36667" s="1">
        <v>42395.461805555555</v>
      </c>
      <c r="B36667" s="2">
        <v>-26.991024515947597</v>
      </c>
    </row>
    <row r="36668" spans="1:2" x14ac:dyDescent="0.25">
      <c r="A36668" s="1">
        <v>42395.462500000001</v>
      </c>
      <c r="B36668" s="2">
        <v>-28.683209428901318</v>
      </c>
    </row>
    <row r="36669" spans="1:2" x14ac:dyDescent="0.25">
      <c r="A36669" s="1">
        <v>42395.463194444441</v>
      </c>
      <c r="B36669" s="2">
        <v>-29.701927069933543</v>
      </c>
    </row>
    <row r="36670" spans="1:2" x14ac:dyDescent="0.25">
      <c r="A36670" s="1">
        <v>42395.463888888888</v>
      </c>
      <c r="B36670" s="2">
        <v>-17.992043751446182</v>
      </c>
    </row>
    <row r="36671" spans="1:2" x14ac:dyDescent="0.25">
      <c r="A36671" s="1">
        <v>42395.464583333334</v>
      </c>
      <c r="B36671" s="2">
        <v>-32.834913285754737</v>
      </c>
    </row>
    <row r="36672" spans="1:2" x14ac:dyDescent="0.25">
      <c r="A36672" s="1">
        <v>42395.465277777781</v>
      </c>
      <c r="B36672" s="2">
        <v>-45.812276295945047</v>
      </c>
    </row>
    <row r="36673" spans="1:2" x14ac:dyDescent="0.25">
      <c r="A36673" s="1">
        <v>42395.46597222222</v>
      </c>
      <c r="B36673" s="2">
        <v>-41.464644604797165</v>
      </c>
    </row>
    <row r="36674" spans="1:2" x14ac:dyDescent="0.25">
      <c r="A36674" s="1">
        <v>42395.466666666667</v>
      </c>
      <c r="B36674" s="2">
        <v>-25.160981577903538</v>
      </c>
    </row>
    <row r="36675" spans="1:2" x14ac:dyDescent="0.25">
      <c r="A36675" s="1">
        <v>42395.467361111114</v>
      </c>
      <c r="B36675" s="2">
        <v>-55.868597412109374</v>
      </c>
    </row>
    <row r="36676" spans="1:2" x14ac:dyDescent="0.25">
      <c r="A36676" s="1">
        <v>42395.468055555553</v>
      </c>
      <c r="B36676" s="2">
        <v>-64.6808247689507</v>
      </c>
    </row>
    <row r="36677" spans="1:2" x14ac:dyDescent="0.25">
      <c r="A36677" s="1">
        <v>42395.46875</v>
      </c>
      <c r="B36677" s="2">
        <v>-53.293683288649483</v>
      </c>
    </row>
    <row r="36678" spans="1:2" x14ac:dyDescent="0.25">
      <c r="A36678" s="1">
        <v>42395.469444444447</v>
      </c>
      <c r="B36678" s="2">
        <v>-51.028616166229284</v>
      </c>
    </row>
    <row r="36679" spans="1:2" x14ac:dyDescent="0.25">
      <c r="A36679" s="1">
        <v>42395.470138888886</v>
      </c>
      <c r="B36679" s="2">
        <v>-77.017366463644436</v>
      </c>
    </row>
    <row r="36680" spans="1:2" x14ac:dyDescent="0.25">
      <c r="A36680" s="1">
        <v>42395.470833333333</v>
      </c>
      <c r="B36680" s="2">
        <v>-62.532501427167638</v>
      </c>
    </row>
    <row r="36681" spans="1:2" x14ac:dyDescent="0.25">
      <c r="A36681" s="1">
        <v>42395.47152777778</v>
      </c>
      <c r="B36681" s="2">
        <v>-76.523962448360791</v>
      </c>
    </row>
    <row r="36682" spans="1:2" x14ac:dyDescent="0.25">
      <c r="A36682" s="1">
        <v>42395.472222222219</v>
      </c>
      <c r="B36682" s="2">
        <v>-57.315012459839153</v>
      </c>
    </row>
    <row r="36683" spans="1:2" x14ac:dyDescent="0.25">
      <c r="A36683" s="1">
        <v>42395.472916666666</v>
      </c>
      <c r="B36683" s="2">
        <v>-48.386214606652601</v>
      </c>
    </row>
    <row r="36684" spans="1:2" x14ac:dyDescent="0.25">
      <c r="A36684" s="1">
        <v>42395.473611111112</v>
      </c>
      <c r="B36684" s="2">
        <v>-23.047560002477258</v>
      </c>
    </row>
    <row r="36685" spans="1:2" x14ac:dyDescent="0.25">
      <c r="A36685" s="1">
        <v>42395.474305555559</v>
      </c>
      <c r="B36685" s="2">
        <v>91.025636338909194</v>
      </c>
    </row>
    <row r="36686" spans="1:2" x14ac:dyDescent="0.25">
      <c r="A36686" s="1">
        <v>42395.474999999999</v>
      </c>
      <c r="B36686" s="2">
        <v>186.62553310231695</v>
      </c>
    </row>
    <row r="36687" spans="1:2" x14ac:dyDescent="0.25">
      <c r="A36687" s="1">
        <v>42395.475694444445</v>
      </c>
      <c r="B36687" s="2">
        <v>111.81560845044247</v>
      </c>
    </row>
    <row r="36688" spans="1:2" x14ac:dyDescent="0.25">
      <c r="A36688" s="1">
        <v>42395.476388888892</v>
      </c>
      <c r="B36688" s="2">
        <v>172.4316644919881</v>
      </c>
    </row>
    <row r="36689" spans="1:2" x14ac:dyDescent="0.25">
      <c r="A36689" s="1">
        <v>42395.477083333331</v>
      </c>
      <c r="B36689" s="2">
        <v>164.49818549043655</v>
      </c>
    </row>
    <row r="36690" spans="1:2" x14ac:dyDescent="0.25">
      <c r="A36690" s="1">
        <v>42395.477777777778</v>
      </c>
      <c r="B36690" s="2">
        <v>32.894160156663084</v>
      </c>
    </row>
    <row r="36691" spans="1:2" x14ac:dyDescent="0.25">
      <c r="A36691" s="1">
        <v>42395.478472222225</v>
      </c>
      <c r="B36691" s="2">
        <v>94.077630973953632</v>
      </c>
    </row>
    <row r="36692" spans="1:2" x14ac:dyDescent="0.25">
      <c r="A36692" s="1">
        <v>42395.479166666664</v>
      </c>
      <c r="B36692" s="2">
        <v>-26.824136422355757</v>
      </c>
    </row>
    <row r="36693" spans="1:2" x14ac:dyDescent="0.25">
      <c r="A36693" s="1">
        <v>42395.479861111111</v>
      </c>
      <c r="B36693" s="2">
        <v>-36.670406213198049</v>
      </c>
    </row>
    <row r="36694" spans="1:2" x14ac:dyDescent="0.25">
      <c r="A36694" s="1">
        <v>42395.480555555558</v>
      </c>
      <c r="B36694" s="2">
        <v>56.168420969250533</v>
      </c>
    </row>
    <row r="36695" spans="1:2" x14ac:dyDescent="0.25">
      <c r="A36695" s="1">
        <v>42395.481249999997</v>
      </c>
      <c r="B36695" s="2">
        <v>85.862680305245647</v>
      </c>
    </row>
    <row r="36696" spans="1:2" x14ac:dyDescent="0.25">
      <c r="A36696" s="1">
        <v>42395.481944444444</v>
      </c>
      <c r="B36696" s="2">
        <v>65.52979724695372</v>
      </c>
    </row>
    <row r="36697" spans="1:2" x14ac:dyDescent="0.25">
      <c r="A36697" s="1">
        <v>42395.482638888891</v>
      </c>
      <c r="B36697" s="2">
        <v>38.341525237956859</v>
      </c>
    </row>
    <row r="36698" spans="1:2" x14ac:dyDescent="0.25">
      <c r="A36698" s="1">
        <v>42395.48333333333</v>
      </c>
      <c r="B36698" s="2">
        <v>44.710900220313732</v>
      </c>
    </row>
    <row r="36699" spans="1:2" x14ac:dyDescent="0.25">
      <c r="A36699" s="1">
        <v>42395.484027777777</v>
      </c>
      <c r="B36699" s="2">
        <v>57.706583414734631</v>
      </c>
    </row>
    <row r="36700" spans="1:2" x14ac:dyDescent="0.25">
      <c r="A36700" s="1">
        <v>42395.484722222223</v>
      </c>
      <c r="B36700" s="2">
        <v>60.738155953583188</v>
      </c>
    </row>
    <row r="36701" spans="1:2" x14ac:dyDescent="0.25">
      <c r="A36701" s="1">
        <v>42395.48541666667</v>
      </c>
      <c r="B36701" s="2">
        <v>12.359097112563905</v>
      </c>
    </row>
    <row r="36702" spans="1:2" x14ac:dyDescent="0.25">
      <c r="A36702" s="1">
        <v>42395.486111111109</v>
      </c>
      <c r="B36702" s="2">
        <v>-26.948101931884107</v>
      </c>
    </row>
    <row r="36703" spans="1:2" x14ac:dyDescent="0.25">
      <c r="A36703" s="1">
        <v>42395.486805555556</v>
      </c>
      <c r="B36703" s="2">
        <v>-41.751104870156269</v>
      </c>
    </row>
    <row r="36704" spans="1:2" x14ac:dyDescent="0.25">
      <c r="A36704" s="1">
        <v>42395.487500000003</v>
      </c>
      <c r="B36704" s="2">
        <v>-20.304561514222101</v>
      </c>
    </row>
    <row r="36705" spans="1:2" x14ac:dyDescent="0.25">
      <c r="A36705" s="1">
        <v>42395.488194444442</v>
      </c>
      <c r="B36705" s="2">
        <v>-41.188971601758382</v>
      </c>
    </row>
    <row r="36706" spans="1:2" x14ac:dyDescent="0.25">
      <c r="A36706" s="1">
        <v>42395.488888888889</v>
      </c>
      <c r="B36706" s="2">
        <v>-19.592227306560382</v>
      </c>
    </row>
    <row r="36707" spans="1:2" x14ac:dyDescent="0.25">
      <c r="A36707" s="1">
        <v>42395.489583333336</v>
      </c>
      <c r="B36707" s="2">
        <v>-23.392499887252537</v>
      </c>
    </row>
    <row r="36708" spans="1:2" x14ac:dyDescent="0.25">
      <c r="A36708" s="1">
        <v>42395.490277777775</v>
      </c>
      <c r="B36708" s="2">
        <v>-10.905195026584746</v>
      </c>
    </row>
    <row r="36709" spans="1:2" x14ac:dyDescent="0.25">
      <c r="A36709" s="1">
        <v>42395.490972222222</v>
      </c>
      <c r="B36709" s="2">
        <v>-11.847769082632052</v>
      </c>
    </row>
    <row r="36710" spans="1:2" x14ac:dyDescent="0.25">
      <c r="A36710" s="1">
        <v>42395.491666666669</v>
      </c>
      <c r="B36710" s="2">
        <v>-20.639620035667029</v>
      </c>
    </row>
    <row r="36711" spans="1:2" x14ac:dyDescent="0.25">
      <c r="A36711" s="1">
        <v>42395.492361111108</v>
      </c>
      <c r="B36711" s="2">
        <v>-55.226350888718542</v>
      </c>
    </row>
    <row r="36712" spans="1:2" x14ac:dyDescent="0.25">
      <c r="A36712" s="1">
        <v>42395.493055555555</v>
      </c>
      <c r="B36712" s="2">
        <v>-65.293741899625942</v>
      </c>
    </row>
    <row r="36713" spans="1:2" x14ac:dyDescent="0.25">
      <c r="A36713" s="1">
        <v>42395.493750000001</v>
      </c>
      <c r="B36713" s="2">
        <v>-84.144331512685554</v>
      </c>
    </row>
    <row r="36714" spans="1:2" x14ac:dyDescent="0.25">
      <c r="A36714" s="1">
        <v>42395.494444444441</v>
      </c>
      <c r="B36714" s="2">
        <v>-76.635040336805588</v>
      </c>
    </row>
    <row r="36715" spans="1:2" x14ac:dyDescent="0.25">
      <c r="A36715" s="1">
        <v>42395.495138888888</v>
      </c>
      <c r="B36715" s="2">
        <v>-70.419391388378187</v>
      </c>
    </row>
    <row r="36716" spans="1:2" x14ac:dyDescent="0.25">
      <c r="A36716" s="1">
        <v>42395.495833333334</v>
      </c>
      <c r="B36716" s="2">
        <v>-45.092169711863484</v>
      </c>
    </row>
    <row r="36717" spans="1:2" x14ac:dyDescent="0.25">
      <c r="A36717" s="1">
        <v>42395.496527777781</v>
      </c>
      <c r="B36717" s="2">
        <v>-47.892021542973815</v>
      </c>
    </row>
    <row r="36718" spans="1:2" x14ac:dyDescent="0.25">
      <c r="A36718" s="1">
        <v>42395.49722222222</v>
      </c>
      <c r="B36718" s="2">
        <v>-42.753238218633733</v>
      </c>
    </row>
    <row r="36719" spans="1:2" x14ac:dyDescent="0.25">
      <c r="A36719" s="1">
        <v>42395.497916666667</v>
      </c>
      <c r="B36719" s="2">
        <v>-33.378130635250514</v>
      </c>
    </row>
    <row r="36720" spans="1:2" x14ac:dyDescent="0.25">
      <c r="A36720" s="1">
        <v>42395.498611111114</v>
      </c>
      <c r="B36720" s="2">
        <v>-44.013406850863248</v>
      </c>
    </row>
    <row r="36721" spans="1:2" x14ac:dyDescent="0.25">
      <c r="A36721" s="1">
        <v>42395.499305555553</v>
      </c>
      <c r="B36721" s="2">
        <v>-76.825398691576751</v>
      </c>
    </row>
    <row r="36722" spans="1:2" x14ac:dyDescent="0.25">
      <c r="A36722" s="1">
        <v>42395.5</v>
      </c>
      <c r="B36722" s="2">
        <v>-76.684585971808218</v>
      </c>
    </row>
    <row r="36723" spans="1:2" x14ac:dyDescent="0.25">
      <c r="A36723" s="1">
        <v>42395.500694444447</v>
      </c>
      <c r="B36723" s="2">
        <v>-99.88347043177734</v>
      </c>
    </row>
    <row r="36724" spans="1:2" x14ac:dyDescent="0.25">
      <c r="A36724" s="1">
        <v>42395.501388888886</v>
      </c>
      <c r="B36724" s="2">
        <v>-112.5044922833428</v>
      </c>
    </row>
    <row r="36725" spans="1:2" x14ac:dyDescent="0.25">
      <c r="A36725" s="1">
        <v>42395.502083333333</v>
      </c>
      <c r="B36725" s="2">
        <v>-111.7139820131318</v>
      </c>
    </row>
    <row r="36726" spans="1:2" x14ac:dyDescent="0.25">
      <c r="A36726" s="1">
        <v>42395.50277777778</v>
      </c>
      <c r="B36726" s="2">
        <v>-109.15722696209171</v>
      </c>
    </row>
    <row r="36727" spans="1:2" x14ac:dyDescent="0.25">
      <c r="A36727" s="1">
        <v>42395.503472222219</v>
      </c>
      <c r="B36727" s="2">
        <v>-81.444160381735614</v>
      </c>
    </row>
    <row r="36728" spans="1:2" x14ac:dyDescent="0.25">
      <c r="A36728" s="1">
        <v>42395.504166666666</v>
      </c>
      <c r="B36728" s="2">
        <v>-43.777114492224548</v>
      </c>
    </row>
    <row r="36729" spans="1:2" x14ac:dyDescent="0.25">
      <c r="A36729" s="1">
        <v>42395.504861111112</v>
      </c>
      <c r="B36729" s="2">
        <v>-31.542519027991027</v>
      </c>
    </row>
    <row r="36730" spans="1:2" x14ac:dyDescent="0.25">
      <c r="A36730" s="1">
        <v>42395.505555555559</v>
      </c>
      <c r="B36730" s="2">
        <v>-18.047386616186124</v>
      </c>
    </row>
    <row r="36731" spans="1:2" x14ac:dyDescent="0.25">
      <c r="A36731" s="1">
        <v>42395.506249999999</v>
      </c>
      <c r="B36731" s="2">
        <v>-4.7802158173775142</v>
      </c>
    </row>
    <row r="36732" spans="1:2" x14ac:dyDescent="0.25">
      <c r="A36732" s="1">
        <v>42395.506944444445</v>
      </c>
      <c r="B36732" s="2">
        <v>0.95174951884885861</v>
      </c>
    </row>
    <row r="36733" spans="1:2" x14ac:dyDescent="0.25">
      <c r="A36733" s="1">
        <v>42395.507638888892</v>
      </c>
      <c r="B36733" s="2">
        <v>-23.322462552070888</v>
      </c>
    </row>
    <row r="36734" spans="1:2" x14ac:dyDescent="0.25">
      <c r="A36734" s="1">
        <v>42395.508333333331</v>
      </c>
      <c r="B36734" s="2">
        <v>-48.459615802878396</v>
      </c>
    </row>
    <row r="36735" spans="1:2" x14ac:dyDescent="0.25">
      <c r="A36735" s="1">
        <v>42395.509027777778</v>
      </c>
      <c r="B36735" s="2">
        <v>-53.807165131063087</v>
      </c>
    </row>
    <row r="36736" spans="1:2" x14ac:dyDescent="0.25">
      <c r="A36736" s="1">
        <v>42395.509722222225</v>
      </c>
      <c r="B36736" s="2">
        <v>-49.762375831604004</v>
      </c>
    </row>
    <row r="36737" spans="1:2" x14ac:dyDescent="0.25">
      <c r="A36737" s="1">
        <v>42395.510416666664</v>
      </c>
      <c r="B36737" s="2">
        <v>-37.824941823952635</v>
      </c>
    </row>
    <row r="36738" spans="1:2" x14ac:dyDescent="0.25">
      <c r="A36738" s="1">
        <v>42395.511111111111</v>
      </c>
      <c r="B36738" s="2">
        <v>-64.101579462684455</v>
      </c>
    </row>
    <row r="36739" spans="1:2" x14ac:dyDescent="0.25">
      <c r="A36739" s="1">
        <v>42395.511805555558</v>
      </c>
      <c r="B36739" s="2">
        <v>-33.419478667713705</v>
      </c>
    </row>
    <row r="36740" spans="1:2" x14ac:dyDescent="0.25">
      <c r="A36740" s="1">
        <v>42395.512499999997</v>
      </c>
      <c r="B36740" s="2">
        <v>-37.377533191881959</v>
      </c>
    </row>
    <row r="36741" spans="1:2" x14ac:dyDescent="0.25">
      <c r="A36741" s="1">
        <v>42395.513194444444</v>
      </c>
      <c r="B36741" s="2">
        <v>-42.30335099105141</v>
      </c>
    </row>
    <row r="36742" spans="1:2" x14ac:dyDescent="0.25">
      <c r="A36742" s="1">
        <v>42395.513888888891</v>
      </c>
      <c r="B36742" s="2">
        <v>-46.772707027621799</v>
      </c>
    </row>
    <row r="36743" spans="1:2" x14ac:dyDescent="0.25">
      <c r="A36743" s="1">
        <v>42395.51458333333</v>
      </c>
      <c r="B36743" s="2">
        <v>-41.231719564007172</v>
      </c>
    </row>
    <row r="36744" spans="1:2" x14ac:dyDescent="0.25">
      <c r="A36744" s="1">
        <v>42395.515277777777</v>
      </c>
      <c r="B36744" s="2">
        <v>-42.071396924265237</v>
      </c>
    </row>
    <row r="36745" spans="1:2" x14ac:dyDescent="0.25">
      <c r="A36745" s="1">
        <v>42395.515972222223</v>
      </c>
      <c r="B36745" s="2">
        <v>-41.577633553085619</v>
      </c>
    </row>
    <row r="36746" spans="1:2" x14ac:dyDescent="0.25">
      <c r="A36746" s="1">
        <v>42395.51666666667</v>
      </c>
      <c r="B36746" s="2">
        <v>-42.859185470245819</v>
      </c>
    </row>
    <row r="36747" spans="1:2" x14ac:dyDescent="0.25">
      <c r="A36747" s="1">
        <v>42395.517361111109</v>
      </c>
      <c r="B36747" s="2">
        <v>-37.968907444732515</v>
      </c>
    </row>
    <row r="36748" spans="1:2" x14ac:dyDescent="0.25">
      <c r="A36748" s="1">
        <v>42395.518055555556</v>
      </c>
      <c r="B36748" s="2">
        <v>-34.81043462978802</v>
      </c>
    </row>
    <row r="36749" spans="1:2" x14ac:dyDescent="0.25">
      <c r="A36749" s="1">
        <v>42395.518750000003</v>
      </c>
      <c r="B36749" s="2">
        <v>-26.564371716150585</v>
      </c>
    </row>
    <row r="36750" spans="1:2" x14ac:dyDescent="0.25">
      <c r="A36750" s="1">
        <v>42395.519444444442</v>
      </c>
      <c r="B36750" s="2">
        <v>7.3409298440640365</v>
      </c>
    </row>
    <row r="36751" spans="1:2" x14ac:dyDescent="0.25">
      <c r="A36751" s="1">
        <v>42395.520138888889</v>
      </c>
      <c r="B36751" s="2">
        <v>-22.208950466240641</v>
      </c>
    </row>
    <row r="36752" spans="1:2" x14ac:dyDescent="0.25">
      <c r="A36752" s="1">
        <v>42395.520833333336</v>
      </c>
      <c r="B36752" s="2">
        <v>-22.330296603213355</v>
      </c>
    </row>
    <row r="36753" spans="1:2" x14ac:dyDescent="0.25">
      <c r="A36753" s="1">
        <v>42395.521527777775</v>
      </c>
      <c r="B36753" s="2">
        <v>-33.824335469753713</v>
      </c>
    </row>
    <row r="36754" spans="1:2" x14ac:dyDescent="0.25">
      <c r="A36754" s="1">
        <v>42395.522222222222</v>
      </c>
      <c r="B36754" s="2">
        <v>-42.182678639081615</v>
      </c>
    </row>
    <row r="36755" spans="1:2" x14ac:dyDescent="0.25">
      <c r="A36755" s="1">
        <v>42395.522916666669</v>
      </c>
      <c r="B36755" s="2">
        <v>-41.814120419931712</v>
      </c>
    </row>
    <row r="36756" spans="1:2" x14ac:dyDescent="0.25">
      <c r="A36756" s="1">
        <v>42395.523611111108</v>
      </c>
      <c r="B36756" s="2">
        <v>-38.047243975901317</v>
      </c>
    </row>
    <row r="36757" spans="1:2" x14ac:dyDescent="0.25">
      <c r="A36757" s="1">
        <v>42395.524305555555</v>
      </c>
      <c r="B36757" s="2">
        <v>-40.277886121424672</v>
      </c>
    </row>
    <row r="36758" spans="1:2" x14ac:dyDescent="0.25">
      <c r="A36758" s="1">
        <v>42395.525000000001</v>
      </c>
      <c r="B36758" s="2">
        <v>-60.462826943541103</v>
      </c>
    </row>
    <row r="36759" spans="1:2" x14ac:dyDescent="0.25">
      <c r="A36759" s="1">
        <v>42395.525694444441</v>
      </c>
      <c r="B36759" s="2">
        <v>-58.668235382179653</v>
      </c>
    </row>
    <row r="36760" spans="1:2" x14ac:dyDescent="0.25">
      <c r="A36760" s="1">
        <v>42395.526388888888</v>
      </c>
      <c r="B36760" s="2">
        <v>-55.449234490634993</v>
      </c>
    </row>
    <row r="36761" spans="1:2" x14ac:dyDescent="0.25">
      <c r="A36761" s="1">
        <v>42395.527083333334</v>
      </c>
      <c r="B36761" s="2">
        <v>-43.119959588329465</v>
      </c>
    </row>
    <row r="36762" spans="1:2" x14ac:dyDescent="0.25">
      <c r="A36762" s="1">
        <v>42395.527777777781</v>
      </c>
      <c r="B36762" s="2">
        <v>-13.83534647305399</v>
      </c>
    </row>
    <row r="36763" spans="1:2" x14ac:dyDescent="0.25">
      <c r="A36763" s="1">
        <v>42395.52847222222</v>
      </c>
      <c r="B36763" s="2">
        <v>-8.439809383423805</v>
      </c>
    </row>
    <row r="36764" spans="1:2" x14ac:dyDescent="0.25">
      <c r="A36764" s="1">
        <v>42395.529166666667</v>
      </c>
      <c r="B36764" s="2">
        <v>-13.649657949539444</v>
      </c>
    </row>
    <row r="36765" spans="1:2" x14ac:dyDescent="0.25">
      <c r="A36765" s="1">
        <v>42395.529861111114</v>
      </c>
      <c r="B36765" s="2">
        <v>-0.6088071641080508</v>
      </c>
    </row>
    <row r="36766" spans="1:2" x14ac:dyDescent="0.25">
      <c r="A36766" s="1">
        <v>42395.530555555553</v>
      </c>
      <c r="B36766" s="2">
        <v>6.6288601594957683E-2</v>
      </c>
    </row>
    <row r="36767" spans="1:2" x14ac:dyDescent="0.25">
      <c r="A36767" s="1">
        <v>42395.53125</v>
      </c>
      <c r="B36767" s="2">
        <v>4.3873430802016324</v>
      </c>
    </row>
    <row r="36768" spans="1:2" x14ac:dyDescent="0.25">
      <c r="A36768" s="1">
        <v>42395.531944444447</v>
      </c>
      <c r="B36768" s="2">
        <v>-3.6441567723134844</v>
      </c>
    </row>
    <row r="36769" spans="1:2" x14ac:dyDescent="0.25">
      <c r="A36769" s="1">
        <v>42395.532638888886</v>
      </c>
      <c r="B36769" s="2">
        <v>-11.543393555119595</v>
      </c>
    </row>
    <row r="36770" spans="1:2" x14ac:dyDescent="0.25">
      <c r="A36770" s="1">
        <v>42395.533333333333</v>
      </c>
      <c r="B36770" s="2">
        <v>13.101432029885473</v>
      </c>
    </row>
    <row r="36771" spans="1:2" x14ac:dyDescent="0.25">
      <c r="A36771" s="1">
        <v>42395.53402777778</v>
      </c>
      <c r="B36771" s="2">
        <v>17.054717258443027</v>
      </c>
    </row>
    <row r="36772" spans="1:2" x14ac:dyDescent="0.25">
      <c r="A36772" s="1">
        <v>42395.534722222219</v>
      </c>
      <c r="B36772" s="2">
        <v>6.67193819549769</v>
      </c>
    </row>
    <row r="36773" spans="1:2" x14ac:dyDescent="0.25">
      <c r="A36773" s="1">
        <v>42395.535416666666</v>
      </c>
      <c r="B36773" s="2">
        <v>18.719190307764801</v>
      </c>
    </row>
    <row r="36774" spans="1:2" x14ac:dyDescent="0.25">
      <c r="A36774" s="1">
        <v>42395.536111111112</v>
      </c>
      <c r="B36774" s="2">
        <v>15.574521081626395</v>
      </c>
    </row>
    <row r="36775" spans="1:2" x14ac:dyDescent="0.25">
      <c r="A36775" s="1">
        <v>42395.536805555559</v>
      </c>
      <c r="B36775" s="2">
        <v>11.262958898732419</v>
      </c>
    </row>
    <row r="36776" spans="1:2" x14ac:dyDescent="0.25">
      <c r="A36776" s="1">
        <v>42395.537499999999</v>
      </c>
      <c r="B36776" s="2">
        <v>17.578445099225792</v>
      </c>
    </row>
    <row r="36777" spans="1:2" x14ac:dyDescent="0.25">
      <c r="A36777" s="1">
        <v>42395.538194444445</v>
      </c>
      <c r="B36777" s="2">
        <v>9.6364422162373859</v>
      </c>
    </row>
    <row r="36778" spans="1:2" x14ac:dyDescent="0.25">
      <c r="A36778" s="1">
        <v>42395.538888888892</v>
      </c>
      <c r="B36778" s="2">
        <v>10.991506751798443</v>
      </c>
    </row>
    <row r="36779" spans="1:2" x14ac:dyDescent="0.25">
      <c r="A36779" s="1">
        <v>42395.539583333331</v>
      </c>
      <c r="B36779" s="2">
        <v>7.4794108261674408</v>
      </c>
    </row>
    <row r="36780" spans="1:2" x14ac:dyDescent="0.25">
      <c r="A36780" s="1">
        <v>42395.540277777778</v>
      </c>
      <c r="B36780" s="2">
        <v>-0.99346494331839497</v>
      </c>
    </row>
    <row r="36781" spans="1:2" x14ac:dyDescent="0.25">
      <c r="A36781" s="1">
        <v>42395.540972222225</v>
      </c>
      <c r="B36781" s="2">
        <v>-17.204984727998575</v>
      </c>
    </row>
    <row r="36782" spans="1:2" x14ac:dyDescent="0.25">
      <c r="A36782" s="1">
        <v>42395.541666666664</v>
      </c>
      <c r="B36782" s="2">
        <v>-27.533441957562658</v>
      </c>
    </row>
    <row r="36783" spans="1:2" x14ac:dyDescent="0.25">
      <c r="A36783" s="1">
        <v>42395.542361111111</v>
      </c>
      <c r="B36783" s="2">
        <v>-8.8605803359673398</v>
      </c>
    </row>
    <row r="36784" spans="1:2" x14ac:dyDescent="0.25">
      <c r="A36784" s="1">
        <v>42395.543055555558</v>
      </c>
      <c r="B36784" s="2">
        <v>-1.0554985347562857</v>
      </c>
    </row>
    <row r="36785" spans="1:2" x14ac:dyDescent="0.25">
      <c r="A36785" s="1">
        <v>42395.543749999997</v>
      </c>
      <c r="B36785" s="2">
        <v>-8.8213119704751684</v>
      </c>
    </row>
    <row r="36786" spans="1:2" x14ac:dyDescent="0.25">
      <c r="A36786" s="1">
        <v>42395.544444444444</v>
      </c>
      <c r="B36786" s="2">
        <v>-45.922359336524579</v>
      </c>
    </row>
    <row r="36787" spans="1:2" x14ac:dyDescent="0.25">
      <c r="A36787" s="1">
        <v>42395.545138888891</v>
      </c>
      <c r="B36787" s="2">
        <v>-39.72565849969299</v>
      </c>
    </row>
    <row r="36788" spans="1:2" x14ac:dyDescent="0.25">
      <c r="A36788" s="1">
        <v>42395.54583333333</v>
      </c>
      <c r="B36788" s="2">
        <v>-36.189562958639968</v>
      </c>
    </row>
    <row r="36789" spans="1:2" x14ac:dyDescent="0.25">
      <c r="A36789" s="1">
        <v>42395.546527777777</v>
      </c>
      <c r="B36789" s="2">
        <v>-28.901544252558477</v>
      </c>
    </row>
    <row r="36790" spans="1:2" x14ac:dyDescent="0.25">
      <c r="A36790" s="1">
        <v>42395.547222222223</v>
      </c>
      <c r="B36790" s="2">
        <v>-28.745147881706846</v>
      </c>
    </row>
    <row r="36791" spans="1:2" x14ac:dyDescent="0.25">
      <c r="A36791" s="1">
        <v>42395.54791666667</v>
      </c>
      <c r="B36791" s="2">
        <v>-46.31183024246711</v>
      </c>
    </row>
    <row r="36792" spans="1:2" x14ac:dyDescent="0.25">
      <c r="A36792" s="1">
        <v>42395.548611111109</v>
      </c>
      <c r="B36792" s="2">
        <v>-45.9215262401136</v>
      </c>
    </row>
    <row r="36793" spans="1:2" x14ac:dyDescent="0.25">
      <c r="A36793" s="1">
        <v>42395.549305555556</v>
      </c>
      <c r="B36793" s="2">
        <v>-41.94747005364043</v>
      </c>
    </row>
    <row r="36794" spans="1:2" x14ac:dyDescent="0.25">
      <c r="A36794" s="1">
        <v>42395.55</v>
      </c>
      <c r="B36794" s="2">
        <v>-37.127846482489261</v>
      </c>
    </row>
    <row r="36795" spans="1:2" x14ac:dyDescent="0.25">
      <c r="A36795" s="1">
        <v>42395.550694444442</v>
      </c>
      <c r="B36795" s="2">
        <v>-34.538577270192036</v>
      </c>
    </row>
    <row r="36796" spans="1:2" x14ac:dyDescent="0.25">
      <c r="A36796" s="1">
        <v>42395.551388888889</v>
      </c>
      <c r="B36796" s="2">
        <v>-20.337817468317613</v>
      </c>
    </row>
    <row r="36797" spans="1:2" x14ac:dyDescent="0.25">
      <c r="A36797" s="1">
        <v>42395.552083333336</v>
      </c>
      <c r="B36797" s="2">
        <v>-20.005078699491666</v>
      </c>
    </row>
    <row r="36798" spans="1:2" x14ac:dyDescent="0.25">
      <c r="A36798" s="1">
        <v>42395.552777777775</v>
      </c>
      <c r="B36798" s="2">
        <v>-7.6781168448530179</v>
      </c>
    </row>
    <row r="36799" spans="1:2" x14ac:dyDescent="0.25">
      <c r="A36799" s="1">
        <v>42395.553472222222</v>
      </c>
      <c r="B36799" s="2">
        <v>-8.5919939019693015</v>
      </c>
    </row>
    <row r="36800" spans="1:2" x14ac:dyDescent="0.25">
      <c r="A36800" s="1">
        <v>42395.554166666669</v>
      </c>
      <c r="B36800" s="2">
        <v>-2.5575719724603307</v>
      </c>
    </row>
    <row r="36801" spans="1:2" x14ac:dyDescent="0.25">
      <c r="A36801" s="1">
        <v>42395.554861111108</v>
      </c>
      <c r="B36801" s="2">
        <v>-8.8306196213093546</v>
      </c>
    </row>
    <row r="36802" spans="1:2" x14ac:dyDescent="0.25">
      <c r="A36802" s="1">
        <v>42395.555555555555</v>
      </c>
      <c r="B36802" s="2">
        <v>-14.656192662815252</v>
      </c>
    </row>
    <row r="36803" spans="1:2" x14ac:dyDescent="0.25">
      <c r="A36803" s="1">
        <v>42395.556250000001</v>
      </c>
      <c r="B36803" s="2">
        <v>-59.846046433677351</v>
      </c>
    </row>
    <row r="36804" spans="1:2" x14ac:dyDescent="0.25">
      <c r="A36804" s="1">
        <v>42395.556944444441</v>
      </c>
      <c r="B36804" s="2">
        <v>-57.849733834874741</v>
      </c>
    </row>
    <row r="36805" spans="1:2" x14ac:dyDescent="0.25">
      <c r="A36805" s="1">
        <v>42395.557638888888</v>
      </c>
      <c r="B36805" s="2">
        <v>-62.209742654172196</v>
      </c>
    </row>
    <row r="36806" spans="1:2" x14ac:dyDescent="0.25">
      <c r="A36806" s="1">
        <v>42395.558333333334</v>
      </c>
      <c r="B36806" s="2">
        <v>-68.831263030919942</v>
      </c>
    </row>
    <row r="36807" spans="1:2" x14ac:dyDescent="0.25">
      <c r="A36807" s="1">
        <v>42395.559027777781</v>
      </c>
      <c r="B36807" s="2">
        <v>-46.181718490791781</v>
      </c>
    </row>
    <row r="36808" spans="1:2" x14ac:dyDescent="0.25">
      <c r="A36808" s="1">
        <v>42395.55972222222</v>
      </c>
      <c r="B36808" s="2">
        <v>-39.566787105265149</v>
      </c>
    </row>
    <row r="36809" spans="1:2" x14ac:dyDescent="0.25">
      <c r="A36809" s="1">
        <v>42395.560416666667</v>
      </c>
      <c r="B36809" s="2">
        <v>-25.784553988112989</v>
      </c>
    </row>
    <row r="36810" spans="1:2" x14ac:dyDescent="0.25">
      <c r="A36810" s="1">
        <v>42395.561111111114</v>
      </c>
      <c r="B36810" s="2">
        <v>-22.210685019739323</v>
      </c>
    </row>
    <row r="36811" spans="1:2" x14ac:dyDescent="0.25">
      <c r="A36811" s="1">
        <v>42395.561805555553</v>
      </c>
      <c r="B36811" s="2">
        <v>-19.828130199544344</v>
      </c>
    </row>
    <row r="36812" spans="1:2" x14ac:dyDescent="0.25">
      <c r="A36812" s="1">
        <v>42395.5625</v>
      </c>
      <c r="B36812" s="2">
        <v>5.7309020176879129</v>
      </c>
    </row>
    <row r="36813" spans="1:2" x14ac:dyDescent="0.25">
      <c r="A36813" s="1">
        <v>42395.563194444447</v>
      </c>
      <c r="B36813" s="2">
        <v>1.8236614671802576</v>
      </c>
    </row>
    <row r="36814" spans="1:2" x14ac:dyDescent="0.25">
      <c r="A36814" s="1">
        <v>42395.563888888886</v>
      </c>
      <c r="B36814" s="2">
        <v>-0.31130772947023311</v>
      </c>
    </row>
    <row r="36815" spans="1:2" x14ac:dyDescent="0.25">
      <c r="A36815" s="1">
        <v>42395.564583333333</v>
      </c>
      <c r="B36815" s="2">
        <v>-2.4228901076145122</v>
      </c>
    </row>
    <row r="36816" spans="1:2" x14ac:dyDescent="0.25">
      <c r="A36816" s="1">
        <v>42395.56527777778</v>
      </c>
      <c r="B36816" s="2">
        <v>2.726483329970506</v>
      </c>
    </row>
    <row r="36817" spans="1:2" x14ac:dyDescent="0.25">
      <c r="A36817" s="1">
        <v>42395.565972222219</v>
      </c>
      <c r="B36817" s="2">
        <v>-18.506639490141726</v>
      </c>
    </row>
    <row r="36818" spans="1:2" x14ac:dyDescent="0.25">
      <c r="A36818" s="1">
        <v>42395.566666666666</v>
      </c>
      <c r="B36818" s="2">
        <v>-20.74309665648228</v>
      </c>
    </row>
    <row r="36819" spans="1:2" x14ac:dyDescent="0.25">
      <c r="A36819" s="1">
        <v>42395.567361111112</v>
      </c>
      <c r="B36819" s="2">
        <v>-1.7181663425290026</v>
      </c>
    </row>
    <row r="36820" spans="1:2" x14ac:dyDescent="0.25">
      <c r="A36820" s="1">
        <v>42395.568055555559</v>
      </c>
      <c r="B36820" s="2">
        <v>-18.500872004017097</v>
      </c>
    </row>
    <row r="36821" spans="1:2" x14ac:dyDescent="0.25">
      <c r="A36821" s="1">
        <v>42395.568749999999</v>
      </c>
      <c r="B36821" s="2">
        <v>-40.557711876241953</v>
      </c>
    </row>
    <row r="36822" spans="1:2" x14ac:dyDescent="0.25">
      <c r="A36822" s="1">
        <v>42395.569444444445</v>
      </c>
      <c r="B36822" s="2">
        <v>-54.153851523064077</v>
      </c>
    </row>
    <row r="36823" spans="1:2" x14ac:dyDescent="0.25">
      <c r="A36823" s="1">
        <v>42395.570138888892</v>
      </c>
      <c r="B36823" s="2">
        <v>-50.739712837436429</v>
      </c>
    </row>
    <row r="36824" spans="1:2" x14ac:dyDescent="0.25">
      <c r="A36824" s="1">
        <v>42395.570833333331</v>
      </c>
      <c r="B36824" s="2">
        <v>-57.199829908576795</v>
      </c>
    </row>
    <row r="36825" spans="1:2" x14ac:dyDescent="0.25">
      <c r="A36825" s="1">
        <v>42395.571527777778</v>
      </c>
      <c r="B36825" s="2">
        <v>-51.04617464079832</v>
      </c>
    </row>
    <row r="36826" spans="1:2" x14ac:dyDescent="0.25">
      <c r="A36826" s="1">
        <v>42395.572222222225</v>
      </c>
      <c r="B36826" s="2">
        <v>-34.359856263047547</v>
      </c>
    </row>
    <row r="36827" spans="1:2" x14ac:dyDescent="0.25">
      <c r="A36827" s="1">
        <v>42395.572916666664</v>
      </c>
      <c r="B36827" s="2">
        <v>-22.876133603249521</v>
      </c>
    </row>
    <row r="36828" spans="1:2" x14ac:dyDescent="0.25">
      <c r="A36828" s="1">
        <v>42395.573611111111</v>
      </c>
      <c r="B36828" s="2">
        <v>-10.284427483720355</v>
      </c>
    </row>
    <row r="36829" spans="1:2" x14ac:dyDescent="0.25">
      <c r="A36829" s="1">
        <v>42395.574305555558</v>
      </c>
      <c r="B36829" s="2">
        <v>8.049064393460382</v>
      </c>
    </row>
    <row r="36830" spans="1:2" x14ac:dyDescent="0.25">
      <c r="A36830" s="1">
        <v>42395.574999999997</v>
      </c>
      <c r="B36830" s="2">
        <v>29.517771566283287</v>
      </c>
    </row>
    <row r="36831" spans="1:2" x14ac:dyDescent="0.25">
      <c r="A36831" s="1">
        <v>42395.575694444444</v>
      </c>
      <c r="B36831" s="2">
        <v>35.822173989885293</v>
      </c>
    </row>
    <row r="36832" spans="1:2" x14ac:dyDescent="0.25">
      <c r="A36832" s="1">
        <v>42395.576388888891</v>
      </c>
      <c r="B36832" s="2">
        <v>7.7244812999594918</v>
      </c>
    </row>
    <row r="36833" spans="1:2" x14ac:dyDescent="0.25">
      <c r="A36833" s="1">
        <v>42395.57708333333</v>
      </c>
      <c r="B36833" s="2">
        <v>-8.5615161979910521</v>
      </c>
    </row>
    <row r="36834" spans="1:2" x14ac:dyDescent="0.25">
      <c r="A36834" s="1">
        <v>42395.577777777777</v>
      </c>
      <c r="B36834" s="2">
        <v>-6.2003549323756788</v>
      </c>
    </row>
    <row r="36835" spans="1:2" x14ac:dyDescent="0.25">
      <c r="A36835" s="1">
        <v>42395.578472222223</v>
      </c>
      <c r="B36835" s="2">
        <v>-5.125546370796898</v>
      </c>
    </row>
    <row r="36836" spans="1:2" x14ac:dyDescent="0.25">
      <c r="A36836" s="1">
        <v>42395.57916666667</v>
      </c>
      <c r="B36836" s="2">
        <v>-8.0675794625300714</v>
      </c>
    </row>
    <row r="36837" spans="1:2" x14ac:dyDescent="0.25">
      <c r="A36837" s="1">
        <v>42395.579861111109</v>
      </c>
      <c r="B36837" s="2">
        <v>14.359326738535795</v>
      </c>
    </row>
    <row r="36838" spans="1:2" x14ac:dyDescent="0.25">
      <c r="A36838" s="1">
        <v>42395.580555555556</v>
      </c>
      <c r="B36838" s="2">
        <v>3.7839816555196495</v>
      </c>
    </row>
    <row r="36839" spans="1:2" x14ac:dyDescent="0.25">
      <c r="A36839" s="1">
        <v>42395.581250000003</v>
      </c>
      <c r="B36839" s="2">
        <v>14.086179857991132</v>
      </c>
    </row>
    <row r="36840" spans="1:2" x14ac:dyDescent="0.25">
      <c r="A36840" s="1">
        <v>42395.581944444442</v>
      </c>
      <c r="B36840" s="2">
        <v>12.562237951550923</v>
      </c>
    </row>
    <row r="36841" spans="1:2" x14ac:dyDescent="0.25">
      <c r="A36841" s="1">
        <v>42395.582638888889</v>
      </c>
      <c r="B36841" s="2">
        <v>16.86446435792362</v>
      </c>
    </row>
    <row r="36842" spans="1:2" x14ac:dyDescent="0.25">
      <c r="A36842" s="1">
        <v>42395.583333333336</v>
      </c>
      <c r="B36842" s="2">
        <v>45.671979862500059</v>
      </c>
    </row>
    <row r="36843" spans="1:2" x14ac:dyDescent="0.25">
      <c r="A36843" s="1">
        <v>42395.584027777775</v>
      </c>
      <c r="B36843" s="2">
        <v>54.429107857519803</v>
      </c>
    </row>
    <row r="36844" spans="1:2" x14ac:dyDescent="0.25">
      <c r="A36844" s="1">
        <v>42395.584722222222</v>
      </c>
      <c r="B36844" s="2">
        <v>55.613026913125459</v>
      </c>
    </row>
    <row r="36845" spans="1:2" x14ac:dyDescent="0.25">
      <c r="A36845" s="1">
        <v>42395.585416666669</v>
      </c>
      <c r="B36845" s="2">
        <v>52.431934958675996</v>
      </c>
    </row>
    <row r="36846" spans="1:2" x14ac:dyDescent="0.25">
      <c r="A36846" s="1">
        <v>42395.586111111108</v>
      </c>
      <c r="B36846" s="2">
        <v>61.156670874541547</v>
      </c>
    </row>
    <row r="36847" spans="1:2" x14ac:dyDescent="0.25">
      <c r="A36847" s="1">
        <v>42395.586805555555</v>
      </c>
      <c r="B36847" s="2">
        <v>73.080833562215176</v>
      </c>
    </row>
    <row r="36848" spans="1:2" x14ac:dyDescent="0.25">
      <c r="A36848" s="1">
        <v>42395.587500000001</v>
      </c>
      <c r="B36848" s="2">
        <v>70.528941669394655</v>
      </c>
    </row>
    <row r="36849" spans="1:2" x14ac:dyDescent="0.25">
      <c r="A36849" s="1">
        <v>42395.588194444441</v>
      </c>
      <c r="B36849" s="2">
        <v>100.6561253064215</v>
      </c>
    </row>
    <row r="36850" spans="1:2" x14ac:dyDescent="0.25">
      <c r="A36850" s="1">
        <v>42395.588888888888</v>
      </c>
      <c r="B36850" s="2">
        <v>105.43125527913993</v>
      </c>
    </row>
    <row r="36851" spans="1:2" x14ac:dyDescent="0.25">
      <c r="A36851" s="1">
        <v>42395.589583333334</v>
      </c>
      <c r="B36851" s="2">
        <v>92.945461004031429</v>
      </c>
    </row>
    <row r="36852" spans="1:2" x14ac:dyDescent="0.25">
      <c r="A36852" s="1">
        <v>42395.590277777781</v>
      </c>
      <c r="B36852" s="2">
        <v>100.49927427794124</v>
      </c>
    </row>
    <row r="36853" spans="1:2" x14ac:dyDescent="0.25">
      <c r="A36853" s="1">
        <v>42395.59097222222</v>
      </c>
      <c r="B36853" s="2">
        <v>97.699651529764139</v>
      </c>
    </row>
    <row r="36854" spans="1:2" x14ac:dyDescent="0.25">
      <c r="A36854" s="1">
        <v>42395.591666666667</v>
      </c>
      <c r="B36854" s="2">
        <v>101.08599788597591</v>
      </c>
    </row>
    <row r="36855" spans="1:2" x14ac:dyDescent="0.25">
      <c r="A36855" s="1">
        <v>42395.592361111114</v>
      </c>
      <c r="B36855" s="2">
        <v>112.9977132733853</v>
      </c>
    </row>
    <row r="36856" spans="1:2" x14ac:dyDescent="0.25">
      <c r="A36856" s="1">
        <v>42395.593055555553</v>
      </c>
      <c r="B36856" s="2">
        <v>76.068497807024201</v>
      </c>
    </row>
    <row r="36857" spans="1:2" x14ac:dyDescent="0.25">
      <c r="A36857" s="1">
        <v>42395.59375</v>
      </c>
      <c r="B36857" s="2">
        <v>92.637402627244597</v>
      </c>
    </row>
    <row r="36858" spans="1:2" x14ac:dyDescent="0.25">
      <c r="A36858" s="1">
        <v>42395.594444444447</v>
      </c>
      <c r="B36858" s="2">
        <v>89.061021183858003</v>
      </c>
    </row>
    <row r="36859" spans="1:2" x14ac:dyDescent="0.25">
      <c r="A36859" s="1">
        <v>42395.595138888886</v>
      </c>
      <c r="B36859" s="2">
        <v>79.526181557720221</v>
      </c>
    </row>
    <row r="36860" spans="1:2" x14ac:dyDescent="0.25">
      <c r="A36860" s="1">
        <v>42395.595833333333</v>
      </c>
      <c r="B36860" s="2">
        <v>71.064234804482354</v>
      </c>
    </row>
    <row r="36861" spans="1:2" x14ac:dyDescent="0.25">
      <c r="A36861" s="1">
        <v>42395.59652777778</v>
      </c>
      <c r="B36861" s="2">
        <v>75.478131568606472</v>
      </c>
    </row>
    <row r="36862" spans="1:2" x14ac:dyDescent="0.25">
      <c r="A36862" s="1">
        <v>42395.597222222219</v>
      </c>
      <c r="B36862" s="2">
        <v>92.152348986118639</v>
      </c>
    </row>
    <row r="36863" spans="1:2" x14ac:dyDescent="0.25">
      <c r="A36863" s="1">
        <v>42395.597916666666</v>
      </c>
      <c r="B36863" s="2">
        <v>112.32706283057341</v>
      </c>
    </row>
    <row r="36864" spans="1:2" x14ac:dyDescent="0.25">
      <c r="A36864" s="1">
        <v>42395.598611111112</v>
      </c>
      <c r="B36864" s="2">
        <v>138.99353333431839</v>
      </c>
    </row>
    <row r="36865" spans="1:2" x14ac:dyDescent="0.25">
      <c r="A36865" s="1">
        <v>42395.599305555559</v>
      </c>
      <c r="B36865" s="2">
        <v>154.5846000499713</v>
      </c>
    </row>
    <row r="36866" spans="1:2" x14ac:dyDescent="0.25">
      <c r="A36866" s="1">
        <v>42395.6</v>
      </c>
      <c r="B36866" s="2">
        <v>145.19350609548854</v>
      </c>
    </row>
    <row r="36867" spans="1:2" x14ac:dyDescent="0.25">
      <c r="A36867" s="1">
        <v>42395.600694444445</v>
      </c>
      <c r="B36867" s="2">
        <v>167.06543265584622</v>
      </c>
    </row>
    <row r="36868" spans="1:2" x14ac:dyDescent="0.25">
      <c r="A36868" s="1">
        <v>42395.601388888892</v>
      </c>
      <c r="B36868" s="2">
        <v>167.3830660724081</v>
      </c>
    </row>
    <row r="36869" spans="1:2" x14ac:dyDescent="0.25">
      <c r="A36869" s="1">
        <v>42395.602083333331</v>
      </c>
      <c r="B36869" s="2">
        <v>166.79607583800487</v>
      </c>
    </row>
    <row r="36870" spans="1:2" x14ac:dyDescent="0.25">
      <c r="A36870" s="1">
        <v>42395.602777777778</v>
      </c>
      <c r="B36870" s="2">
        <v>159.0188083132108</v>
      </c>
    </row>
    <row r="36871" spans="1:2" x14ac:dyDescent="0.25">
      <c r="A36871" s="1">
        <v>42395.603472222225</v>
      </c>
      <c r="B36871" s="2">
        <v>157.33812765780215</v>
      </c>
    </row>
    <row r="36872" spans="1:2" x14ac:dyDescent="0.25">
      <c r="A36872" s="1">
        <v>42395.604166666664</v>
      </c>
      <c r="B36872" s="2">
        <v>157.00398071920111</v>
      </c>
    </row>
    <row r="36873" spans="1:2" x14ac:dyDescent="0.25">
      <c r="A36873" s="1">
        <v>42395.604861111111</v>
      </c>
      <c r="B36873" s="2">
        <v>164.79638750334658</v>
      </c>
    </row>
    <row r="36874" spans="1:2" x14ac:dyDescent="0.25">
      <c r="A36874" s="1">
        <v>42395.605555555558</v>
      </c>
      <c r="B36874" s="2">
        <v>156.69348087478818</v>
      </c>
    </row>
    <row r="36875" spans="1:2" x14ac:dyDescent="0.25">
      <c r="A36875" s="1">
        <v>42395.606249999997</v>
      </c>
      <c r="B36875" s="2">
        <v>130.55930770527726</v>
      </c>
    </row>
    <row r="36876" spans="1:2" x14ac:dyDescent="0.25">
      <c r="A36876" s="1">
        <v>42395.606944444444</v>
      </c>
      <c r="B36876" s="2">
        <v>135.80524263841798</v>
      </c>
    </row>
    <row r="36877" spans="1:2" x14ac:dyDescent="0.25">
      <c r="A36877" s="1">
        <v>42395.607638888891</v>
      </c>
      <c r="B36877" s="2">
        <v>170.77927630180494</v>
      </c>
    </row>
    <row r="36878" spans="1:2" x14ac:dyDescent="0.25">
      <c r="A36878" s="1">
        <v>42395.60833333333</v>
      </c>
      <c r="B36878" s="2">
        <v>176.49566420938743</v>
      </c>
    </row>
    <row r="36879" spans="1:2" x14ac:dyDescent="0.25">
      <c r="A36879" s="1">
        <v>42395.609027777777</v>
      </c>
      <c r="B36879" s="2">
        <v>149.15120249837636</v>
      </c>
    </row>
    <row r="36880" spans="1:2" x14ac:dyDescent="0.25">
      <c r="A36880" s="1">
        <v>42395.609722222223</v>
      </c>
      <c r="B36880" s="2">
        <v>144.87816436657837</v>
      </c>
    </row>
    <row r="36881" spans="1:2" x14ac:dyDescent="0.25">
      <c r="A36881" s="1">
        <v>42395.61041666667</v>
      </c>
      <c r="B36881" s="2">
        <v>130.86128135382896</v>
      </c>
    </row>
    <row r="36882" spans="1:2" x14ac:dyDescent="0.25">
      <c r="A36882" s="1">
        <v>42395.611111111109</v>
      </c>
      <c r="B36882" s="2">
        <v>124.2647850411168</v>
      </c>
    </row>
    <row r="36883" spans="1:2" x14ac:dyDescent="0.25">
      <c r="A36883" s="1">
        <v>42395.611805555556</v>
      </c>
      <c r="B36883" s="2">
        <v>125.67376918713174</v>
      </c>
    </row>
    <row r="36884" spans="1:2" x14ac:dyDescent="0.25">
      <c r="A36884" s="1">
        <v>42395.612500000003</v>
      </c>
      <c r="B36884" s="2">
        <v>124.59909320489776</v>
      </c>
    </row>
    <row r="36885" spans="1:2" x14ac:dyDescent="0.25">
      <c r="A36885" s="1">
        <v>42395.613194444442</v>
      </c>
      <c r="B36885" s="2">
        <v>114.55666960591722</v>
      </c>
    </row>
    <row r="36886" spans="1:2" x14ac:dyDescent="0.25">
      <c r="A36886" s="1">
        <v>42395.613888888889</v>
      </c>
      <c r="B36886" s="2">
        <v>101.58547277764688</v>
      </c>
    </row>
    <row r="36887" spans="1:2" x14ac:dyDescent="0.25">
      <c r="A36887" s="1">
        <v>42395.614583333336</v>
      </c>
      <c r="B36887" s="2">
        <v>72.232660526456314</v>
      </c>
    </row>
    <row r="36888" spans="1:2" x14ac:dyDescent="0.25">
      <c r="A36888" s="1">
        <v>42395.615277777775</v>
      </c>
      <c r="B36888" s="2">
        <v>81.219442044992078</v>
      </c>
    </row>
    <row r="36889" spans="1:2" x14ac:dyDescent="0.25">
      <c r="A36889" s="1">
        <v>42395.615972222222</v>
      </c>
      <c r="B36889" s="2">
        <v>86.764823300701877</v>
      </c>
    </row>
    <row r="36890" spans="1:2" x14ac:dyDescent="0.25">
      <c r="A36890" s="1">
        <v>42395.616666666669</v>
      </c>
      <c r="B36890" s="2">
        <v>76.466911939723644</v>
      </c>
    </row>
    <row r="36891" spans="1:2" x14ac:dyDescent="0.25">
      <c r="A36891" s="1">
        <v>42395.617361111108</v>
      </c>
      <c r="B36891" s="2">
        <v>68.781248312478425</v>
      </c>
    </row>
    <row r="36892" spans="1:2" x14ac:dyDescent="0.25">
      <c r="A36892" s="1">
        <v>42395.618055555555</v>
      </c>
      <c r="B36892" s="2">
        <v>65.763420652429346</v>
      </c>
    </row>
    <row r="36893" spans="1:2" x14ac:dyDescent="0.25">
      <c r="A36893" s="1">
        <v>42395.618750000001</v>
      </c>
      <c r="B36893" s="2">
        <v>103.89133953827356</v>
      </c>
    </row>
    <row r="36894" spans="1:2" x14ac:dyDescent="0.25">
      <c r="A36894" s="1">
        <v>42395.619444444441</v>
      </c>
      <c r="B36894" s="2">
        <v>106.13327861170595</v>
      </c>
    </row>
    <row r="36895" spans="1:2" x14ac:dyDescent="0.25">
      <c r="A36895" s="1">
        <v>42395.620138888888</v>
      </c>
      <c r="B36895" s="2">
        <v>126.18464598458959</v>
      </c>
    </row>
    <row r="36896" spans="1:2" x14ac:dyDescent="0.25">
      <c r="A36896" s="1">
        <v>42395.620833333334</v>
      </c>
      <c r="B36896" s="2">
        <v>141.84550605909899</v>
      </c>
    </row>
    <row r="36897" spans="1:2" x14ac:dyDescent="0.25">
      <c r="A36897" s="1">
        <v>42395.621527777781</v>
      </c>
      <c r="B36897" s="2">
        <v>124.45979986217959</v>
      </c>
    </row>
    <row r="36898" spans="1:2" x14ac:dyDescent="0.25">
      <c r="A36898" s="1">
        <v>42395.62222222222</v>
      </c>
      <c r="B36898" s="2">
        <v>114.31199095004315</v>
      </c>
    </row>
    <row r="36899" spans="1:2" x14ac:dyDescent="0.25">
      <c r="A36899" s="1">
        <v>42395.622916666667</v>
      </c>
      <c r="B36899" s="2">
        <v>123.1453943855265</v>
      </c>
    </row>
    <row r="36900" spans="1:2" x14ac:dyDescent="0.25">
      <c r="A36900" s="1">
        <v>42395.623611111114</v>
      </c>
      <c r="B36900" s="2">
        <v>118.67945368564882</v>
      </c>
    </row>
    <row r="36901" spans="1:2" x14ac:dyDescent="0.25">
      <c r="A36901" s="1">
        <v>42395.624305555553</v>
      </c>
      <c r="B36901" s="2">
        <v>103.08541228453008</v>
      </c>
    </row>
    <row r="36902" spans="1:2" x14ac:dyDescent="0.25">
      <c r="A36902" s="1">
        <v>42395.625</v>
      </c>
      <c r="B36902" s="2">
        <v>100.6684829135697</v>
      </c>
    </row>
    <row r="36903" spans="1:2" x14ac:dyDescent="0.25">
      <c r="A36903" s="1">
        <v>42395.625694444447</v>
      </c>
      <c r="B36903" s="2">
        <v>102.16401553492955</v>
      </c>
    </row>
    <row r="36904" spans="1:2" x14ac:dyDescent="0.25">
      <c r="A36904" s="1">
        <v>42395.626388888886</v>
      </c>
      <c r="B36904" s="2">
        <v>143.78783869384787</v>
      </c>
    </row>
    <row r="36905" spans="1:2" x14ac:dyDescent="0.25">
      <c r="A36905" s="1">
        <v>42395.627083333333</v>
      </c>
      <c r="B36905" s="2">
        <v>159.12519392550263</v>
      </c>
    </row>
    <row r="36906" spans="1:2" x14ac:dyDescent="0.25">
      <c r="A36906" s="1">
        <v>42395.62777777778</v>
      </c>
      <c r="B36906" s="2">
        <v>183.51238933573478</v>
      </c>
    </row>
    <row r="36907" spans="1:2" x14ac:dyDescent="0.25">
      <c r="A36907" s="1">
        <v>42395.628472222219</v>
      </c>
      <c r="B36907" s="2">
        <v>191.35966059366862</v>
      </c>
    </row>
    <row r="36908" spans="1:2" x14ac:dyDescent="0.25">
      <c r="A36908" s="1">
        <v>42395.629166666666</v>
      </c>
      <c r="B36908" s="2">
        <v>162.11493317016865</v>
      </c>
    </row>
    <row r="36909" spans="1:2" x14ac:dyDescent="0.25">
      <c r="A36909" s="1">
        <v>42395.629861111112</v>
      </c>
      <c r="B36909" s="2">
        <v>157.99073165585287</v>
      </c>
    </row>
    <row r="36910" spans="1:2" x14ac:dyDescent="0.25">
      <c r="A36910" s="1">
        <v>42395.630555555559</v>
      </c>
      <c r="B36910" s="2">
        <v>161.61399865994073</v>
      </c>
    </row>
    <row r="36911" spans="1:2" x14ac:dyDescent="0.25">
      <c r="A36911" s="1">
        <v>42395.631249999999</v>
      </c>
      <c r="B36911" s="2">
        <v>130.48712085736915</v>
      </c>
    </row>
    <row r="36912" spans="1:2" x14ac:dyDescent="0.25">
      <c r="A36912" s="1">
        <v>42395.631944444445</v>
      </c>
      <c r="B36912" s="2">
        <v>105.11647416682875</v>
      </c>
    </row>
    <row r="36913" spans="1:2" x14ac:dyDescent="0.25">
      <c r="A36913" s="1">
        <v>42395.632638888892</v>
      </c>
      <c r="B36913" s="2">
        <v>38.645420866631319</v>
      </c>
    </row>
    <row r="36914" spans="1:2" x14ac:dyDescent="0.25">
      <c r="A36914" s="1">
        <v>42395.633333333331</v>
      </c>
      <c r="B36914" s="2">
        <v>21.872291409499788</v>
      </c>
    </row>
    <row r="36915" spans="1:2" x14ac:dyDescent="0.25">
      <c r="A36915" s="1">
        <v>42395.634027777778</v>
      </c>
      <c r="B36915" s="2">
        <v>-32.715383458921863</v>
      </c>
    </row>
    <row r="36916" spans="1:2" x14ac:dyDescent="0.25">
      <c r="A36916" s="1">
        <v>42395.634722222225</v>
      </c>
      <c r="B36916" s="2">
        <v>-29.903500460442348</v>
      </c>
    </row>
    <row r="36917" spans="1:2" x14ac:dyDescent="0.25">
      <c r="A36917" s="1">
        <v>42395.635416666664</v>
      </c>
      <c r="B36917" s="2">
        <v>-43.54661339396359</v>
      </c>
    </row>
    <row r="36918" spans="1:2" x14ac:dyDescent="0.25">
      <c r="A36918" s="1">
        <v>42395.636111111111</v>
      </c>
      <c r="B36918" s="2">
        <v>-74.622196975319341</v>
      </c>
    </row>
    <row r="36919" spans="1:2" x14ac:dyDescent="0.25">
      <c r="A36919" s="1">
        <v>42395.636805555558</v>
      </c>
      <c r="B36919" s="2">
        <v>-58.769973391847451</v>
      </c>
    </row>
    <row r="36920" spans="1:2" x14ac:dyDescent="0.25">
      <c r="A36920" s="1">
        <v>42395.637499999997</v>
      </c>
      <c r="B36920" s="2">
        <v>-14.974866865179502</v>
      </c>
    </row>
    <row r="36921" spans="1:2" x14ac:dyDescent="0.25">
      <c r="A36921" s="1">
        <v>42395.638194444444</v>
      </c>
      <c r="B36921" s="2">
        <v>28.517794109052435</v>
      </c>
    </row>
    <row r="36922" spans="1:2" x14ac:dyDescent="0.25">
      <c r="A36922" s="1">
        <v>42395.638888888891</v>
      </c>
      <c r="B36922" s="2">
        <v>36.200024014418887</v>
      </c>
    </row>
    <row r="36923" spans="1:2" x14ac:dyDescent="0.25">
      <c r="A36923" s="1">
        <v>42395.63958333333</v>
      </c>
      <c r="B36923" s="2">
        <v>89.283733582591722</v>
      </c>
    </row>
    <row r="36924" spans="1:2" x14ac:dyDescent="0.25">
      <c r="A36924" s="1">
        <v>42395.640277777777</v>
      </c>
      <c r="B36924" s="2">
        <v>122.87610360060935</v>
      </c>
    </row>
    <row r="36925" spans="1:2" x14ac:dyDescent="0.25">
      <c r="A36925" s="1">
        <v>42395.640972222223</v>
      </c>
      <c r="B36925" s="2">
        <v>127.36421015947126</v>
      </c>
    </row>
    <row r="36926" spans="1:2" x14ac:dyDescent="0.25">
      <c r="A36926" s="1">
        <v>42395.64166666667</v>
      </c>
      <c r="B36926" s="2">
        <v>111.02686678409616</v>
      </c>
    </row>
    <row r="36927" spans="1:2" x14ac:dyDescent="0.25">
      <c r="A36927" s="1">
        <v>42395.642361111109</v>
      </c>
      <c r="B36927" s="2">
        <v>109.65626638244721</v>
      </c>
    </row>
    <row r="36928" spans="1:2" x14ac:dyDescent="0.25">
      <c r="A36928" s="1">
        <v>42395.643055555556</v>
      </c>
      <c r="B36928" s="2">
        <v>103.57969660365295</v>
      </c>
    </row>
    <row r="36929" spans="1:2" x14ac:dyDescent="0.25">
      <c r="A36929" s="1">
        <v>42395.643750000003</v>
      </c>
      <c r="B36929" s="2">
        <v>110.62237497171154</v>
      </c>
    </row>
    <row r="36930" spans="1:2" x14ac:dyDescent="0.25">
      <c r="A36930" s="1">
        <v>42395.644444444442</v>
      </c>
      <c r="B36930" s="2">
        <v>108.04352092765815</v>
      </c>
    </row>
    <row r="36931" spans="1:2" x14ac:dyDescent="0.25">
      <c r="A36931" s="1">
        <v>42395.645138888889</v>
      </c>
      <c r="B36931" s="2">
        <v>88.050727758717642</v>
      </c>
    </row>
    <row r="36932" spans="1:2" x14ac:dyDescent="0.25">
      <c r="A36932" s="1">
        <v>42395.645833333336</v>
      </c>
      <c r="B36932" s="2">
        <v>79.177267749543532</v>
      </c>
    </row>
    <row r="36933" spans="1:2" x14ac:dyDescent="0.25">
      <c r="A36933" s="1">
        <v>42395.646527777775</v>
      </c>
      <c r="B36933" s="2">
        <v>74.136169554116591</v>
      </c>
    </row>
    <row r="36934" spans="1:2" x14ac:dyDescent="0.25">
      <c r="A36934" s="1">
        <v>42395.647222222222</v>
      </c>
      <c r="B36934" s="2">
        <v>81.984983608743647</v>
      </c>
    </row>
    <row r="36935" spans="1:2" x14ac:dyDescent="0.25">
      <c r="A36935" s="1">
        <v>42395.647916666669</v>
      </c>
      <c r="B36935" s="2">
        <v>76.358287471963564</v>
      </c>
    </row>
    <row r="36936" spans="1:2" x14ac:dyDescent="0.25">
      <c r="A36936" s="1">
        <v>42395.648611111108</v>
      </c>
      <c r="B36936" s="2">
        <v>76.508692620875081</v>
      </c>
    </row>
    <row r="36937" spans="1:2" x14ac:dyDescent="0.25">
      <c r="A36937" s="1">
        <v>42395.649305555555</v>
      </c>
      <c r="B36937" s="2">
        <v>49.317926339235662</v>
      </c>
    </row>
    <row r="36938" spans="1:2" x14ac:dyDescent="0.25">
      <c r="A36938" s="1">
        <v>42395.65</v>
      </c>
      <c r="B36938" s="2">
        <v>17.161921714795366</v>
      </c>
    </row>
    <row r="36939" spans="1:2" x14ac:dyDescent="0.25">
      <c r="A36939" s="1">
        <v>42395.650694444441</v>
      </c>
      <c r="B36939" s="2">
        <v>21.638387039767501</v>
      </c>
    </row>
    <row r="36940" spans="1:2" x14ac:dyDescent="0.25">
      <c r="A36940" s="1">
        <v>42395.651388888888</v>
      </c>
      <c r="B36940" s="2">
        <v>-20.780490349031364</v>
      </c>
    </row>
    <row r="36941" spans="1:2" x14ac:dyDescent="0.25">
      <c r="A36941" s="1">
        <v>42395.652083333334</v>
      </c>
      <c r="B36941" s="2">
        <v>-14.359937828279605</v>
      </c>
    </row>
    <row r="36942" spans="1:2" x14ac:dyDescent="0.25">
      <c r="A36942" s="1">
        <v>42395.652777777781</v>
      </c>
      <c r="B36942" s="2">
        <v>-26.926239827059423</v>
      </c>
    </row>
    <row r="36943" spans="1:2" x14ac:dyDescent="0.25">
      <c r="A36943" s="1">
        <v>42395.65347222222</v>
      </c>
      <c r="B36943" s="2">
        <v>-28.957017731699548</v>
      </c>
    </row>
    <row r="36944" spans="1:2" x14ac:dyDescent="0.25">
      <c r="A36944" s="1">
        <v>42395.654166666667</v>
      </c>
      <c r="B36944" s="2">
        <v>-43.437898890021216</v>
      </c>
    </row>
    <row r="36945" spans="1:2" x14ac:dyDescent="0.25">
      <c r="A36945" s="1">
        <v>42395.654861111114</v>
      </c>
      <c r="B36945" s="2">
        <v>-54.233008468531381</v>
      </c>
    </row>
    <row r="36946" spans="1:2" x14ac:dyDescent="0.25">
      <c r="A36946" s="1">
        <v>42395.655555555553</v>
      </c>
      <c r="B36946" s="2">
        <v>-72.418336833313035</v>
      </c>
    </row>
    <row r="36947" spans="1:2" x14ac:dyDescent="0.25">
      <c r="A36947" s="1">
        <v>42395.65625</v>
      </c>
      <c r="B36947" s="2">
        <v>-86.787289545201929</v>
      </c>
    </row>
    <row r="36948" spans="1:2" x14ac:dyDescent="0.25">
      <c r="A36948" s="1">
        <v>42395.656944444447</v>
      </c>
      <c r="B36948" s="2">
        <v>-99.917793940900211</v>
      </c>
    </row>
    <row r="36949" spans="1:2" x14ac:dyDescent="0.25">
      <c r="A36949" s="1">
        <v>42395.657638888886</v>
      </c>
      <c r="B36949" s="2">
        <v>-71.314033151972879</v>
      </c>
    </row>
    <row r="36950" spans="1:2" x14ac:dyDescent="0.25">
      <c r="A36950" s="1">
        <v>42395.658333333333</v>
      </c>
      <c r="B36950" s="2">
        <v>-46.973926414632778</v>
      </c>
    </row>
    <row r="36951" spans="1:2" x14ac:dyDescent="0.25">
      <c r="A36951" s="1">
        <v>42395.65902777778</v>
      </c>
      <c r="B36951" s="2">
        <v>-45.549936028020845</v>
      </c>
    </row>
    <row r="36952" spans="1:2" x14ac:dyDescent="0.25">
      <c r="A36952" s="1">
        <v>42395.659722222219</v>
      </c>
      <c r="B36952" s="2">
        <v>-43.694309373893098</v>
      </c>
    </row>
    <row r="36953" spans="1:2" x14ac:dyDescent="0.25">
      <c r="A36953" s="1">
        <v>42395.660416666666</v>
      </c>
      <c r="B36953" s="2">
        <v>-17.083888393455709</v>
      </c>
    </row>
    <row r="36954" spans="1:2" x14ac:dyDescent="0.25">
      <c r="A36954" s="1">
        <v>42395.661111111112</v>
      </c>
      <c r="B36954" s="2">
        <v>-39.113750490389066</v>
      </c>
    </row>
    <row r="36955" spans="1:2" x14ac:dyDescent="0.25">
      <c r="A36955" s="1">
        <v>42395.661805555559</v>
      </c>
      <c r="B36955" s="2">
        <v>-47.965367377199193</v>
      </c>
    </row>
    <row r="36956" spans="1:2" x14ac:dyDescent="0.25">
      <c r="A36956" s="1">
        <v>42395.662499999999</v>
      </c>
      <c r="B36956" s="2">
        <v>-44.606267646403282</v>
      </c>
    </row>
    <row r="36957" spans="1:2" x14ac:dyDescent="0.25">
      <c r="A36957" s="1">
        <v>42395.663194444445</v>
      </c>
      <c r="B36957" s="2">
        <v>-51.723913622307983</v>
      </c>
    </row>
    <row r="36958" spans="1:2" x14ac:dyDescent="0.25">
      <c r="A36958" s="1">
        <v>42395.663888888892</v>
      </c>
      <c r="B36958" s="2">
        <v>-60.547913824159572</v>
      </c>
    </row>
    <row r="36959" spans="1:2" x14ac:dyDescent="0.25">
      <c r="A36959" s="1">
        <v>42395.664583333331</v>
      </c>
      <c r="B36959" s="2">
        <v>-33.771401334812012</v>
      </c>
    </row>
    <row r="36960" spans="1:2" x14ac:dyDescent="0.25">
      <c r="A36960" s="1">
        <v>42395.665277777778</v>
      </c>
      <c r="B36960" s="2">
        <v>-35.577870883106272</v>
      </c>
    </row>
    <row r="36961" spans="1:2" x14ac:dyDescent="0.25">
      <c r="A36961" s="1">
        <v>42395.665972222225</v>
      </c>
      <c r="B36961" s="2">
        <v>-23.049937967137279</v>
      </c>
    </row>
    <row r="36962" spans="1:2" x14ac:dyDescent="0.25">
      <c r="A36962" s="1">
        <v>42395.666666666664</v>
      </c>
      <c r="B36962" s="2">
        <v>7.4465495844366769</v>
      </c>
    </row>
    <row r="36963" spans="1:2" x14ac:dyDescent="0.25">
      <c r="A36963" s="1">
        <v>42395.667361111111</v>
      </c>
      <c r="B36963" s="2">
        <v>23.482287099165358</v>
      </c>
    </row>
    <row r="36964" spans="1:2" x14ac:dyDescent="0.25">
      <c r="A36964" s="1">
        <v>42395.668055555558</v>
      </c>
      <c r="B36964" s="2">
        <v>152.19401079539432</v>
      </c>
    </row>
    <row r="36965" spans="1:2" x14ac:dyDescent="0.25">
      <c r="A36965" s="1">
        <v>42395.668749999997</v>
      </c>
      <c r="B36965" s="2">
        <v>133.18878583636834</v>
      </c>
    </row>
    <row r="36966" spans="1:2" x14ac:dyDescent="0.25">
      <c r="A36966" s="1">
        <v>42395.669444444444</v>
      </c>
      <c r="B36966" s="2">
        <v>100.06258545849705</v>
      </c>
    </row>
    <row r="36967" spans="1:2" x14ac:dyDescent="0.25">
      <c r="A36967" s="1">
        <v>42395.670138888891</v>
      </c>
      <c r="B36967" s="2">
        <v>94.896368331446624</v>
      </c>
    </row>
    <row r="36968" spans="1:2" x14ac:dyDescent="0.25">
      <c r="A36968" s="1">
        <v>42395.67083333333</v>
      </c>
      <c r="B36968" s="2">
        <v>82.836025407790046</v>
      </c>
    </row>
    <row r="36969" spans="1:2" x14ac:dyDescent="0.25">
      <c r="A36969" s="1">
        <v>42395.671527777777</v>
      </c>
      <c r="B36969" s="2">
        <v>98.900011642380079</v>
      </c>
    </row>
    <row r="36970" spans="1:2" x14ac:dyDescent="0.25">
      <c r="A36970" s="1">
        <v>42395.672222222223</v>
      </c>
      <c r="B36970" s="2">
        <v>112.04933866259526</v>
      </c>
    </row>
    <row r="36971" spans="1:2" x14ac:dyDescent="0.25">
      <c r="A36971" s="1">
        <v>42395.67291666667</v>
      </c>
      <c r="B36971" s="2">
        <v>88.042766932473754</v>
      </c>
    </row>
    <row r="36972" spans="1:2" x14ac:dyDescent="0.25">
      <c r="A36972" s="1">
        <v>42395.673611111109</v>
      </c>
      <c r="B36972" s="2">
        <v>105.73034050804563</v>
      </c>
    </row>
    <row r="36973" spans="1:2" x14ac:dyDescent="0.25">
      <c r="A36973" s="1">
        <v>42395.674305555556</v>
      </c>
      <c r="B36973" s="2">
        <v>101.97142309110495</v>
      </c>
    </row>
    <row r="36974" spans="1:2" x14ac:dyDescent="0.25">
      <c r="A36974" s="1">
        <v>42395.675000000003</v>
      </c>
      <c r="B36974" s="2">
        <v>51.226051788825622</v>
      </c>
    </row>
    <row r="36975" spans="1:2" x14ac:dyDescent="0.25">
      <c r="A36975" s="1">
        <v>42395.675694444442</v>
      </c>
      <c r="B36975" s="2">
        <v>34.541284790104932</v>
      </c>
    </row>
    <row r="36976" spans="1:2" x14ac:dyDescent="0.25">
      <c r="A36976" s="1">
        <v>42395.676388888889</v>
      </c>
      <c r="B36976" s="2">
        <v>29.278844559484664</v>
      </c>
    </row>
    <row r="36977" spans="1:2" x14ac:dyDescent="0.25">
      <c r="A36977" s="1">
        <v>42395.677083333336</v>
      </c>
      <c r="B36977" s="2">
        <v>45.853926938966225</v>
      </c>
    </row>
    <row r="36978" spans="1:2" x14ac:dyDescent="0.25">
      <c r="A36978" s="1">
        <v>42395.677777777775</v>
      </c>
      <c r="B36978" s="2">
        <v>65.695476473966849</v>
      </c>
    </row>
    <row r="36979" spans="1:2" x14ac:dyDescent="0.25">
      <c r="A36979" s="1">
        <v>42395.678472222222</v>
      </c>
      <c r="B36979" s="2">
        <v>54.627761661558182</v>
      </c>
    </row>
    <row r="36980" spans="1:2" x14ac:dyDescent="0.25">
      <c r="A36980" s="1">
        <v>42395.679166666669</v>
      </c>
      <c r="B36980" s="2">
        <v>53.846530745362784</v>
      </c>
    </row>
    <row r="36981" spans="1:2" x14ac:dyDescent="0.25">
      <c r="A36981" s="1">
        <v>42395.679861111108</v>
      </c>
      <c r="B36981" s="2">
        <v>46.35536424423529</v>
      </c>
    </row>
    <row r="36982" spans="1:2" x14ac:dyDescent="0.25">
      <c r="A36982" s="1">
        <v>42395.680555555555</v>
      </c>
      <c r="B36982" s="2">
        <v>85.588061025571861</v>
      </c>
    </row>
    <row r="36983" spans="1:2" x14ac:dyDescent="0.25">
      <c r="A36983" s="1">
        <v>42395.681250000001</v>
      </c>
      <c r="B36983" s="2">
        <v>46.643380146082684</v>
      </c>
    </row>
    <row r="36984" spans="1:2" x14ac:dyDescent="0.25">
      <c r="A36984" s="1">
        <v>42395.681944444441</v>
      </c>
      <c r="B36984" s="2">
        <v>32.173052195724452</v>
      </c>
    </row>
    <row r="36985" spans="1:2" x14ac:dyDescent="0.25">
      <c r="A36985" s="1">
        <v>42395.682638888888</v>
      </c>
      <c r="B36985" s="2">
        <v>-10.137303869906464</v>
      </c>
    </row>
    <row r="36986" spans="1:2" x14ac:dyDescent="0.25">
      <c r="A36986" s="1">
        <v>42395.683333333334</v>
      </c>
      <c r="B36986" s="2">
        <v>23.18360678476456</v>
      </c>
    </row>
    <row r="36987" spans="1:2" x14ac:dyDescent="0.25">
      <c r="A36987" s="1">
        <v>42395.684027777781</v>
      </c>
      <c r="B36987" s="2">
        <v>39.535699129273418</v>
      </c>
    </row>
    <row r="36988" spans="1:2" x14ac:dyDescent="0.25">
      <c r="A36988" s="1">
        <v>42395.68472222222</v>
      </c>
      <c r="B36988" s="2">
        <v>65.287140881610682</v>
      </c>
    </row>
    <row r="36989" spans="1:2" x14ac:dyDescent="0.25">
      <c r="A36989" s="1">
        <v>42395.685416666667</v>
      </c>
      <c r="B36989" s="2">
        <v>57.909604259348512</v>
      </c>
    </row>
    <row r="36990" spans="1:2" x14ac:dyDescent="0.25">
      <c r="A36990" s="1">
        <v>42395.686111111114</v>
      </c>
      <c r="B36990" s="2">
        <v>58.437558409090464</v>
      </c>
    </row>
    <row r="36991" spans="1:2" x14ac:dyDescent="0.25">
      <c r="A36991" s="1">
        <v>42395.686805555553</v>
      </c>
      <c r="B36991" s="2">
        <v>59.931061769923936</v>
      </c>
    </row>
    <row r="36992" spans="1:2" x14ac:dyDescent="0.25">
      <c r="A36992" s="1">
        <v>42395.6875</v>
      </c>
      <c r="B36992" s="2">
        <v>52.683548096975819</v>
      </c>
    </row>
    <row r="36993" spans="1:2" x14ac:dyDescent="0.25">
      <c r="A36993" s="1">
        <v>42395.688194444447</v>
      </c>
      <c r="B36993" s="2">
        <v>25.572210294896408</v>
      </c>
    </row>
    <row r="36994" spans="1:2" x14ac:dyDescent="0.25">
      <c r="A36994" s="1">
        <v>42395.688888888886</v>
      </c>
      <c r="B36994" s="2">
        <v>-20.434211382442541</v>
      </c>
    </row>
    <row r="36995" spans="1:2" x14ac:dyDescent="0.25">
      <c r="A36995" s="1">
        <v>42395.689583333333</v>
      </c>
      <c r="B36995" s="2">
        <v>-40.962250550587974</v>
      </c>
    </row>
    <row r="36996" spans="1:2" x14ac:dyDescent="0.25">
      <c r="A36996" s="1">
        <v>42395.69027777778</v>
      </c>
      <c r="B36996" s="2">
        <v>-33.867333968038537</v>
      </c>
    </row>
    <row r="36997" spans="1:2" x14ac:dyDescent="0.25">
      <c r="A36997" s="1">
        <v>42395.690972222219</v>
      </c>
      <c r="B36997" s="2">
        <v>-62.837031698554831</v>
      </c>
    </row>
    <row r="36998" spans="1:2" x14ac:dyDescent="0.25">
      <c r="A36998" s="1">
        <v>42395.691666666666</v>
      </c>
      <c r="B36998" s="2">
        <v>-97.067521078063876</v>
      </c>
    </row>
    <row r="36999" spans="1:2" x14ac:dyDescent="0.25">
      <c r="A36999" s="1">
        <v>42395.692361111112</v>
      </c>
      <c r="B36999" s="2">
        <v>-102.29892964406754</v>
      </c>
    </row>
    <row r="37000" spans="1:2" x14ac:dyDescent="0.25">
      <c r="A37000" s="1">
        <v>42395.693055555559</v>
      </c>
      <c r="B37000" s="2">
        <v>-59.409432953649471</v>
      </c>
    </row>
    <row r="37001" spans="1:2" x14ac:dyDescent="0.25">
      <c r="A37001" s="1">
        <v>42395.693749999999</v>
      </c>
      <c r="B37001" s="2">
        <v>-103.64277742974615</v>
      </c>
    </row>
    <row r="37002" spans="1:2" x14ac:dyDescent="0.25">
      <c r="A37002" s="1">
        <v>42395.694444444445</v>
      </c>
      <c r="B37002" s="2">
        <v>-119.02565131034159</v>
      </c>
    </row>
    <row r="37003" spans="1:2" x14ac:dyDescent="0.25">
      <c r="A37003" s="1">
        <v>42395.695138888892</v>
      </c>
      <c r="B37003" s="2">
        <v>-122.56191054387406</v>
      </c>
    </row>
    <row r="37004" spans="1:2" x14ac:dyDescent="0.25">
      <c r="A37004" s="1">
        <v>42395.695833333331</v>
      </c>
      <c r="B37004" s="2">
        <v>-131.40408154355052</v>
      </c>
    </row>
    <row r="37005" spans="1:2" x14ac:dyDescent="0.25">
      <c r="A37005" s="1">
        <v>42395.696527777778</v>
      </c>
      <c r="B37005" s="2">
        <v>-110.40150847388625</v>
      </c>
    </row>
    <row r="37006" spans="1:2" x14ac:dyDescent="0.25">
      <c r="A37006" s="1">
        <v>42395.697222222225</v>
      </c>
      <c r="B37006" s="2">
        <v>-122.97231553389574</v>
      </c>
    </row>
    <row r="37007" spans="1:2" x14ac:dyDescent="0.25">
      <c r="A37007" s="1">
        <v>42395.697916666664</v>
      </c>
      <c r="B37007" s="2">
        <v>-133.39958573477344</v>
      </c>
    </row>
    <row r="37008" spans="1:2" x14ac:dyDescent="0.25">
      <c r="A37008" s="1">
        <v>42395.698611111111</v>
      </c>
      <c r="B37008" s="2">
        <v>-107.74827725696183</v>
      </c>
    </row>
    <row r="37009" spans="1:2" x14ac:dyDescent="0.25">
      <c r="A37009" s="1">
        <v>42395.699305555558</v>
      </c>
      <c r="B37009" s="2">
        <v>-69.805699901298311</v>
      </c>
    </row>
    <row r="37010" spans="1:2" x14ac:dyDescent="0.25">
      <c r="A37010" s="1">
        <v>42395.7</v>
      </c>
      <c r="B37010" s="2">
        <v>-60.601458867772209</v>
      </c>
    </row>
    <row r="37011" spans="1:2" x14ac:dyDescent="0.25">
      <c r="A37011" s="1">
        <v>42395.700694444444</v>
      </c>
      <c r="B37011" s="2">
        <v>-83.434853819389048</v>
      </c>
    </row>
    <row r="37012" spans="1:2" x14ac:dyDescent="0.25">
      <c r="A37012" s="1">
        <v>42395.701388888891</v>
      </c>
      <c r="B37012" s="2">
        <v>-54.000243046194861</v>
      </c>
    </row>
    <row r="37013" spans="1:2" x14ac:dyDescent="0.25">
      <c r="A37013" s="1">
        <v>42395.70208333333</v>
      </c>
      <c r="B37013" s="2">
        <v>-26.039274132696544</v>
      </c>
    </row>
    <row r="37014" spans="1:2" x14ac:dyDescent="0.25">
      <c r="A37014" s="1">
        <v>42395.702777777777</v>
      </c>
      <c r="B37014" s="2">
        <v>-1.6585871109578876</v>
      </c>
    </row>
    <row r="37015" spans="1:2" x14ac:dyDescent="0.25">
      <c r="A37015" s="1">
        <v>42395.703472222223</v>
      </c>
      <c r="B37015" s="2">
        <v>10.336531953045535</v>
      </c>
    </row>
    <row r="37016" spans="1:2" x14ac:dyDescent="0.25">
      <c r="A37016" s="1">
        <v>42395.70416666667</v>
      </c>
      <c r="B37016" s="2">
        <v>19.213453822558222</v>
      </c>
    </row>
    <row r="37017" spans="1:2" x14ac:dyDescent="0.25">
      <c r="A37017" s="1">
        <v>42395.704861111109</v>
      </c>
      <c r="B37017" s="2">
        <v>13.086625365517103</v>
      </c>
    </row>
    <row r="37018" spans="1:2" x14ac:dyDescent="0.25">
      <c r="A37018" s="1">
        <v>42395.705555555556</v>
      </c>
      <c r="B37018" s="2">
        <v>8.8861030260721847</v>
      </c>
    </row>
    <row r="37019" spans="1:2" x14ac:dyDescent="0.25">
      <c r="A37019" s="1">
        <v>42395.706250000003</v>
      </c>
      <c r="B37019" s="2">
        <v>6.1960612936624484</v>
      </c>
    </row>
    <row r="37020" spans="1:2" x14ac:dyDescent="0.25">
      <c r="A37020" s="1">
        <v>42395.706944444442</v>
      </c>
      <c r="B37020" s="2">
        <v>11.649835028534774</v>
      </c>
    </row>
    <row r="37021" spans="1:2" x14ac:dyDescent="0.25">
      <c r="A37021" s="1">
        <v>42395.707638888889</v>
      </c>
      <c r="B37021" s="2">
        <v>37.876982145098253</v>
      </c>
    </row>
    <row r="37022" spans="1:2" x14ac:dyDescent="0.25">
      <c r="A37022" s="1">
        <v>42395.708333333336</v>
      </c>
      <c r="B37022" s="2">
        <v>61.632522721006538</v>
      </c>
    </row>
    <row r="37023" spans="1:2" x14ac:dyDescent="0.25">
      <c r="A37023" s="1">
        <v>42395.709027777775</v>
      </c>
      <c r="B37023" s="2">
        <v>93.204830530239263</v>
      </c>
    </row>
    <row r="37024" spans="1:2" x14ac:dyDescent="0.25">
      <c r="A37024" s="1">
        <v>42395.709722222222</v>
      </c>
      <c r="B37024" s="2">
        <v>78.197469171253999</v>
      </c>
    </row>
    <row r="37025" spans="1:2" x14ac:dyDescent="0.25">
      <c r="A37025" s="1">
        <v>42395.710416666669</v>
      </c>
      <c r="B37025" s="2">
        <v>48.631041404569018</v>
      </c>
    </row>
    <row r="37026" spans="1:2" x14ac:dyDescent="0.25">
      <c r="A37026" s="1">
        <v>42395.711111111108</v>
      </c>
      <c r="B37026" s="2">
        <v>41.19086567777461</v>
      </c>
    </row>
    <row r="37027" spans="1:2" x14ac:dyDescent="0.25">
      <c r="A37027" s="1">
        <v>42395.711805555555</v>
      </c>
      <c r="B37027" s="2">
        <v>19.910749560984549</v>
      </c>
    </row>
    <row r="37028" spans="1:2" x14ac:dyDescent="0.25">
      <c r="A37028" s="1">
        <v>42395.712500000001</v>
      </c>
      <c r="B37028" s="2">
        <v>2.4457279487503305</v>
      </c>
    </row>
    <row r="37029" spans="1:2" x14ac:dyDescent="0.25">
      <c r="A37029" s="1">
        <v>42395.713194444441</v>
      </c>
      <c r="B37029" s="2">
        <v>-13.954168108389906</v>
      </c>
    </row>
    <row r="37030" spans="1:2" x14ac:dyDescent="0.25">
      <c r="A37030" s="1">
        <v>42395.713888888888</v>
      </c>
      <c r="B37030" s="2">
        <v>-6.4437724787644886</v>
      </c>
    </row>
    <row r="37031" spans="1:2" x14ac:dyDescent="0.25">
      <c r="A37031" s="1">
        <v>42395.714583333334</v>
      </c>
      <c r="B37031" s="2">
        <v>2.9010342151838509</v>
      </c>
    </row>
    <row r="37032" spans="1:2" x14ac:dyDescent="0.25">
      <c r="A37032" s="1">
        <v>42395.715277777781</v>
      </c>
      <c r="B37032" s="2">
        <v>34.877093730312964</v>
      </c>
    </row>
    <row r="37033" spans="1:2" x14ac:dyDescent="0.25">
      <c r="A37033" s="1">
        <v>42395.71597222222</v>
      </c>
      <c r="B37033" s="2">
        <v>22.031502369829106</v>
      </c>
    </row>
    <row r="37034" spans="1:2" x14ac:dyDescent="0.25">
      <c r="A37034" s="1">
        <v>42395.716666666667</v>
      </c>
      <c r="B37034" s="2">
        <v>52.348420508219469</v>
      </c>
    </row>
    <row r="37035" spans="1:2" x14ac:dyDescent="0.25">
      <c r="A37035" s="1">
        <v>42395.717361111114</v>
      </c>
      <c r="B37035" s="2">
        <v>63.029215246957996</v>
      </c>
    </row>
    <row r="37036" spans="1:2" x14ac:dyDescent="0.25">
      <c r="A37036" s="1">
        <v>42395.718055555553</v>
      </c>
      <c r="B37036" s="2">
        <v>81.323257319759193</v>
      </c>
    </row>
    <row r="37037" spans="1:2" x14ac:dyDescent="0.25">
      <c r="A37037" s="1">
        <v>42395.71875</v>
      </c>
      <c r="B37037" s="2">
        <v>74.969577630985683</v>
      </c>
    </row>
    <row r="37038" spans="1:2" x14ac:dyDescent="0.25">
      <c r="A37038" s="1">
        <v>42395.719444444447</v>
      </c>
      <c r="B37038" s="2">
        <v>83.662376554269571</v>
      </c>
    </row>
    <row r="37039" spans="1:2" x14ac:dyDescent="0.25">
      <c r="A37039" s="1">
        <v>42395.720138888886</v>
      </c>
      <c r="B37039" s="2">
        <v>72.61918915505521</v>
      </c>
    </row>
    <row r="37040" spans="1:2" x14ac:dyDescent="0.25">
      <c r="A37040" s="1">
        <v>42395.720833333333</v>
      </c>
      <c r="B37040" s="2">
        <v>75.083032604345746</v>
      </c>
    </row>
    <row r="37041" spans="1:2" x14ac:dyDescent="0.25">
      <c r="A37041" s="1">
        <v>42395.72152777778</v>
      </c>
      <c r="B37041" s="2">
        <v>70.290310671391978</v>
      </c>
    </row>
    <row r="37042" spans="1:2" x14ac:dyDescent="0.25">
      <c r="A37042" s="1">
        <v>42395.722222222219</v>
      </c>
      <c r="B37042" s="2">
        <v>94.040986557126359</v>
      </c>
    </row>
    <row r="37043" spans="1:2" x14ac:dyDescent="0.25">
      <c r="A37043" s="1">
        <v>42395.722916666666</v>
      </c>
      <c r="B37043" s="2">
        <v>79.772468678856967</v>
      </c>
    </row>
    <row r="37044" spans="1:2" x14ac:dyDescent="0.25">
      <c r="A37044" s="1">
        <v>42395.723611111112</v>
      </c>
      <c r="B37044" s="2">
        <v>95.219527036423102</v>
      </c>
    </row>
    <row r="37045" spans="1:2" x14ac:dyDescent="0.25">
      <c r="A37045" s="1">
        <v>42395.724305555559</v>
      </c>
      <c r="B37045" s="2">
        <v>53.805384291263664</v>
      </c>
    </row>
    <row r="37046" spans="1:2" x14ac:dyDescent="0.25">
      <c r="A37046" s="1">
        <v>42395.724999999999</v>
      </c>
      <c r="B37046" s="2">
        <v>61.157060178477941</v>
      </c>
    </row>
    <row r="37047" spans="1:2" x14ac:dyDescent="0.25">
      <c r="A37047" s="1">
        <v>42395.725694444445</v>
      </c>
      <c r="B37047" s="2">
        <v>50.161694088243529</v>
      </c>
    </row>
    <row r="37048" spans="1:2" x14ac:dyDescent="0.25">
      <c r="A37048" s="1">
        <v>42395.726388888892</v>
      </c>
      <c r="B37048" s="2">
        <v>51.327024780639718</v>
      </c>
    </row>
    <row r="37049" spans="1:2" x14ac:dyDescent="0.25">
      <c r="A37049" s="1">
        <v>42395.727083333331</v>
      </c>
      <c r="B37049" s="2">
        <v>60.420755523967088</v>
      </c>
    </row>
    <row r="37050" spans="1:2" x14ac:dyDescent="0.25">
      <c r="A37050" s="1">
        <v>42395.727777777778</v>
      </c>
      <c r="B37050" s="2">
        <v>77.175983766398474</v>
      </c>
    </row>
    <row r="37051" spans="1:2" x14ac:dyDescent="0.25">
      <c r="A37051" s="1">
        <v>42395.728472222225</v>
      </c>
      <c r="B37051" s="2">
        <v>85.893563669002233</v>
      </c>
    </row>
    <row r="37052" spans="1:2" x14ac:dyDescent="0.25">
      <c r="A37052" s="1">
        <v>42395.729166666664</v>
      </c>
      <c r="B37052" s="2">
        <v>72.429009882609051</v>
      </c>
    </row>
    <row r="37053" spans="1:2" x14ac:dyDescent="0.25">
      <c r="A37053" s="1">
        <v>42395.729861111111</v>
      </c>
      <c r="B37053" s="2">
        <v>76.672593643126305</v>
      </c>
    </row>
    <row r="37054" spans="1:2" x14ac:dyDescent="0.25">
      <c r="A37054" s="1">
        <v>42395.730555555558</v>
      </c>
      <c r="B37054" s="2">
        <v>99.510251939473292</v>
      </c>
    </row>
    <row r="37055" spans="1:2" x14ac:dyDescent="0.25">
      <c r="A37055" s="1">
        <v>42395.731249999997</v>
      </c>
      <c r="B37055" s="2">
        <v>98.721609242757168</v>
      </c>
    </row>
    <row r="37056" spans="1:2" x14ac:dyDescent="0.25">
      <c r="A37056" s="1">
        <v>42395.731944444444</v>
      </c>
      <c r="B37056" s="2">
        <v>85.048344412733186</v>
      </c>
    </row>
    <row r="37057" spans="1:2" x14ac:dyDescent="0.25">
      <c r="A37057" s="1">
        <v>42395.732638888891</v>
      </c>
      <c r="B37057" s="2">
        <v>48.574493699602804</v>
      </c>
    </row>
    <row r="37058" spans="1:2" x14ac:dyDescent="0.25">
      <c r="A37058" s="1">
        <v>42395.73333333333</v>
      </c>
      <c r="B37058" s="2">
        <v>40.54261970696389</v>
      </c>
    </row>
    <row r="37059" spans="1:2" x14ac:dyDescent="0.25">
      <c r="A37059" s="1">
        <v>42395.734027777777</v>
      </c>
      <c r="B37059" s="2">
        <v>24.882635167462286</v>
      </c>
    </row>
    <row r="37060" spans="1:2" x14ac:dyDescent="0.25">
      <c r="A37060" s="1">
        <v>42395.734722222223</v>
      </c>
      <c r="B37060" s="2">
        <v>44.860650848479899</v>
      </c>
    </row>
    <row r="37061" spans="1:2" x14ac:dyDescent="0.25">
      <c r="A37061" s="1">
        <v>42395.73541666667</v>
      </c>
      <c r="B37061" s="2">
        <v>63.95418396710884</v>
      </c>
    </row>
    <row r="37062" spans="1:2" x14ac:dyDescent="0.25">
      <c r="A37062" s="1">
        <v>42395.736111111109</v>
      </c>
      <c r="B37062" s="2">
        <v>94.021952066322172</v>
      </c>
    </row>
    <row r="37063" spans="1:2" x14ac:dyDescent="0.25">
      <c r="A37063" s="1">
        <v>42395.736805555556</v>
      </c>
      <c r="B37063" s="2">
        <v>119.09561242748363</v>
      </c>
    </row>
    <row r="37064" spans="1:2" x14ac:dyDescent="0.25">
      <c r="A37064" s="1">
        <v>42395.737500000003</v>
      </c>
      <c r="B37064" s="2">
        <v>147.55846319845102</v>
      </c>
    </row>
    <row r="37065" spans="1:2" x14ac:dyDescent="0.25">
      <c r="A37065" s="1">
        <v>42395.738194444442</v>
      </c>
      <c r="B37065" s="2">
        <v>112.04922701037916</v>
      </c>
    </row>
    <row r="37066" spans="1:2" x14ac:dyDescent="0.25">
      <c r="A37066" s="1">
        <v>42395.738888888889</v>
      </c>
      <c r="B37066" s="2">
        <v>90.273371333221434</v>
      </c>
    </row>
    <row r="37067" spans="1:2" x14ac:dyDescent="0.25">
      <c r="A37067" s="1">
        <v>42395.739583333336</v>
      </c>
      <c r="B37067" s="2">
        <v>52.39671155654748</v>
      </c>
    </row>
    <row r="37068" spans="1:2" x14ac:dyDescent="0.25">
      <c r="A37068" s="1">
        <v>42395.740277777775</v>
      </c>
      <c r="B37068" s="2">
        <v>61.460753088735508</v>
      </c>
    </row>
    <row r="37069" spans="1:2" x14ac:dyDescent="0.25">
      <c r="A37069" s="1">
        <v>42395.740972222222</v>
      </c>
      <c r="B37069" s="2">
        <v>58.981966465435107</v>
      </c>
    </row>
    <row r="37070" spans="1:2" x14ac:dyDescent="0.25">
      <c r="A37070" s="1">
        <v>42395.741666666669</v>
      </c>
      <c r="B37070" s="2">
        <v>38.339808795383824</v>
      </c>
    </row>
    <row r="37071" spans="1:2" x14ac:dyDescent="0.25">
      <c r="A37071" s="1">
        <v>42395.742361111108</v>
      </c>
      <c r="B37071" s="2">
        <v>35.81486954590364</v>
      </c>
    </row>
    <row r="37072" spans="1:2" x14ac:dyDescent="0.25">
      <c r="A37072" s="1">
        <v>42395.743055555555</v>
      </c>
      <c r="B37072" s="2">
        <v>56.618486747331914</v>
      </c>
    </row>
    <row r="37073" spans="1:2" x14ac:dyDescent="0.25">
      <c r="A37073" s="1">
        <v>42395.743750000001</v>
      </c>
      <c r="B37073" s="2">
        <v>31.245740645844489</v>
      </c>
    </row>
    <row r="37074" spans="1:2" x14ac:dyDescent="0.25">
      <c r="A37074" s="1">
        <v>42395.744444444441</v>
      </c>
      <c r="B37074" s="2">
        <v>17.137900052541227</v>
      </c>
    </row>
    <row r="37075" spans="1:2" x14ac:dyDescent="0.25">
      <c r="A37075" s="1">
        <v>42395.745138888888</v>
      </c>
      <c r="B37075" s="2">
        <v>26.720145957802501</v>
      </c>
    </row>
    <row r="37076" spans="1:2" x14ac:dyDescent="0.25">
      <c r="A37076" s="1">
        <v>42395.745833333334</v>
      </c>
      <c r="B37076" s="2">
        <v>58.188159716961671</v>
      </c>
    </row>
    <row r="37077" spans="1:2" x14ac:dyDescent="0.25">
      <c r="A37077" s="1">
        <v>42395.746527777781</v>
      </c>
      <c r="B37077" s="2">
        <v>34.357705935386186</v>
      </c>
    </row>
    <row r="37078" spans="1:2" x14ac:dyDescent="0.25">
      <c r="A37078" s="1">
        <v>42395.74722222222</v>
      </c>
      <c r="B37078" s="2">
        <v>20.454079560926765</v>
      </c>
    </row>
    <row r="37079" spans="1:2" x14ac:dyDescent="0.25">
      <c r="A37079" s="1">
        <v>42395.747916666667</v>
      </c>
      <c r="B37079" s="2">
        <v>27.709848603242428</v>
      </c>
    </row>
    <row r="37080" spans="1:2" x14ac:dyDescent="0.25">
      <c r="A37080" s="1">
        <v>42395.748611111114</v>
      </c>
      <c r="B37080" s="2">
        <v>30.145032107549682</v>
      </c>
    </row>
    <row r="37081" spans="1:2" x14ac:dyDescent="0.25">
      <c r="A37081" s="1">
        <v>42395.749305555553</v>
      </c>
      <c r="B37081" s="2">
        <v>34.711077143160701</v>
      </c>
    </row>
    <row r="37082" spans="1:2" x14ac:dyDescent="0.25">
      <c r="A37082" s="1">
        <v>42395.75</v>
      </c>
      <c r="B37082" s="2">
        <v>41.997512021560397</v>
      </c>
    </row>
    <row r="37083" spans="1:2" x14ac:dyDescent="0.25">
      <c r="A37083" s="1">
        <v>42395.750694444447</v>
      </c>
      <c r="B37083" s="2">
        <v>71.060486901847369</v>
      </c>
    </row>
    <row r="37084" spans="1:2" x14ac:dyDescent="0.25">
      <c r="A37084" s="1">
        <v>42395.751388888886</v>
      </c>
      <c r="B37084" s="2">
        <v>37.22298806900023</v>
      </c>
    </row>
    <row r="37085" spans="1:2" x14ac:dyDescent="0.25">
      <c r="A37085" s="1">
        <v>42395.752083333333</v>
      </c>
      <c r="B37085" s="2">
        <v>92.494663353260449</v>
      </c>
    </row>
    <row r="37086" spans="1:2" x14ac:dyDescent="0.25">
      <c r="A37086" s="1">
        <v>42395.75277777778</v>
      </c>
      <c r="B37086" s="2">
        <v>67.039535378767567</v>
      </c>
    </row>
    <row r="37087" spans="1:2" x14ac:dyDescent="0.25">
      <c r="A37087" s="1">
        <v>42395.753472222219</v>
      </c>
      <c r="B37087" s="2">
        <v>59.590714289843646</v>
      </c>
    </row>
    <row r="37088" spans="1:2" x14ac:dyDescent="0.25">
      <c r="A37088" s="1">
        <v>42395.754166666666</v>
      </c>
      <c r="B37088" s="2">
        <v>55.788739950422311</v>
      </c>
    </row>
    <row r="37089" spans="1:2" x14ac:dyDescent="0.25">
      <c r="A37089" s="1">
        <v>42395.754861111112</v>
      </c>
      <c r="B37089" s="2">
        <v>46.02960653677971</v>
      </c>
    </row>
    <row r="37090" spans="1:2" x14ac:dyDescent="0.25">
      <c r="A37090" s="1">
        <v>42395.755555555559</v>
      </c>
      <c r="B37090" s="2">
        <v>27.826726362847452</v>
      </c>
    </row>
    <row r="37091" spans="1:2" x14ac:dyDescent="0.25">
      <c r="A37091" s="1">
        <v>42395.756249999999</v>
      </c>
      <c r="B37091" s="2">
        <v>43.260463611374142</v>
      </c>
    </row>
    <row r="37092" spans="1:2" x14ac:dyDescent="0.25">
      <c r="A37092" s="1">
        <v>42395.756944444445</v>
      </c>
      <c r="B37092" s="2">
        <v>47.615846344267872</v>
      </c>
    </row>
    <row r="37093" spans="1:2" x14ac:dyDescent="0.25">
      <c r="A37093" s="1">
        <v>42395.757638888892</v>
      </c>
      <c r="B37093" s="2">
        <v>59.624029560946902</v>
      </c>
    </row>
    <row r="37094" spans="1:2" x14ac:dyDescent="0.25">
      <c r="A37094" s="1">
        <v>42395.758333333331</v>
      </c>
      <c r="B37094" s="2">
        <v>85.534705820495347</v>
      </c>
    </row>
    <row r="37095" spans="1:2" x14ac:dyDescent="0.25">
      <c r="A37095" s="1">
        <v>42395.759027777778</v>
      </c>
      <c r="B37095" s="2">
        <v>61.754107910589667</v>
      </c>
    </row>
    <row r="37096" spans="1:2" x14ac:dyDescent="0.25">
      <c r="A37096" s="1">
        <v>42395.759722222225</v>
      </c>
      <c r="B37096" s="2">
        <v>52.549619695691703</v>
      </c>
    </row>
    <row r="37097" spans="1:2" x14ac:dyDescent="0.25">
      <c r="A37097" s="1">
        <v>42395.760416666664</v>
      </c>
      <c r="B37097" s="2">
        <v>44.154303774076588</v>
      </c>
    </row>
    <row r="37098" spans="1:2" x14ac:dyDescent="0.25">
      <c r="A37098" s="1">
        <v>42395.761111111111</v>
      </c>
      <c r="B37098" s="2">
        <v>39.244623162418911</v>
      </c>
    </row>
    <row r="37099" spans="1:2" x14ac:dyDescent="0.25">
      <c r="A37099" s="1">
        <v>42395.761805555558</v>
      </c>
      <c r="B37099" s="2">
        <v>43.866828638414155</v>
      </c>
    </row>
    <row r="37100" spans="1:2" x14ac:dyDescent="0.25">
      <c r="A37100" s="1">
        <v>42395.762499999997</v>
      </c>
      <c r="B37100" s="2">
        <v>55.052987661183579</v>
      </c>
    </row>
    <row r="37101" spans="1:2" x14ac:dyDescent="0.25">
      <c r="A37101" s="1">
        <v>42395.763194444444</v>
      </c>
      <c r="B37101" s="2">
        <v>47.158900772136988</v>
      </c>
    </row>
    <row r="37102" spans="1:2" x14ac:dyDescent="0.25">
      <c r="A37102" s="1">
        <v>42395.763888888891</v>
      </c>
      <c r="B37102" s="2">
        <v>47.600733372711694</v>
      </c>
    </row>
    <row r="37103" spans="1:2" x14ac:dyDescent="0.25">
      <c r="A37103" s="1">
        <v>42395.76458333333</v>
      </c>
      <c r="B37103" s="2">
        <v>42.062697016729118</v>
      </c>
    </row>
    <row r="37104" spans="1:2" x14ac:dyDescent="0.25">
      <c r="A37104" s="1">
        <v>42395.765277777777</v>
      </c>
      <c r="B37104" s="2">
        <v>36.228434652097832</v>
      </c>
    </row>
    <row r="37105" spans="1:2" x14ac:dyDescent="0.25">
      <c r="A37105" s="1">
        <v>42395.765972222223</v>
      </c>
      <c r="B37105" s="2">
        <v>41.016918545160053</v>
      </c>
    </row>
    <row r="37106" spans="1:2" x14ac:dyDescent="0.25">
      <c r="A37106" s="1">
        <v>42395.76666666667</v>
      </c>
      <c r="B37106" s="2">
        <v>47.448647900192491</v>
      </c>
    </row>
    <row r="37107" spans="1:2" x14ac:dyDescent="0.25">
      <c r="A37107" s="1">
        <v>42395.767361111109</v>
      </c>
      <c r="B37107" s="2">
        <v>65.00323166432014</v>
      </c>
    </row>
    <row r="37108" spans="1:2" x14ac:dyDescent="0.25">
      <c r="A37108" s="1">
        <v>42395.768055555556</v>
      </c>
      <c r="B37108" s="2">
        <v>71.717663515414458</v>
      </c>
    </row>
    <row r="37109" spans="1:2" x14ac:dyDescent="0.25">
      <c r="A37109" s="1">
        <v>42395.768750000003</v>
      </c>
      <c r="B37109" s="2">
        <v>69.314588450592908</v>
      </c>
    </row>
    <row r="37110" spans="1:2" x14ac:dyDescent="0.25">
      <c r="A37110" s="1">
        <v>42395.769444444442</v>
      </c>
      <c r="B37110" s="2">
        <v>60.700580763340014</v>
      </c>
    </row>
    <row r="37111" spans="1:2" x14ac:dyDescent="0.25">
      <c r="A37111" s="1">
        <v>42395.770138888889</v>
      </c>
      <c r="B37111" s="2">
        <v>61.51758128875808</v>
      </c>
    </row>
    <row r="37112" spans="1:2" x14ac:dyDescent="0.25">
      <c r="A37112" s="1">
        <v>42395.770833333336</v>
      </c>
      <c r="B37112" s="2">
        <v>58.466059095310627</v>
      </c>
    </row>
    <row r="37113" spans="1:2" x14ac:dyDescent="0.25">
      <c r="A37113" s="1">
        <v>42395.771527777775</v>
      </c>
      <c r="B37113" s="2">
        <v>51.452176547929412</v>
      </c>
    </row>
    <row r="37114" spans="1:2" x14ac:dyDescent="0.25">
      <c r="A37114" s="1">
        <v>42395.772222222222</v>
      </c>
      <c r="B37114" s="2">
        <v>57.982563709513244</v>
      </c>
    </row>
    <row r="37115" spans="1:2" x14ac:dyDescent="0.25">
      <c r="A37115" s="1">
        <v>42395.772916666669</v>
      </c>
      <c r="B37115" s="2">
        <v>51.629813610003715</v>
      </c>
    </row>
    <row r="37116" spans="1:2" x14ac:dyDescent="0.25">
      <c r="A37116" s="1">
        <v>42395.773611111108</v>
      </c>
      <c r="B37116" s="2">
        <v>58.005241410863043</v>
      </c>
    </row>
    <row r="37117" spans="1:2" x14ac:dyDescent="0.25">
      <c r="A37117" s="1">
        <v>42395.774305555555</v>
      </c>
      <c r="B37117" s="2">
        <v>56.635723282326943</v>
      </c>
    </row>
    <row r="37118" spans="1:2" x14ac:dyDescent="0.25">
      <c r="A37118" s="1">
        <v>42395.775000000001</v>
      </c>
      <c r="B37118" s="2">
        <v>73.936113728404351</v>
      </c>
    </row>
    <row r="37119" spans="1:2" x14ac:dyDescent="0.25">
      <c r="A37119" s="1">
        <v>42395.775694444441</v>
      </c>
      <c r="B37119" s="2">
        <v>83.091200144524919</v>
      </c>
    </row>
    <row r="37120" spans="1:2" x14ac:dyDescent="0.25">
      <c r="A37120" s="1">
        <v>42395.776388888888</v>
      </c>
      <c r="B37120" s="2">
        <v>103.60654501907217</v>
      </c>
    </row>
    <row r="37121" spans="1:2" x14ac:dyDescent="0.25">
      <c r="A37121" s="1">
        <v>42395.777083333334</v>
      </c>
      <c r="B37121" s="2">
        <v>117.66336682826902</v>
      </c>
    </row>
    <row r="37122" spans="1:2" x14ac:dyDescent="0.25">
      <c r="A37122" s="1">
        <v>42395.777777777781</v>
      </c>
      <c r="B37122" s="2">
        <v>122.96299637169383</v>
      </c>
    </row>
    <row r="37123" spans="1:2" x14ac:dyDescent="0.25">
      <c r="A37123" s="1">
        <v>42395.77847222222</v>
      </c>
      <c r="B37123" s="2">
        <v>117.37608966863482</v>
      </c>
    </row>
    <row r="37124" spans="1:2" x14ac:dyDescent="0.25">
      <c r="A37124" s="1">
        <v>42395.779166666667</v>
      </c>
      <c r="B37124" s="2">
        <v>124.8557360826681</v>
      </c>
    </row>
    <row r="37125" spans="1:2" x14ac:dyDescent="0.25">
      <c r="A37125" s="1">
        <v>42395.779861111114</v>
      </c>
      <c r="B37125" s="2">
        <v>99.070705175952753</v>
      </c>
    </row>
    <row r="37126" spans="1:2" x14ac:dyDescent="0.25">
      <c r="A37126" s="1">
        <v>42395.780555555553</v>
      </c>
      <c r="B37126" s="2">
        <v>78.346238957910103</v>
      </c>
    </row>
    <row r="37127" spans="1:2" x14ac:dyDescent="0.25">
      <c r="A37127" s="1">
        <v>42395.78125</v>
      </c>
      <c r="B37127" s="2">
        <v>72.554723322368233</v>
      </c>
    </row>
    <row r="37128" spans="1:2" x14ac:dyDescent="0.25">
      <c r="A37128" s="1">
        <v>42395.781944444447</v>
      </c>
      <c r="B37128" s="2">
        <v>12.651689256471581</v>
      </c>
    </row>
    <row r="37129" spans="1:2" x14ac:dyDescent="0.25">
      <c r="A37129" s="1">
        <v>42395.782638888886</v>
      </c>
      <c r="B37129" s="2">
        <v>3.4539898377712235</v>
      </c>
    </row>
    <row r="37130" spans="1:2" x14ac:dyDescent="0.25">
      <c r="A37130" s="1">
        <v>42395.783333333333</v>
      </c>
      <c r="B37130" s="2">
        <v>4.4298805591465982</v>
      </c>
    </row>
    <row r="37131" spans="1:2" x14ac:dyDescent="0.25">
      <c r="A37131" s="1">
        <v>42395.78402777778</v>
      </c>
      <c r="B37131" s="2">
        <v>-5.6939144551171923</v>
      </c>
    </row>
    <row r="37132" spans="1:2" x14ac:dyDescent="0.25">
      <c r="A37132" s="1">
        <v>42395.784722222219</v>
      </c>
      <c r="B37132" s="2">
        <v>14.858688369074176</v>
      </c>
    </row>
    <row r="37133" spans="1:2" x14ac:dyDescent="0.25">
      <c r="A37133" s="1">
        <v>42395.785416666666</v>
      </c>
      <c r="B37133" s="2">
        <v>38.768047597441665</v>
      </c>
    </row>
    <row r="37134" spans="1:2" x14ac:dyDescent="0.25">
      <c r="A37134" s="1">
        <v>42395.786111111112</v>
      </c>
      <c r="B37134" s="2">
        <v>52.245093817004815</v>
      </c>
    </row>
    <row r="37135" spans="1:2" x14ac:dyDescent="0.25">
      <c r="A37135" s="1">
        <v>42395.786805555559</v>
      </c>
      <c r="B37135" s="2">
        <v>74.799431956202412</v>
      </c>
    </row>
    <row r="37136" spans="1:2" x14ac:dyDescent="0.25">
      <c r="A37136" s="1">
        <v>42395.787499999999</v>
      </c>
      <c r="B37136" s="2">
        <v>91.053629671524206</v>
      </c>
    </row>
    <row r="37137" spans="1:2" x14ac:dyDescent="0.25">
      <c r="A37137" s="1">
        <v>42395.788194444445</v>
      </c>
      <c r="B37137" s="2">
        <v>102.93170792509918</v>
      </c>
    </row>
    <row r="37138" spans="1:2" x14ac:dyDescent="0.25">
      <c r="A37138" s="1">
        <v>42395.788888888892</v>
      </c>
      <c r="B37138" s="2">
        <v>124.88624074215186</v>
      </c>
    </row>
    <row r="37139" spans="1:2" x14ac:dyDescent="0.25">
      <c r="A37139" s="1">
        <v>42395.789583333331</v>
      </c>
      <c r="B37139" s="2">
        <v>115.07921234338234</v>
      </c>
    </row>
    <row r="37140" spans="1:2" x14ac:dyDescent="0.25">
      <c r="A37140" s="1">
        <v>42395.790277777778</v>
      </c>
      <c r="B37140" s="2">
        <v>104.2339850159556</v>
      </c>
    </row>
    <row r="37141" spans="1:2" x14ac:dyDescent="0.25">
      <c r="A37141" s="1">
        <v>42395.790972222225</v>
      </c>
      <c r="B37141" s="2">
        <v>96.198496572289145</v>
      </c>
    </row>
    <row r="37142" spans="1:2" x14ac:dyDescent="0.25">
      <c r="A37142" s="1">
        <v>42395.791666666664</v>
      </c>
      <c r="B37142" s="2">
        <v>87.258056663281366</v>
      </c>
    </row>
    <row r="37143" spans="1:2" x14ac:dyDescent="0.25">
      <c r="A37143" s="1">
        <v>42395.792361111111</v>
      </c>
      <c r="B37143" s="2">
        <v>66.088708339886708</v>
      </c>
    </row>
    <row r="37144" spans="1:2" x14ac:dyDescent="0.25">
      <c r="A37144" s="1">
        <v>42395.793055555558</v>
      </c>
      <c r="B37144" s="2">
        <v>57.918299041480836</v>
      </c>
    </row>
    <row r="37145" spans="1:2" x14ac:dyDescent="0.25">
      <c r="A37145" s="1">
        <v>42395.793749999997</v>
      </c>
      <c r="B37145" s="2">
        <v>35.84053292424845</v>
      </c>
    </row>
    <row r="37146" spans="1:2" x14ac:dyDescent="0.25">
      <c r="A37146" s="1">
        <v>42395.794444444444</v>
      </c>
      <c r="B37146" s="2">
        <v>25.860872081977625</v>
      </c>
    </row>
    <row r="37147" spans="1:2" x14ac:dyDescent="0.25">
      <c r="A37147" s="1">
        <v>42395.795138888891</v>
      </c>
      <c r="B37147" s="2">
        <v>16.349237175867408</v>
      </c>
    </row>
    <row r="37148" spans="1:2" x14ac:dyDescent="0.25">
      <c r="A37148" s="1">
        <v>42395.79583333333</v>
      </c>
      <c r="B37148" s="2">
        <v>6.2754188126025836</v>
      </c>
    </row>
    <row r="37149" spans="1:2" x14ac:dyDescent="0.25">
      <c r="A37149" s="1">
        <v>42395.796527777777</v>
      </c>
      <c r="B37149" s="2">
        <v>3.5672381504885076</v>
      </c>
    </row>
    <row r="37150" spans="1:2" x14ac:dyDescent="0.25">
      <c r="A37150" s="1">
        <v>42395.797222222223</v>
      </c>
      <c r="B37150" s="2">
        <v>13.603856336384585</v>
      </c>
    </row>
    <row r="37151" spans="1:2" x14ac:dyDescent="0.25">
      <c r="A37151" s="1">
        <v>42395.79791666667</v>
      </c>
      <c r="B37151" s="2">
        <v>29.926721015820416</v>
      </c>
    </row>
    <row r="37152" spans="1:2" x14ac:dyDescent="0.25">
      <c r="A37152" s="1">
        <v>42395.798611111109</v>
      </c>
      <c r="B37152" s="2">
        <v>39.422077782728593</v>
      </c>
    </row>
    <row r="37153" spans="1:2" x14ac:dyDescent="0.25">
      <c r="A37153" s="1">
        <v>42395.799305555556</v>
      </c>
      <c r="B37153" s="2">
        <v>38.529586300040442</v>
      </c>
    </row>
    <row r="37154" spans="1:2" x14ac:dyDescent="0.25">
      <c r="A37154" s="1">
        <v>42395.8</v>
      </c>
      <c r="B37154" s="2">
        <v>54.676354322403007</v>
      </c>
    </row>
    <row r="37155" spans="1:2" x14ac:dyDescent="0.25">
      <c r="A37155" s="1">
        <v>42395.800694444442</v>
      </c>
      <c r="B37155" s="2">
        <v>35.180614302761384</v>
      </c>
    </row>
    <row r="37156" spans="1:2" x14ac:dyDescent="0.25">
      <c r="A37156" s="1">
        <v>42395.801388888889</v>
      </c>
      <c r="B37156" s="2">
        <v>-2.4743165872476918</v>
      </c>
    </row>
    <row r="37157" spans="1:2" x14ac:dyDescent="0.25">
      <c r="A37157" s="1">
        <v>42395.802083333336</v>
      </c>
      <c r="B37157" s="2">
        <v>-23.662302402478719</v>
      </c>
    </row>
    <row r="37158" spans="1:2" x14ac:dyDescent="0.25">
      <c r="A37158" s="1">
        <v>42395.802777777775</v>
      </c>
      <c r="B37158" s="2">
        <v>-33.097042037098433</v>
      </c>
    </row>
    <row r="37159" spans="1:2" x14ac:dyDescent="0.25">
      <c r="A37159" s="1">
        <v>42395.803472222222</v>
      </c>
      <c r="B37159" s="2">
        <v>-76.427544499904613</v>
      </c>
    </row>
    <row r="37160" spans="1:2" x14ac:dyDescent="0.25">
      <c r="A37160" s="1">
        <v>42395.804166666669</v>
      </c>
      <c r="B37160" s="2">
        <v>-84.145106419008997</v>
      </c>
    </row>
    <row r="37161" spans="1:2" x14ac:dyDescent="0.25">
      <c r="A37161" s="1">
        <v>42395.804861111108</v>
      </c>
      <c r="B37161" s="2">
        <v>-82.148231602621181</v>
      </c>
    </row>
    <row r="37162" spans="1:2" x14ac:dyDescent="0.25">
      <c r="A37162" s="1">
        <v>42395.805555555555</v>
      </c>
      <c r="B37162" s="2">
        <v>-71.22874597055683</v>
      </c>
    </row>
    <row r="37163" spans="1:2" x14ac:dyDescent="0.25">
      <c r="A37163" s="1">
        <v>42395.806250000001</v>
      </c>
      <c r="B37163" s="2">
        <v>-62.422568727946299</v>
      </c>
    </row>
    <row r="37164" spans="1:2" x14ac:dyDescent="0.25">
      <c r="A37164" s="1">
        <v>42395.806944444441</v>
      </c>
      <c r="B37164" s="2">
        <v>-35.284074993379178</v>
      </c>
    </row>
    <row r="37165" spans="1:2" x14ac:dyDescent="0.25">
      <c r="A37165" s="1">
        <v>42395.807638888888</v>
      </c>
      <c r="B37165" s="2">
        <v>-12.813326777482386</v>
      </c>
    </row>
    <row r="37166" spans="1:2" x14ac:dyDescent="0.25">
      <c r="A37166" s="1">
        <v>42395.808333333334</v>
      </c>
      <c r="B37166" s="2">
        <v>-26.005228426600418</v>
      </c>
    </row>
    <row r="37167" spans="1:2" x14ac:dyDescent="0.25">
      <c r="A37167" s="1">
        <v>42395.809027777781</v>
      </c>
      <c r="B37167" s="2">
        <v>-26.643166483658813</v>
      </c>
    </row>
    <row r="37168" spans="1:2" x14ac:dyDescent="0.25">
      <c r="A37168" s="1">
        <v>42395.80972222222</v>
      </c>
      <c r="B37168" s="2">
        <v>-17.085722620025628</v>
      </c>
    </row>
    <row r="37169" spans="1:2" x14ac:dyDescent="0.25">
      <c r="A37169" s="1">
        <v>42395.810416666667</v>
      </c>
      <c r="B37169" s="2">
        <v>2.3751782132836525</v>
      </c>
    </row>
    <row r="37170" spans="1:2" x14ac:dyDescent="0.25">
      <c r="A37170" s="1">
        <v>42395.811111111114</v>
      </c>
      <c r="B37170" s="2">
        <v>-20.332184865706463</v>
      </c>
    </row>
    <row r="37171" spans="1:2" x14ac:dyDescent="0.25">
      <c r="A37171" s="1">
        <v>42395.811805555553</v>
      </c>
      <c r="B37171" s="2">
        <v>-36.846666457122772</v>
      </c>
    </row>
    <row r="37172" spans="1:2" x14ac:dyDescent="0.25">
      <c r="A37172" s="1">
        <v>42395.8125</v>
      </c>
      <c r="B37172" s="2">
        <v>-37.350957111163488</v>
      </c>
    </row>
    <row r="37173" spans="1:2" x14ac:dyDescent="0.25">
      <c r="A37173" s="1">
        <v>42395.813194444447</v>
      </c>
      <c r="B37173" s="2">
        <v>-58.658333748858425</v>
      </c>
    </row>
    <row r="37174" spans="1:2" x14ac:dyDescent="0.25">
      <c r="A37174" s="1">
        <v>42395.813888888886</v>
      </c>
      <c r="B37174" s="2">
        <v>-61.365661058781555</v>
      </c>
    </row>
    <row r="37175" spans="1:2" x14ac:dyDescent="0.25">
      <c r="A37175" s="1">
        <v>42395.814583333333</v>
      </c>
      <c r="B37175" s="2">
        <v>-60.379736648432058</v>
      </c>
    </row>
    <row r="37176" spans="1:2" x14ac:dyDescent="0.25">
      <c r="A37176" s="1">
        <v>42395.81527777778</v>
      </c>
      <c r="B37176" s="2">
        <v>-39.08223434614483</v>
      </c>
    </row>
    <row r="37177" spans="1:2" x14ac:dyDescent="0.25">
      <c r="A37177" s="1">
        <v>42395.815972222219</v>
      </c>
      <c r="B37177" s="2">
        <v>-13.058235897782046</v>
      </c>
    </row>
    <row r="37178" spans="1:2" x14ac:dyDescent="0.25">
      <c r="A37178" s="1">
        <v>42395.816666666666</v>
      </c>
      <c r="B37178" s="2">
        <v>-12.416425243346991</v>
      </c>
    </row>
    <row r="37179" spans="1:2" x14ac:dyDescent="0.25">
      <c r="A37179" s="1">
        <v>42395.817361111112</v>
      </c>
      <c r="B37179" s="2">
        <v>-47.100318434976117</v>
      </c>
    </row>
    <row r="37180" spans="1:2" x14ac:dyDescent="0.25">
      <c r="A37180" s="1">
        <v>42395.818055555559</v>
      </c>
      <c r="B37180" s="2">
        <v>-34.539288139431541</v>
      </c>
    </row>
    <row r="37181" spans="1:2" x14ac:dyDescent="0.25">
      <c r="A37181" s="1">
        <v>42395.818749999999</v>
      </c>
      <c r="B37181" s="2">
        <v>-56.36215699802851</v>
      </c>
    </row>
    <row r="37182" spans="1:2" x14ac:dyDescent="0.25">
      <c r="A37182" s="1">
        <v>42395.819444444445</v>
      </c>
      <c r="B37182" s="2">
        <v>-64.299996142554065</v>
      </c>
    </row>
    <row r="37183" spans="1:2" x14ac:dyDescent="0.25">
      <c r="A37183" s="1">
        <v>42395.820138888892</v>
      </c>
      <c r="B37183" s="2">
        <v>-62.225268004562047</v>
      </c>
    </row>
    <row r="37184" spans="1:2" x14ac:dyDescent="0.25">
      <c r="A37184" s="1">
        <v>42395.820833333331</v>
      </c>
      <c r="B37184" s="2">
        <v>-93.874150230557035</v>
      </c>
    </row>
    <row r="37185" spans="1:2" x14ac:dyDescent="0.25">
      <c r="A37185" s="1">
        <v>42395.821527777778</v>
      </c>
      <c r="B37185" s="2">
        <v>-109.0520908638932</v>
      </c>
    </row>
    <row r="37186" spans="1:2" x14ac:dyDescent="0.25">
      <c r="A37186" s="1">
        <v>42395.822222222225</v>
      </c>
      <c r="B37186" s="2">
        <v>-78.475214125941662</v>
      </c>
    </row>
    <row r="37187" spans="1:2" x14ac:dyDescent="0.25">
      <c r="A37187" s="1">
        <v>42395.822916666664</v>
      </c>
      <c r="B37187" s="2">
        <v>-56.533762680912815</v>
      </c>
    </row>
    <row r="37188" spans="1:2" x14ac:dyDescent="0.25">
      <c r="A37188" s="1">
        <v>42395.823611111111</v>
      </c>
      <c r="B37188" s="2">
        <v>-46.774603458693797</v>
      </c>
    </row>
    <row r="37189" spans="1:2" x14ac:dyDescent="0.25">
      <c r="A37189" s="1">
        <v>42395.824305555558</v>
      </c>
      <c r="B37189" s="2">
        <v>-66.279626567944064</v>
      </c>
    </row>
    <row r="37190" spans="1:2" x14ac:dyDescent="0.25">
      <c r="A37190" s="1">
        <v>42395.824999999997</v>
      </c>
      <c r="B37190" s="2">
        <v>-62.473121316822166</v>
      </c>
    </row>
    <row r="37191" spans="1:2" x14ac:dyDescent="0.25">
      <c r="A37191" s="1">
        <v>42395.825694444444</v>
      </c>
      <c r="B37191" s="2">
        <v>-61.359316921713372</v>
      </c>
    </row>
    <row r="37192" spans="1:2" x14ac:dyDescent="0.25">
      <c r="A37192" s="1">
        <v>42395.826388888891</v>
      </c>
      <c r="B37192" s="2">
        <v>-60.668558012786285</v>
      </c>
    </row>
    <row r="37193" spans="1:2" x14ac:dyDescent="0.25">
      <c r="A37193" s="1">
        <v>42395.82708333333</v>
      </c>
      <c r="B37193" s="2">
        <v>-82.526432565134016</v>
      </c>
    </row>
    <row r="37194" spans="1:2" x14ac:dyDescent="0.25">
      <c r="A37194" s="1">
        <v>42395.827777777777</v>
      </c>
      <c r="B37194" s="2">
        <v>-92.277630098131098</v>
      </c>
    </row>
    <row r="37195" spans="1:2" x14ac:dyDescent="0.25">
      <c r="A37195" s="1">
        <v>42395.828472222223</v>
      </c>
      <c r="B37195" s="2">
        <v>-72.20740577321655</v>
      </c>
    </row>
    <row r="37196" spans="1:2" x14ac:dyDescent="0.25">
      <c r="A37196" s="1">
        <v>42395.82916666667</v>
      </c>
      <c r="B37196" s="2">
        <v>-68.313577896008312</v>
      </c>
    </row>
    <row r="37197" spans="1:2" x14ac:dyDescent="0.25">
      <c r="A37197" s="1">
        <v>42395.829861111109</v>
      </c>
      <c r="B37197" s="2">
        <v>-74.398300759017005</v>
      </c>
    </row>
    <row r="37198" spans="1:2" x14ac:dyDescent="0.25">
      <c r="A37198" s="1">
        <v>42395.830555555556</v>
      </c>
      <c r="B37198" s="2">
        <v>-58.487736557231983</v>
      </c>
    </row>
    <row r="37199" spans="1:2" x14ac:dyDescent="0.25">
      <c r="A37199" s="1">
        <v>42395.831250000003</v>
      </c>
      <c r="B37199" s="2">
        <v>-29.025951845262899</v>
      </c>
    </row>
    <row r="37200" spans="1:2" x14ac:dyDescent="0.25">
      <c r="A37200" s="1">
        <v>42395.831944444442</v>
      </c>
      <c r="B37200" s="2">
        <v>31.146762946357192</v>
      </c>
    </row>
    <row r="37201" spans="1:2" x14ac:dyDescent="0.25">
      <c r="A37201" s="1">
        <v>42395.832638888889</v>
      </c>
      <c r="B37201" s="2">
        <v>53.346024859186336</v>
      </c>
    </row>
    <row r="37202" spans="1:2" x14ac:dyDescent="0.25">
      <c r="A37202" s="1">
        <v>42395.833333333336</v>
      </c>
      <c r="B37202" s="2">
        <v>70.179201170053176</v>
      </c>
    </row>
    <row r="37203" spans="1:2" x14ac:dyDescent="0.25">
      <c r="A37203" s="1">
        <v>42395.834027777775</v>
      </c>
      <c r="B37203" s="2">
        <v>43.074657178314133</v>
      </c>
    </row>
    <row r="37204" spans="1:2" x14ac:dyDescent="0.25">
      <c r="A37204" s="1">
        <v>42395.834722222222</v>
      </c>
      <c r="B37204" s="2">
        <v>38.513343698443109</v>
      </c>
    </row>
    <row r="37205" spans="1:2" x14ac:dyDescent="0.25">
      <c r="A37205" s="1">
        <v>42395.835416666669</v>
      </c>
      <c r="B37205" s="2">
        <v>-23.695686737994645</v>
      </c>
    </row>
    <row r="37206" spans="1:2" x14ac:dyDescent="0.25">
      <c r="A37206" s="1">
        <v>42395.836111111108</v>
      </c>
      <c r="B37206" s="2">
        <v>-55.766464790333217</v>
      </c>
    </row>
    <row r="37207" spans="1:2" x14ac:dyDescent="0.25">
      <c r="A37207" s="1">
        <v>42395.836805555555</v>
      </c>
      <c r="B37207" s="2">
        <v>-70.866241552030743</v>
      </c>
    </row>
    <row r="37208" spans="1:2" x14ac:dyDescent="0.25">
      <c r="A37208" s="1">
        <v>42395.837500000001</v>
      </c>
      <c r="B37208" s="2">
        <v>-74.899472854862694</v>
      </c>
    </row>
    <row r="37209" spans="1:2" x14ac:dyDescent="0.25">
      <c r="A37209" s="1">
        <v>42395.838194444441</v>
      </c>
      <c r="B37209" s="2">
        <v>-74.865220323121562</v>
      </c>
    </row>
    <row r="37210" spans="1:2" x14ac:dyDescent="0.25">
      <c r="A37210" s="1">
        <v>42395.838888888888</v>
      </c>
      <c r="B37210" s="2">
        <v>-85.917255106851613</v>
      </c>
    </row>
    <row r="37211" spans="1:2" x14ac:dyDescent="0.25">
      <c r="A37211" s="1">
        <v>42395.839583333334</v>
      </c>
      <c r="B37211" s="2">
        <v>-56.454613831725631</v>
      </c>
    </row>
    <row r="37212" spans="1:2" x14ac:dyDescent="0.25">
      <c r="A37212" s="1">
        <v>42395.840277777781</v>
      </c>
      <c r="B37212" s="2">
        <v>-21.583014360323432</v>
      </c>
    </row>
    <row r="37213" spans="1:2" x14ac:dyDescent="0.25">
      <c r="A37213" s="1">
        <v>42395.84097222222</v>
      </c>
      <c r="B37213" s="2">
        <v>-14.478959943747032</v>
      </c>
    </row>
    <row r="37214" spans="1:2" x14ac:dyDescent="0.25">
      <c r="A37214" s="1">
        <v>42395.841666666667</v>
      </c>
      <c r="B37214" s="2">
        <v>-5.4926868165115597</v>
      </c>
    </row>
    <row r="37215" spans="1:2" x14ac:dyDescent="0.25">
      <c r="A37215" s="1">
        <v>42395.842361111114</v>
      </c>
      <c r="B37215" s="2">
        <v>-25.433096937681452</v>
      </c>
    </row>
    <row r="37216" spans="1:2" x14ac:dyDescent="0.25">
      <c r="A37216" s="1">
        <v>42395.843055555553</v>
      </c>
      <c r="B37216" s="2">
        <v>-64.286259786957331</v>
      </c>
    </row>
    <row r="37217" spans="1:2" x14ac:dyDescent="0.25">
      <c r="A37217" s="1">
        <v>42395.84375</v>
      </c>
      <c r="B37217" s="2">
        <v>-84.16113524608663</v>
      </c>
    </row>
    <row r="37218" spans="1:2" x14ac:dyDescent="0.25">
      <c r="A37218" s="1">
        <v>42395.844444444447</v>
      </c>
      <c r="B37218" s="2">
        <v>-93.472053413834274</v>
      </c>
    </row>
    <row r="37219" spans="1:2" x14ac:dyDescent="0.25">
      <c r="A37219" s="1">
        <v>42395.845138888886</v>
      </c>
      <c r="B37219" s="2">
        <v>-116.36778681968184</v>
      </c>
    </row>
    <row r="37220" spans="1:2" x14ac:dyDescent="0.25">
      <c r="A37220" s="1">
        <v>42395.845833333333</v>
      </c>
      <c r="B37220" s="2">
        <v>-119.63853670639219</v>
      </c>
    </row>
    <row r="37221" spans="1:2" x14ac:dyDescent="0.25">
      <c r="A37221" s="1">
        <v>42395.84652777778</v>
      </c>
      <c r="B37221" s="2">
        <v>-127.55477233646477</v>
      </c>
    </row>
    <row r="37222" spans="1:2" x14ac:dyDescent="0.25">
      <c r="A37222" s="1">
        <v>42395.847222222219</v>
      </c>
      <c r="B37222" s="2">
        <v>-127.47202264709436</v>
      </c>
    </row>
    <row r="37223" spans="1:2" x14ac:dyDescent="0.25">
      <c r="A37223" s="1">
        <v>42395.847916666666</v>
      </c>
      <c r="B37223" s="2">
        <v>-128.97805635764962</v>
      </c>
    </row>
    <row r="37224" spans="1:2" x14ac:dyDescent="0.25">
      <c r="A37224" s="1">
        <v>42395.848611111112</v>
      </c>
      <c r="B37224" s="2">
        <v>-176.85938122280251</v>
      </c>
    </row>
    <row r="37225" spans="1:2" x14ac:dyDescent="0.25">
      <c r="A37225" s="1">
        <v>42395.849305555559</v>
      </c>
      <c r="B37225" s="2">
        <v>-184.92542146613124</v>
      </c>
    </row>
    <row r="37226" spans="1:2" x14ac:dyDescent="0.25">
      <c r="A37226" s="1">
        <v>42395.85</v>
      </c>
      <c r="B37226" s="2">
        <v>-219.29355627058152</v>
      </c>
    </row>
    <row r="37227" spans="1:2" x14ac:dyDescent="0.25">
      <c r="A37227" s="1">
        <v>42395.850694444445</v>
      </c>
      <c r="B37227" s="2">
        <v>-212.7966288278345</v>
      </c>
    </row>
    <row r="37228" spans="1:2" x14ac:dyDescent="0.25">
      <c r="A37228" s="1">
        <v>42395.851388888892</v>
      </c>
      <c r="B37228" s="2">
        <v>-196.37525269039907</v>
      </c>
    </row>
    <row r="37229" spans="1:2" x14ac:dyDescent="0.25">
      <c r="A37229" s="1">
        <v>42395.852083333331</v>
      </c>
      <c r="B37229" s="2">
        <v>-213.08637567981302</v>
      </c>
    </row>
    <row r="37230" spans="1:2" x14ac:dyDescent="0.25">
      <c r="A37230" s="1">
        <v>42395.852777777778</v>
      </c>
      <c r="B37230" s="2">
        <v>-207.11966875762445</v>
      </c>
    </row>
    <row r="37231" spans="1:2" x14ac:dyDescent="0.25">
      <c r="A37231" s="1">
        <v>42395.853472222225</v>
      </c>
      <c r="B37231" s="2">
        <v>-216.6368495675153</v>
      </c>
    </row>
    <row r="37232" spans="1:2" x14ac:dyDescent="0.25">
      <c r="A37232" s="1">
        <v>42395.854166666664</v>
      </c>
      <c r="B37232" s="2">
        <v>-212.46407216200993</v>
      </c>
    </row>
    <row r="37233" spans="1:2" x14ac:dyDescent="0.25">
      <c r="A37233" s="1">
        <v>42395.854861111111</v>
      </c>
      <c r="B37233" s="2">
        <v>-191.60927358778426</v>
      </c>
    </row>
    <row r="37234" spans="1:2" x14ac:dyDescent="0.25">
      <c r="A37234" s="1">
        <v>42395.855555555558</v>
      </c>
      <c r="B37234" s="2">
        <v>-151.88984261666579</v>
      </c>
    </row>
    <row r="37235" spans="1:2" x14ac:dyDescent="0.25">
      <c r="A37235" s="1">
        <v>42395.856249999997</v>
      </c>
      <c r="B37235" s="2">
        <v>-135.6686977507469</v>
      </c>
    </row>
    <row r="37236" spans="1:2" x14ac:dyDescent="0.25">
      <c r="A37236" s="1">
        <v>42395.856944444444</v>
      </c>
      <c r="B37236" s="2">
        <v>-115.18754685351159</v>
      </c>
    </row>
    <row r="37237" spans="1:2" x14ac:dyDescent="0.25">
      <c r="A37237" s="1">
        <v>42395.857638888891</v>
      </c>
      <c r="B37237" s="2">
        <v>-115.49724279833802</v>
      </c>
    </row>
    <row r="37238" spans="1:2" x14ac:dyDescent="0.25">
      <c r="A37238" s="1">
        <v>42395.85833333333</v>
      </c>
      <c r="B37238" s="2">
        <v>-124.59597327757317</v>
      </c>
    </row>
    <row r="37239" spans="1:2" x14ac:dyDescent="0.25">
      <c r="A37239" s="1">
        <v>42395.859027777777</v>
      </c>
      <c r="B37239" s="2">
        <v>-128.76118596968396</v>
      </c>
    </row>
    <row r="37240" spans="1:2" x14ac:dyDescent="0.25">
      <c r="A37240" s="1">
        <v>42395.859722222223</v>
      </c>
      <c r="B37240" s="2">
        <v>-107.93791541434864</v>
      </c>
    </row>
    <row r="37241" spans="1:2" x14ac:dyDescent="0.25">
      <c r="A37241" s="1">
        <v>42395.86041666667</v>
      </c>
      <c r="B37241" s="2">
        <v>-104.64536918083516</v>
      </c>
    </row>
    <row r="37242" spans="1:2" x14ac:dyDescent="0.25">
      <c r="A37242" s="1">
        <v>42395.861111111109</v>
      </c>
      <c r="B37242" s="2">
        <v>-102.35218032170087</v>
      </c>
    </row>
    <row r="37243" spans="1:2" x14ac:dyDescent="0.25">
      <c r="A37243" s="1">
        <v>42395.861805555556</v>
      </c>
      <c r="B37243" s="2">
        <v>-121.5640313680633</v>
      </c>
    </row>
    <row r="37244" spans="1:2" x14ac:dyDescent="0.25">
      <c r="A37244" s="1">
        <v>42395.862500000003</v>
      </c>
      <c r="B37244" s="2">
        <v>-100.75744084226511</v>
      </c>
    </row>
    <row r="37245" spans="1:2" x14ac:dyDescent="0.25">
      <c r="A37245" s="1">
        <v>42395.863194444442</v>
      </c>
      <c r="B37245" s="2">
        <v>-65.520118803599814</v>
      </c>
    </row>
    <row r="37246" spans="1:2" x14ac:dyDescent="0.25">
      <c r="A37246" s="1">
        <v>42395.863888888889</v>
      </c>
      <c r="B37246" s="2">
        <v>-66.024136854521927</v>
      </c>
    </row>
    <row r="37247" spans="1:2" x14ac:dyDescent="0.25">
      <c r="A37247" s="1">
        <v>42395.864583333336</v>
      </c>
      <c r="B37247" s="2">
        <v>-67.743830788534254</v>
      </c>
    </row>
    <row r="37248" spans="1:2" x14ac:dyDescent="0.25">
      <c r="A37248" s="1">
        <v>42395.865277777775</v>
      </c>
      <c r="B37248" s="2">
        <v>-66.890750035893873</v>
      </c>
    </row>
    <row r="37249" spans="1:2" x14ac:dyDescent="0.25">
      <c r="A37249" s="1">
        <v>42395.865972222222</v>
      </c>
      <c r="B37249" s="2">
        <v>-72.130004854428506</v>
      </c>
    </row>
    <row r="37250" spans="1:2" x14ac:dyDescent="0.25">
      <c r="A37250" s="1">
        <v>42395.866666666669</v>
      </c>
      <c r="B37250" s="2">
        <v>-83.44099466264791</v>
      </c>
    </row>
    <row r="37251" spans="1:2" x14ac:dyDescent="0.25">
      <c r="A37251" s="1">
        <v>42395.867361111108</v>
      </c>
      <c r="B37251" s="2">
        <v>-91.532056099341332</v>
      </c>
    </row>
    <row r="37252" spans="1:2" x14ac:dyDescent="0.25">
      <c r="A37252" s="1">
        <v>42395.868055555555</v>
      </c>
      <c r="B37252" s="2">
        <v>-89.82567072942426</v>
      </c>
    </row>
    <row r="37253" spans="1:2" x14ac:dyDescent="0.25">
      <c r="A37253" s="1">
        <v>42395.868750000001</v>
      </c>
      <c r="B37253" s="2">
        <v>-65.664115341125097</v>
      </c>
    </row>
    <row r="37254" spans="1:2" x14ac:dyDescent="0.25">
      <c r="A37254" s="1">
        <v>42395.869444444441</v>
      </c>
      <c r="B37254" s="2">
        <v>-51.890817357939277</v>
      </c>
    </row>
    <row r="37255" spans="1:2" x14ac:dyDescent="0.25">
      <c r="A37255" s="1">
        <v>42395.870138888888</v>
      </c>
      <c r="B37255" s="2">
        <v>-62.410227673082652</v>
      </c>
    </row>
    <row r="37256" spans="1:2" x14ac:dyDescent="0.25">
      <c r="A37256" s="1">
        <v>42395.870833333334</v>
      </c>
      <c r="B37256" s="2">
        <v>-54.680324019530481</v>
      </c>
    </row>
    <row r="37257" spans="1:2" x14ac:dyDescent="0.25">
      <c r="A37257" s="1">
        <v>42395.871527777781</v>
      </c>
      <c r="B37257" s="2">
        <v>-79.875452484238977</v>
      </c>
    </row>
    <row r="37258" spans="1:2" x14ac:dyDescent="0.25">
      <c r="A37258" s="1">
        <v>42395.87222222222</v>
      </c>
      <c r="B37258" s="2">
        <v>-77.296094074973368</v>
      </c>
    </row>
    <row r="37259" spans="1:2" x14ac:dyDescent="0.25">
      <c r="A37259" s="1">
        <v>42395.872916666667</v>
      </c>
      <c r="B37259" s="2">
        <v>-121.61232039407672</v>
      </c>
    </row>
    <row r="37260" spans="1:2" x14ac:dyDescent="0.25">
      <c r="A37260" s="1">
        <v>42395.873611111114</v>
      </c>
      <c r="B37260" s="2">
        <v>-125.01200386953036</v>
      </c>
    </row>
    <row r="37261" spans="1:2" x14ac:dyDescent="0.25">
      <c r="A37261" s="1">
        <v>42395.874305555553</v>
      </c>
      <c r="B37261" s="2">
        <v>-122.00127517801398</v>
      </c>
    </row>
    <row r="37262" spans="1:2" x14ac:dyDescent="0.25">
      <c r="A37262" s="1">
        <v>42395.875</v>
      </c>
      <c r="B37262" s="2">
        <v>-110.33345708856554</v>
      </c>
    </row>
    <row r="37263" spans="1:2" x14ac:dyDescent="0.25">
      <c r="A37263" s="1">
        <v>42395.875694444447</v>
      </c>
      <c r="B37263" s="2">
        <v>-70.569891960868461</v>
      </c>
    </row>
    <row r="37264" spans="1:2" x14ac:dyDescent="0.25">
      <c r="A37264" s="1">
        <v>42395.876388888886</v>
      </c>
      <c r="B37264" s="2">
        <v>-73.717462875073153</v>
      </c>
    </row>
    <row r="37265" spans="1:2" x14ac:dyDescent="0.25">
      <c r="A37265" s="1">
        <v>42395.877083333333</v>
      </c>
      <c r="B37265" s="2">
        <v>-51.730724165720552</v>
      </c>
    </row>
    <row r="37266" spans="1:2" x14ac:dyDescent="0.25">
      <c r="A37266" s="1">
        <v>42395.87777777778</v>
      </c>
      <c r="B37266" s="2">
        <v>-32.548539092928209</v>
      </c>
    </row>
    <row r="37267" spans="1:2" x14ac:dyDescent="0.25">
      <c r="A37267" s="1">
        <v>42395.878472222219</v>
      </c>
      <c r="B37267" s="2">
        <v>-31.623627529928246</v>
      </c>
    </row>
    <row r="37268" spans="1:2" x14ac:dyDescent="0.25">
      <c r="A37268" s="1">
        <v>42395.879166666666</v>
      </c>
      <c r="B37268" s="2">
        <v>-8.3843072313965727</v>
      </c>
    </row>
    <row r="37269" spans="1:2" x14ac:dyDescent="0.25">
      <c r="A37269" s="1">
        <v>42395.879861111112</v>
      </c>
      <c r="B37269" s="2">
        <v>-11.573551508960373</v>
      </c>
    </row>
    <row r="37270" spans="1:2" x14ac:dyDescent="0.25">
      <c r="A37270" s="1">
        <v>42395.880555555559</v>
      </c>
      <c r="B37270" s="2">
        <v>8.7298262501416808</v>
      </c>
    </row>
    <row r="37271" spans="1:2" x14ac:dyDescent="0.25">
      <c r="A37271" s="1">
        <v>42395.881249999999</v>
      </c>
      <c r="B37271" s="2">
        <v>-15.174341589788673</v>
      </c>
    </row>
    <row r="37272" spans="1:2" x14ac:dyDescent="0.25">
      <c r="A37272" s="1">
        <v>42395.881944444445</v>
      </c>
      <c r="B37272" s="2">
        <v>5.2159300426549935</v>
      </c>
    </row>
    <row r="37273" spans="1:2" x14ac:dyDescent="0.25">
      <c r="A37273" s="1">
        <v>42395.882638888892</v>
      </c>
      <c r="B37273" s="2">
        <v>-19.039534149688553</v>
      </c>
    </row>
    <row r="37274" spans="1:2" x14ac:dyDescent="0.25">
      <c r="A37274" s="1">
        <v>42395.883333333331</v>
      </c>
      <c r="B37274" s="2">
        <v>-0.66954082527857584</v>
      </c>
    </row>
    <row r="37275" spans="1:2" x14ac:dyDescent="0.25">
      <c r="A37275" s="1">
        <v>42395.884027777778</v>
      </c>
      <c r="B37275" s="2">
        <v>18.160199453408133</v>
      </c>
    </row>
    <row r="37276" spans="1:2" x14ac:dyDescent="0.25">
      <c r="A37276" s="1">
        <v>42395.884722222225</v>
      </c>
      <c r="B37276" s="2">
        <v>11.365924697279601</v>
      </c>
    </row>
    <row r="37277" spans="1:2" x14ac:dyDescent="0.25">
      <c r="A37277" s="1">
        <v>42395.885416666664</v>
      </c>
      <c r="B37277" s="2">
        <v>7.1774004689451738</v>
      </c>
    </row>
    <row r="37278" spans="1:2" x14ac:dyDescent="0.25">
      <c r="A37278" s="1">
        <v>42395.886111111111</v>
      </c>
      <c r="B37278" s="2">
        <v>-9.1443346612077825</v>
      </c>
    </row>
    <row r="37279" spans="1:2" x14ac:dyDescent="0.25">
      <c r="A37279" s="1">
        <v>42395.886805555558</v>
      </c>
      <c r="B37279" s="2">
        <v>-4.0217437744140625</v>
      </c>
    </row>
    <row r="37280" spans="1:2" x14ac:dyDescent="0.25">
      <c r="A37280" s="1">
        <v>42395.887499999997</v>
      </c>
      <c r="B37280" s="2">
        <v>-2.2594635486408756</v>
      </c>
    </row>
    <row r="37281" spans="1:2" x14ac:dyDescent="0.25">
      <c r="A37281" s="1">
        <v>42395.888194444444</v>
      </c>
      <c r="B37281" s="2">
        <v>7.6872796376546226</v>
      </c>
    </row>
    <row r="37282" spans="1:2" x14ac:dyDescent="0.25">
      <c r="A37282" s="1">
        <v>42395.888888888891</v>
      </c>
      <c r="B37282" s="2">
        <v>-15.323950573387265</v>
      </c>
    </row>
    <row r="37283" spans="1:2" x14ac:dyDescent="0.25">
      <c r="A37283" s="1">
        <v>42395.88958333333</v>
      </c>
      <c r="B37283" s="2">
        <v>-26.064856856827099</v>
      </c>
    </row>
    <row r="37284" spans="1:2" x14ac:dyDescent="0.25">
      <c r="A37284" s="1">
        <v>42395.890277777777</v>
      </c>
      <c r="B37284" s="2">
        <v>-52.373927911939489</v>
      </c>
    </row>
    <row r="37285" spans="1:2" x14ac:dyDescent="0.25">
      <c r="A37285" s="1">
        <v>42395.890972222223</v>
      </c>
      <c r="B37285" s="2">
        <v>-72.74348810942611</v>
      </c>
    </row>
    <row r="37286" spans="1:2" x14ac:dyDescent="0.25">
      <c r="A37286" s="1">
        <v>42395.89166666667</v>
      </c>
      <c r="B37286" s="2">
        <v>-81.797442372639978</v>
      </c>
    </row>
    <row r="37287" spans="1:2" x14ac:dyDescent="0.25">
      <c r="A37287" s="1">
        <v>42395.892361111109</v>
      </c>
      <c r="B37287" s="2">
        <v>-58.552608921295423</v>
      </c>
    </row>
    <row r="37288" spans="1:2" x14ac:dyDescent="0.25">
      <c r="A37288" s="1">
        <v>42395.893055555556</v>
      </c>
      <c r="B37288" s="2">
        <v>-80.0189818161695</v>
      </c>
    </row>
    <row r="37289" spans="1:2" x14ac:dyDescent="0.25">
      <c r="A37289" s="1">
        <v>42395.893750000003</v>
      </c>
      <c r="B37289" s="2">
        <v>-91.758130717275591</v>
      </c>
    </row>
    <row r="37290" spans="1:2" x14ac:dyDescent="0.25">
      <c r="A37290" s="1">
        <v>42395.894444444442</v>
      </c>
      <c r="B37290" s="2">
        <v>-64.602713933651103</v>
      </c>
    </row>
    <row r="37291" spans="1:2" x14ac:dyDescent="0.25">
      <c r="A37291" s="1">
        <v>42395.895138888889</v>
      </c>
      <c r="B37291" s="2">
        <v>-79.185272750252622</v>
      </c>
    </row>
    <row r="37292" spans="1:2" x14ac:dyDescent="0.25">
      <c r="A37292" s="1">
        <v>42395.895833333336</v>
      </c>
      <c r="B37292" s="2">
        <v>-79.173285439455256</v>
      </c>
    </row>
    <row r="37293" spans="1:2" x14ac:dyDescent="0.25">
      <c r="A37293" s="1">
        <v>42395.896527777775</v>
      </c>
      <c r="B37293" s="2">
        <v>-46.19729681216122</v>
      </c>
    </row>
    <row r="37294" spans="1:2" x14ac:dyDescent="0.25">
      <c r="A37294" s="1">
        <v>42395.897222222222</v>
      </c>
      <c r="B37294" s="2">
        <v>-13.978013913940716</v>
      </c>
    </row>
    <row r="37295" spans="1:2" x14ac:dyDescent="0.25">
      <c r="A37295" s="1">
        <v>42395.897916666669</v>
      </c>
      <c r="B37295" s="2">
        <v>15.954110437484148</v>
      </c>
    </row>
    <row r="37296" spans="1:2" x14ac:dyDescent="0.25">
      <c r="A37296" s="1">
        <v>42395.898611111108</v>
      </c>
      <c r="B37296" s="2">
        <v>34.002026002630011</v>
      </c>
    </row>
    <row r="37297" spans="1:2" x14ac:dyDescent="0.25">
      <c r="A37297" s="1">
        <v>42395.899305555555</v>
      </c>
      <c r="B37297" s="2">
        <v>54.645945016558592</v>
      </c>
    </row>
    <row r="37298" spans="1:2" x14ac:dyDescent="0.25">
      <c r="A37298" s="1">
        <v>42395.9</v>
      </c>
      <c r="B37298" s="2">
        <v>80.867477240718046</v>
      </c>
    </row>
    <row r="37299" spans="1:2" x14ac:dyDescent="0.25">
      <c r="A37299" s="1">
        <v>42395.900694444441</v>
      </c>
      <c r="B37299" s="2">
        <v>97.250880882900674</v>
      </c>
    </row>
    <row r="37300" spans="1:2" x14ac:dyDescent="0.25">
      <c r="A37300" s="1">
        <v>42395.901388888888</v>
      </c>
      <c r="B37300" s="2">
        <v>110.59966603918777</v>
      </c>
    </row>
    <row r="37301" spans="1:2" x14ac:dyDescent="0.25">
      <c r="A37301" s="1">
        <v>42395.902083333334</v>
      </c>
      <c r="B37301" s="2">
        <v>134.34874879186972</v>
      </c>
    </row>
    <row r="37302" spans="1:2" x14ac:dyDescent="0.25">
      <c r="A37302" s="1">
        <v>42395.902777777781</v>
      </c>
      <c r="B37302" s="2">
        <v>129.11908720114153</v>
      </c>
    </row>
    <row r="37303" spans="1:2" x14ac:dyDescent="0.25">
      <c r="A37303" s="1">
        <v>42395.90347222222</v>
      </c>
      <c r="B37303" s="2">
        <v>138.20774821494706</v>
      </c>
    </row>
    <row r="37304" spans="1:2" x14ac:dyDescent="0.25">
      <c r="A37304" s="1">
        <v>42395.904166666667</v>
      </c>
      <c r="B37304" s="2">
        <v>148.64623529368546</v>
      </c>
    </row>
    <row r="37305" spans="1:2" x14ac:dyDescent="0.25">
      <c r="A37305" s="1">
        <v>42395.904861111114</v>
      </c>
      <c r="B37305" s="2">
        <v>182.31287188313436</v>
      </c>
    </row>
    <row r="37306" spans="1:2" x14ac:dyDescent="0.25">
      <c r="A37306" s="1">
        <v>42395.905555555553</v>
      </c>
      <c r="B37306" s="2">
        <v>177.90477372450212</v>
      </c>
    </row>
    <row r="37307" spans="1:2" x14ac:dyDescent="0.25">
      <c r="A37307" s="1">
        <v>42395.90625</v>
      </c>
      <c r="B37307" s="2">
        <v>168.46303851764338</v>
      </c>
    </row>
    <row r="37308" spans="1:2" x14ac:dyDescent="0.25">
      <c r="A37308" s="1">
        <v>42395.906944444447</v>
      </c>
      <c r="B37308" s="2">
        <v>149.93431879069152</v>
      </c>
    </row>
    <row r="37309" spans="1:2" x14ac:dyDescent="0.25">
      <c r="A37309" s="1">
        <v>42395.907638888886</v>
      </c>
      <c r="B37309" s="2">
        <v>98.345711601046304</v>
      </c>
    </row>
    <row r="37310" spans="1:2" x14ac:dyDescent="0.25">
      <c r="A37310" s="1">
        <v>42395.908333333333</v>
      </c>
      <c r="B37310" s="2">
        <v>107.3559073637162</v>
      </c>
    </row>
    <row r="37311" spans="1:2" x14ac:dyDescent="0.25">
      <c r="A37311" s="1">
        <v>42395.90902777778</v>
      </c>
      <c r="B37311" s="2">
        <v>72.148647281127822</v>
      </c>
    </row>
    <row r="37312" spans="1:2" x14ac:dyDescent="0.25">
      <c r="A37312" s="1">
        <v>42395.909722222219</v>
      </c>
      <c r="B37312" s="2">
        <v>55.340286780596941</v>
      </c>
    </row>
    <row r="37313" spans="1:2" x14ac:dyDescent="0.25">
      <c r="A37313" s="1">
        <v>42395.910416666666</v>
      </c>
      <c r="B37313" s="2">
        <v>5.8887469291687013</v>
      </c>
    </row>
    <row r="37314" spans="1:2" x14ac:dyDescent="0.25">
      <c r="A37314" s="1">
        <v>42395.911111111112</v>
      </c>
      <c r="B37314" s="2">
        <v>-45.125926520056964</v>
      </c>
    </row>
    <row r="37315" spans="1:2" x14ac:dyDescent="0.25">
      <c r="A37315" s="1">
        <v>42395.911805555559</v>
      </c>
      <c r="B37315" s="2">
        <v>-96.301504461651589</v>
      </c>
    </row>
    <row r="37316" spans="1:2" x14ac:dyDescent="0.25">
      <c r="A37316" s="1">
        <v>42395.912499999999</v>
      </c>
      <c r="B37316" s="2">
        <v>-141.44156046491892</v>
      </c>
    </row>
    <row r="37317" spans="1:2" x14ac:dyDescent="0.25">
      <c r="A37317" s="1">
        <v>42395.913194444445</v>
      </c>
      <c r="B37317" s="2">
        <v>-165.25350132304399</v>
      </c>
    </row>
    <row r="37318" spans="1:2" x14ac:dyDescent="0.25">
      <c r="A37318" s="1">
        <v>42395.913888888892</v>
      </c>
      <c r="B37318" s="2">
        <v>-185.73274072434677</v>
      </c>
    </row>
    <row r="37319" spans="1:2" x14ac:dyDescent="0.25">
      <c r="A37319" s="1">
        <v>42395.914583333331</v>
      </c>
      <c r="B37319" s="2">
        <v>-194.29220052626914</v>
      </c>
    </row>
    <row r="37320" spans="1:2" x14ac:dyDescent="0.25">
      <c r="A37320" s="1">
        <v>42395.915277777778</v>
      </c>
      <c r="B37320" s="2">
        <v>-200.3041939465717</v>
      </c>
    </row>
    <row r="37321" spans="1:2" x14ac:dyDescent="0.25">
      <c r="A37321" s="1">
        <v>42395.915972222225</v>
      </c>
      <c r="B37321" s="2">
        <v>-209.77362763589093</v>
      </c>
    </row>
    <row r="37322" spans="1:2" x14ac:dyDescent="0.25">
      <c r="A37322" s="1">
        <v>42395.916666666664</v>
      </c>
      <c r="B37322" s="2">
        <v>-209.76704017353865</v>
      </c>
    </row>
    <row r="37323" spans="1:2" x14ac:dyDescent="0.25">
      <c r="A37323" s="1">
        <v>42395.917361111111</v>
      </c>
      <c r="B37323" s="2">
        <v>-225.18916669960211</v>
      </c>
    </row>
    <row r="37324" spans="1:2" x14ac:dyDescent="0.25">
      <c r="A37324" s="1">
        <v>42395.918055555558</v>
      </c>
      <c r="B37324" s="2">
        <v>-243.21991741353801</v>
      </c>
    </row>
    <row r="37325" spans="1:2" x14ac:dyDescent="0.25">
      <c r="A37325" s="1">
        <v>42395.918749999997</v>
      </c>
      <c r="B37325" s="2">
        <v>-205.11962290755085</v>
      </c>
    </row>
    <row r="37326" spans="1:2" x14ac:dyDescent="0.25">
      <c r="A37326" s="1">
        <v>42395.919444444444</v>
      </c>
      <c r="B37326" s="2">
        <v>-172.75131047671118</v>
      </c>
    </row>
    <row r="37327" spans="1:2" x14ac:dyDescent="0.25">
      <c r="A37327" s="1">
        <v>42395.920138888891</v>
      </c>
      <c r="B37327" s="2">
        <v>-129.86380573908099</v>
      </c>
    </row>
    <row r="37328" spans="1:2" x14ac:dyDescent="0.25">
      <c r="A37328" s="1">
        <v>42395.92083333333</v>
      </c>
      <c r="B37328" s="2">
        <v>-116.92206276878909</v>
      </c>
    </row>
    <row r="37329" spans="1:2" x14ac:dyDescent="0.25">
      <c r="A37329" s="1">
        <v>42395.921527777777</v>
      </c>
      <c r="B37329" s="2">
        <v>-104.9124109373428</v>
      </c>
    </row>
    <row r="37330" spans="1:2" x14ac:dyDescent="0.25">
      <c r="A37330" s="1">
        <v>42395.922222222223</v>
      </c>
      <c r="B37330" s="2">
        <v>-108.14315823356155</v>
      </c>
    </row>
    <row r="37331" spans="1:2" x14ac:dyDescent="0.25">
      <c r="A37331" s="1">
        <v>42395.92291666667</v>
      </c>
      <c r="B37331" s="2">
        <v>-115.57996417577378</v>
      </c>
    </row>
    <row r="37332" spans="1:2" x14ac:dyDescent="0.25">
      <c r="A37332" s="1">
        <v>42395.923611111109</v>
      </c>
      <c r="B37332" s="2">
        <v>-125.17981798659312</v>
      </c>
    </row>
    <row r="37333" spans="1:2" x14ac:dyDescent="0.25">
      <c r="A37333" s="1">
        <v>42395.924305555556</v>
      </c>
      <c r="B37333" s="2">
        <v>-138.69388769785874</v>
      </c>
    </row>
    <row r="37334" spans="1:2" x14ac:dyDescent="0.25">
      <c r="A37334" s="1">
        <v>42395.925000000003</v>
      </c>
      <c r="B37334" s="2">
        <v>-116.58134299879117</v>
      </c>
    </row>
    <row r="37335" spans="1:2" x14ac:dyDescent="0.25">
      <c r="A37335" s="1">
        <v>42395.925694444442</v>
      </c>
      <c r="B37335" s="2">
        <v>-125.09773376606366</v>
      </c>
    </row>
    <row r="37336" spans="1:2" x14ac:dyDescent="0.25">
      <c r="A37336" s="1">
        <v>42395.926388888889</v>
      </c>
      <c r="B37336" s="2">
        <v>-138.57091760907787</v>
      </c>
    </row>
    <row r="37337" spans="1:2" x14ac:dyDescent="0.25">
      <c r="A37337" s="1">
        <v>42395.927083333336</v>
      </c>
      <c r="B37337" s="2">
        <v>-133.38161707390489</v>
      </c>
    </row>
    <row r="37338" spans="1:2" x14ac:dyDescent="0.25">
      <c r="A37338" s="1">
        <v>42395.927777777775</v>
      </c>
      <c r="B37338" s="2">
        <v>-126.60955480011179</v>
      </c>
    </row>
    <row r="37339" spans="1:2" x14ac:dyDescent="0.25">
      <c r="A37339" s="1">
        <v>42395.928472222222</v>
      </c>
      <c r="B37339" s="2">
        <v>-128.93436521498563</v>
      </c>
    </row>
    <row r="37340" spans="1:2" x14ac:dyDescent="0.25">
      <c r="A37340" s="1">
        <v>42395.929166666669</v>
      </c>
      <c r="B37340" s="2">
        <v>-113.38601872754128</v>
      </c>
    </row>
    <row r="37341" spans="1:2" x14ac:dyDescent="0.25">
      <c r="A37341" s="1">
        <v>42395.929861111108</v>
      </c>
      <c r="B37341" s="2">
        <v>-122.25954231727324</v>
      </c>
    </row>
    <row r="37342" spans="1:2" x14ac:dyDescent="0.25">
      <c r="A37342" s="1">
        <v>42395.930555555555</v>
      </c>
      <c r="B37342" s="2">
        <v>-127.10774014790853</v>
      </c>
    </row>
    <row r="37343" spans="1:2" x14ac:dyDescent="0.25">
      <c r="A37343" s="1">
        <v>42395.931250000001</v>
      </c>
      <c r="B37343" s="2">
        <v>-131.65976650881541</v>
      </c>
    </row>
    <row r="37344" spans="1:2" x14ac:dyDescent="0.25">
      <c r="A37344" s="1">
        <v>42395.931944444441</v>
      </c>
      <c r="B37344" s="2">
        <v>-101.15220628986329</v>
      </c>
    </row>
    <row r="37345" spans="1:2" x14ac:dyDescent="0.25">
      <c r="A37345" s="1">
        <v>42395.932638888888</v>
      </c>
      <c r="B37345" s="2">
        <v>-114.46900277234187</v>
      </c>
    </row>
    <row r="37346" spans="1:2" x14ac:dyDescent="0.25">
      <c r="A37346" s="1">
        <v>42395.933333333334</v>
      </c>
      <c r="B37346" s="2">
        <v>-93.142107878400324</v>
      </c>
    </row>
    <row r="37347" spans="1:2" x14ac:dyDescent="0.25">
      <c r="A37347" s="1">
        <v>42395.934027777781</v>
      </c>
      <c r="B37347" s="2">
        <v>-68.474473911739182</v>
      </c>
    </row>
    <row r="37348" spans="1:2" x14ac:dyDescent="0.25">
      <c r="A37348" s="1">
        <v>42395.93472222222</v>
      </c>
      <c r="B37348" s="2">
        <v>-63.730104446411133</v>
      </c>
    </row>
    <row r="37349" spans="1:2" x14ac:dyDescent="0.25">
      <c r="A37349" s="1">
        <v>42395.935416666667</v>
      </c>
      <c r="B37349" s="2">
        <v>-65.889673378341826</v>
      </c>
    </row>
    <row r="37350" spans="1:2" x14ac:dyDescent="0.25">
      <c r="A37350" s="1">
        <v>42395.936111111114</v>
      </c>
      <c r="B37350" s="2">
        <v>-47.559560648600261</v>
      </c>
    </row>
    <row r="37351" spans="1:2" x14ac:dyDescent="0.25">
      <c r="A37351" s="1">
        <v>42395.936805555553</v>
      </c>
      <c r="B37351" s="2">
        <v>-47.309188966281361</v>
      </c>
    </row>
    <row r="37352" spans="1:2" x14ac:dyDescent="0.25">
      <c r="A37352" s="1">
        <v>42395.9375</v>
      </c>
      <c r="B37352" s="2">
        <v>-48.540210437774661</v>
      </c>
    </row>
    <row r="37353" spans="1:2" x14ac:dyDescent="0.25">
      <c r="A37353" s="1">
        <v>42395.938194444447</v>
      </c>
      <c r="B37353" s="2">
        <v>-52.025216070248277</v>
      </c>
    </row>
    <row r="37354" spans="1:2" x14ac:dyDescent="0.25">
      <c r="A37354" s="1">
        <v>42395.938888888886</v>
      </c>
      <c r="B37354" s="2">
        <v>-40.574977054446933</v>
      </c>
    </row>
    <row r="37355" spans="1:2" x14ac:dyDescent="0.25">
      <c r="A37355" s="1">
        <v>42395.939583333333</v>
      </c>
      <c r="B37355" s="2">
        <v>-61.993423571298869</v>
      </c>
    </row>
    <row r="37356" spans="1:2" x14ac:dyDescent="0.25">
      <c r="A37356" s="1">
        <v>42395.94027777778</v>
      </c>
      <c r="B37356" s="2">
        <v>-53.377963230225333</v>
      </c>
    </row>
    <row r="37357" spans="1:2" x14ac:dyDescent="0.25">
      <c r="A37357" s="1">
        <v>42395.940972222219</v>
      </c>
      <c r="B37357" s="2">
        <v>-58.721886810421708</v>
      </c>
    </row>
    <row r="37358" spans="1:2" x14ac:dyDescent="0.25">
      <c r="A37358" s="1">
        <v>42395.941666666666</v>
      </c>
      <c r="B37358" s="2">
        <v>-62.942842920236096</v>
      </c>
    </row>
    <row r="37359" spans="1:2" x14ac:dyDescent="0.25">
      <c r="A37359" s="1">
        <v>42395.942361111112</v>
      </c>
      <c r="B37359" s="2">
        <v>-69.477597862899231</v>
      </c>
    </row>
    <row r="37360" spans="1:2" x14ac:dyDescent="0.25">
      <c r="A37360" s="1">
        <v>42395.943055555559</v>
      </c>
      <c r="B37360" s="2">
        <v>-64.458030377860027</v>
      </c>
    </row>
    <row r="37361" spans="1:2" x14ac:dyDescent="0.25">
      <c r="A37361" s="1">
        <v>42395.943749999999</v>
      </c>
      <c r="B37361" s="2">
        <v>-49.54747110546159</v>
      </c>
    </row>
    <row r="37362" spans="1:2" x14ac:dyDescent="0.25">
      <c r="A37362" s="1">
        <v>42395.944444444445</v>
      </c>
      <c r="B37362" s="2">
        <v>-44.670286876987667</v>
      </c>
    </row>
    <row r="37363" spans="1:2" x14ac:dyDescent="0.25">
      <c r="A37363" s="1">
        <v>42395.945138888892</v>
      </c>
      <c r="B37363" s="2">
        <v>-29.575486802746308</v>
      </c>
    </row>
    <row r="37364" spans="1:2" x14ac:dyDescent="0.25">
      <c r="A37364" s="1">
        <v>42395.945833333331</v>
      </c>
      <c r="B37364" s="2">
        <v>-27.797815288208465</v>
      </c>
    </row>
    <row r="37365" spans="1:2" x14ac:dyDescent="0.25">
      <c r="A37365" s="1">
        <v>42395.946527777778</v>
      </c>
      <c r="B37365" s="2">
        <v>-14.45643625951246</v>
      </c>
    </row>
    <row r="37366" spans="1:2" x14ac:dyDescent="0.25">
      <c r="A37366" s="1">
        <v>42395.947222222225</v>
      </c>
      <c r="B37366" s="2">
        <v>-23.934641710774546</v>
      </c>
    </row>
    <row r="37367" spans="1:2" x14ac:dyDescent="0.25">
      <c r="A37367" s="1">
        <v>42395.947916666664</v>
      </c>
      <c r="B37367" s="2">
        <v>-51.548153478833655</v>
      </c>
    </row>
    <row r="37368" spans="1:2" x14ac:dyDescent="0.25">
      <c r="A37368" s="1">
        <v>42395.948611111111</v>
      </c>
      <c r="B37368" s="2">
        <v>-42.10307185563385</v>
      </c>
    </row>
    <row r="37369" spans="1:2" x14ac:dyDescent="0.25">
      <c r="A37369" s="1">
        <v>42395.949305555558</v>
      </c>
      <c r="B37369" s="2">
        <v>-23.679779108056877</v>
      </c>
    </row>
    <row r="37370" spans="1:2" x14ac:dyDescent="0.25">
      <c r="A37370" s="1">
        <v>42395.95</v>
      </c>
      <c r="B37370" s="2">
        <v>-41.084620391688077</v>
      </c>
    </row>
    <row r="37371" spans="1:2" x14ac:dyDescent="0.25">
      <c r="A37371" s="1">
        <v>42395.950694444444</v>
      </c>
      <c r="B37371" s="2">
        <v>-40.246877841376893</v>
      </c>
    </row>
    <row r="37372" spans="1:2" x14ac:dyDescent="0.25">
      <c r="A37372" s="1">
        <v>42395.951388888891</v>
      </c>
      <c r="B37372" s="2">
        <v>-49.05663089132868</v>
      </c>
    </row>
    <row r="37373" spans="1:2" x14ac:dyDescent="0.25">
      <c r="A37373" s="1">
        <v>42395.95208333333</v>
      </c>
      <c r="B37373" s="2">
        <v>-80.331961262664606</v>
      </c>
    </row>
    <row r="37374" spans="1:2" x14ac:dyDescent="0.25">
      <c r="A37374" s="1">
        <v>42395.952777777777</v>
      </c>
      <c r="B37374" s="2">
        <v>-96.683575030191179</v>
      </c>
    </row>
    <row r="37375" spans="1:2" x14ac:dyDescent="0.25">
      <c r="A37375" s="1">
        <v>42395.953472222223</v>
      </c>
      <c r="B37375" s="2">
        <v>-81.805175103557602</v>
      </c>
    </row>
    <row r="37376" spans="1:2" x14ac:dyDescent="0.25">
      <c r="A37376" s="1">
        <v>42395.95416666667</v>
      </c>
      <c r="B37376" s="2">
        <v>-75.952874662478763</v>
      </c>
    </row>
    <row r="37377" spans="1:2" x14ac:dyDescent="0.25">
      <c r="A37377" s="1">
        <v>42395.954861111109</v>
      </c>
      <c r="B37377" s="2">
        <v>-75.413206390316674</v>
      </c>
    </row>
    <row r="37378" spans="1:2" x14ac:dyDescent="0.25">
      <c r="A37378" s="1">
        <v>42395.955555555556</v>
      </c>
      <c r="B37378" s="2">
        <v>-67.847386573744004</v>
      </c>
    </row>
    <row r="37379" spans="1:2" x14ac:dyDescent="0.25">
      <c r="A37379" s="1">
        <v>42395.956250000003</v>
      </c>
      <c r="B37379" s="2">
        <v>-43.623701386318622</v>
      </c>
    </row>
    <row r="37380" spans="1:2" x14ac:dyDescent="0.25">
      <c r="A37380" s="1">
        <v>42395.956944444442</v>
      </c>
      <c r="B37380" s="2">
        <v>-49.738615907561808</v>
      </c>
    </row>
    <row r="37381" spans="1:2" x14ac:dyDescent="0.25">
      <c r="A37381" s="1">
        <v>42395.957638888889</v>
      </c>
      <c r="B37381" s="2">
        <v>-75.166799927613468</v>
      </c>
    </row>
    <row r="37382" spans="1:2" x14ac:dyDescent="0.25">
      <c r="A37382" s="1">
        <v>42395.958333333336</v>
      </c>
      <c r="B37382" s="2">
        <v>-76.004005438846065</v>
      </c>
    </row>
    <row r="37383" spans="1:2" x14ac:dyDescent="0.25">
      <c r="A37383" s="1">
        <v>42395.959027777775</v>
      </c>
      <c r="B37383" s="2">
        <v>-88.173802712214339</v>
      </c>
    </row>
    <row r="37384" spans="1:2" x14ac:dyDescent="0.25">
      <c r="A37384" s="1">
        <v>42395.959722222222</v>
      </c>
      <c r="B37384" s="2">
        <v>-76.456244529645971</v>
      </c>
    </row>
    <row r="37385" spans="1:2" x14ac:dyDescent="0.25">
      <c r="A37385" s="1">
        <v>42395.960416666669</v>
      </c>
      <c r="B37385" s="2">
        <v>-84.08733201463086</v>
      </c>
    </row>
    <row r="37386" spans="1:2" x14ac:dyDescent="0.25">
      <c r="A37386" s="1">
        <v>42395.961111111108</v>
      </c>
      <c r="B37386" s="2">
        <v>-89.780820846557617</v>
      </c>
    </row>
    <row r="37387" spans="1:2" x14ac:dyDescent="0.25">
      <c r="A37387" s="1">
        <v>42395.961805555555</v>
      </c>
      <c r="B37387" s="2">
        <v>-84.351238767459293</v>
      </c>
    </row>
    <row r="37388" spans="1:2" x14ac:dyDescent="0.25">
      <c r="A37388" s="1">
        <v>42395.962500000001</v>
      </c>
      <c r="B37388" s="2">
        <v>-60.96705309483999</v>
      </c>
    </row>
    <row r="37389" spans="1:2" x14ac:dyDescent="0.25">
      <c r="A37389" s="1">
        <v>42395.963194444441</v>
      </c>
      <c r="B37389" s="2">
        <v>-58.245566296810281</v>
      </c>
    </row>
    <row r="37390" spans="1:2" x14ac:dyDescent="0.25">
      <c r="A37390" s="1">
        <v>42395.963888888888</v>
      </c>
      <c r="B37390" s="2">
        <v>-96.32511914571127</v>
      </c>
    </row>
    <row r="37391" spans="1:2" x14ac:dyDescent="0.25">
      <c r="A37391" s="1">
        <v>42395.964583333334</v>
      </c>
      <c r="B37391" s="2">
        <v>-73.451678817766762</v>
      </c>
    </row>
    <row r="37392" spans="1:2" x14ac:dyDescent="0.25">
      <c r="A37392" s="1">
        <v>42395.965277777781</v>
      </c>
      <c r="B37392" s="2">
        <v>-83.918332738161553</v>
      </c>
    </row>
    <row r="37393" spans="1:2" x14ac:dyDescent="0.25">
      <c r="A37393" s="1">
        <v>42395.96597222222</v>
      </c>
      <c r="B37393" s="2">
        <v>-71.988963069355421</v>
      </c>
    </row>
    <row r="37394" spans="1:2" x14ac:dyDescent="0.25">
      <c r="A37394" s="1">
        <v>42395.966666666667</v>
      </c>
      <c r="B37394" s="2">
        <v>-64.832596532837485</v>
      </c>
    </row>
    <row r="37395" spans="1:2" x14ac:dyDescent="0.25">
      <c r="A37395" s="1">
        <v>42395.967361111114</v>
      </c>
      <c r="B37395" s="2">
        <v>-70.95973839549309</v>
      </c>
    </row>
    <row r="37396" spans="1:2" x14ac:dyDescent="0.25">
      <c r="A37396" s="1">
        <v>42395.968055555553</v>
      </c>
      <c r="B37396" s="2">
        <v>-74.12808665556561</v>
      </c>
    </row>
    <row r="37397" spans="1:2" x14ac:dyDescent="0.25">
      <c r="A37397" s="1">
        <v>42395.96875</v>
      </c>
      <c r="B37397" s="2">
        <v>-80.489469528198242</v>
      </c>
    </row>
    <row r="37398" spans="1:2" x14ac:dyDescent="0.25">
      <c r="A37398" s="1">
        <v>42395.969444444447</v>
      </c>
      <c r="B37398" s="2">
        <v>-62.540759023030596</v>
      </c>
    </row>
    <row r="37399" spans="1:2" x14ac:dyDescent="0.25">
      <c r="A37399" s="1">
        <v>42395.970138888886</v>
      </c>
      <c r="B37399" s="2">
        <v>-73.225755398885426</v>
      </c>
    </row>
    <row r="37400" spans="1:2" x14ac:dyDescent="0.25">
      <c r="A37400" s="1">
        <v>42395.970833333333</v>
      </c>
      <c r="B37400" s="2">
        <v>-87.652207868831468</v>
      </c>
    </row>
    <row r="37401" spans="1:2" x14ac:dyDescent="0.25">
      <c r="A37401" s="1">
        <v>42395.97152777778</v>
      </c>
      <c r="B37401" s="2">
        <v>-79.072120723268014</v>
      </c>
    </row>
    <row r="37402" spans="1:2" x14ac:dyDescent="0.25">
      <c r="A37402" s="1">
        <v>42395.972222222219</v>
      </c>
      <c r="B37402" s="2">
        <v>-69.403888499663054</v>
      </c>
    </row>
    <row r="37403" spans="1:2" x14ac:dyDescent="0.25">
      <c r="A37403" s="1">
        <v>42395.972916666666</v>
      </c>
      <c r="B37403" s="2">
        <v>-121.22162988640679</v>
      </c>
    </row>
    <row r="37404" spans="1:2" x14ac:dyDescent="0.25">
      <c r="A37404" s="1">
        <v>42395.973611111112</v>
      </c>
      <c r="B37404" s="2">
        <v>-133.54142553911853</v>
      </c>
    </row>
    <row r="37405" spans="1:2" x14ac:dyDescent="0.25">
      <c r="A37405" s="1">
        <v>42395.974305555559</v>
      </c>
      <c r="B37405" s="2">
        <v>-139.72753610775496</v>
      </c>
    </row>
    <row r="37406" spans="1:2" x14ac:dyDescent="0.25">
      <c r="A37406" s="1">
        <v>42395.974999999999</v>
      </c>
      <c r="B37406" s="2">
        <v>-152.15739706016419</v>
      </c>
    </row>
    <row r="37407" spans="1:2" x14ac:dyDescent="0.25">
      <c r="A37407" s="1">
        <v>42395.975694444445</v>
      </c>
      <c r="B37407" s="2">
        <v>-151.33049725638702</v>
      </c>
    </row>
    <row r="37408" spans="1:2" x14ac:dyDescent="0.25">
      <c r="A37408" s="1">
        <v>42395.976388888892</v>
      </c>
      <c r="B37408" s="2">
        <v>-147.75736953273105</v>
      </c>
    </row>
    <row r="37409" spans="1:2" x14ac:dyDescent="0.25">
      <c r="A37409" s="1">
        <v>42395.977083333331</v>
      </c>
      <c r="B37409" s="2">
        <v>-156.23508054660246</v>
      </c>
    </row>
    <row r="37410" spans="1:2" x14ac:dyDescent="0.25">
      <c r="A37410" s="1">
        <v>42395.977777777778</v>
      </c>
      <c r="B37410" s="2">
        <v>-182.39988878356525</v>
      </c>
    </row>
    <row r="37411" spans="1:2" x14ac:dyDescent="0.25">
      <c r="A37411" s="1">
        <v>42395.978472222225</v>
      </c>
      <c r="B37411" s="2">
        <v>-170.70170292838012</v>
      </c>
    </row>
    <row r="37412" spans="1:2" x14ac:dyDescent="0.25">
      <c r="A37412" s="1">
        <v>42395.979166666664</v>
      </c>
      <c r="B37412" s="2">
        <v>-177.40525083271399</v>
      </c>
    </row>
    <row r="37413" spans="1:2" x14ac:dyDescent="0.25">
      <c r="A37413" s="1">
        <v>42395.979861111111</v>
      </c>
      <c r="B37413" s="2">
        <v>-164.06852637622507</v>
      </c>
    </row>
    <row r="37414" spans="1:2" x14ac:dyDescent="0.25">
      <c r="A37414" s="1">
        <v>42395.980555555558</v>
      </c>
      <c r="B37414" s="2">
        <v>-169.56068308794249</v>
      </c>
    </row>
    <row r="37415" spans="1:2" x14ac:dyDescent="0.25">
      <c r="A37415" s="1">
        <v>42395.981249999997</v>
      </c>
      <c r="B37415" s="2">
        <v>-193.93737765634432</v>
      </c>
    </row>
    <row r="37416" spans="1:2" x14ac:dyDescent="0.25">
      <c r="A37416" s="1">
        <v>42395.981944444444</v>
      </c>
      <c r="B37416" s="2">
        <v>-197.19792116993727</v>
      </c>
    </row>
    <row r="37417" spans="1:2" x14ac:dyDescent="0.25">
      <c r="A37417" s="1">
        <v>42395.982638888891</v>
      </c>
      <c r="B37417" s="2">
        <v>-167.01663952276576</v>
      </c>
    </row>
    <row r="37418" spans="1:2" x14ac:dyDescent="0.25">
      <c r="A37418" s="1">
        <v>42395.98333333333</v>
      </c>
      <c r="B37418" s="2">
        <v>-194.91702741432238</v>
      </c>
    </row>
    <row r="37419" spans="1:2" x14ac:dyDescent="0.25">
      <c r="A37419" s="1">
        <v>42395.984027777777</v>
      </c>
      <c r="B37419" s="2">
        <v>-155.66955854117793</v>
      </c>
    </row>
    <row r="37420" spans="1:2" x14ac:dyDescent="0.25">
      <c r="A37420" s="1">
        <v>42395.984722222223</v>
      </c>
      <c r="B37420" s="2">
        <v>-148.5859974307435</v>
      </c>
    </row>
    <row r="37421" spans="1:2" x14ac:dyDescent="0.25">
      <c r="A37421" s="1">
        <v>42395.98541666667</v>
      </c>
      <c r="B37421" s="2">
        <v>-163.55529563183276</v>
      </c>
    </row>
    <row r="37422" spans="1:2" x14ac:dyDescent="0.25">
      <c r="A37422" s="1">
        <v>42395.986111111109</v>
      </c>
      <c r="B37422" s="2">
        <v>-167.57252340205014</v>
      </c>
    </row>
    <row r="37423" spans="1:2" x14ac:dyDescent="0.25">
      <c r="A37423" s="1">
        <v>42395.986805555556</v>
      </c>
      <c r="B37423" s="2">
        <v>-166.14559549695502</v>
      </c>
    </row>
    <row r="37424" spans="1:2" x14ac:dyDescent="0.25">
      <c r="A37424" s="1">
        <v>42395.987500000003</v>
      </c>
      <c r="B37424" s="2">
        <v>-171.60693204831719</v>
      </c>
    </row>
    <row r="37425" spans="1:2" x14ac:dyDescent="0.25">
      <c r="A37425" s="1">
        <v>42395.988194444442</v>
      </c>
      <c r="B37425" s="2">
        <v>-154.95855051417215</v>
      </c>
    </row>
    <row r="37426" spans="1:2" x14ac:dyDescent="0.25">
      <c r="A37426" s="1">
        <v>42395.988888888889</v>
      </c>
      <c r="B37426" s="2">
        <v>-125.68105165217808</v>
      </c>
    </row>
    <row r="37427" spans="1:2" x14ac:dyDescent="0.25">
      <c r="A37427" s="1">
        <v>42395.989583333336</v>
      </c>
      <c r="B37427" s="2">
        <v>-97.825961120981574</v>
      </c>
    </row>
    <row r="37428" spans="1:2" x14ac:dyDescent="0.25">
      <c r="A37428" s="1">
        <v>42395.990277777775</v>
      </c>
      <c r="B37428" s="2">
        <v>-73.03923664093017</v>
      </c>
    </row>
    <row r="37429" spans="1:2" x14ac:dyDescent="0.25">
      <c r="A37429" s="1">
        <v>42395.990972222222</v>
      </c>
      <c r="B37429" s="2">
        <v>-7.4208634581028798</v>
      </c>
    </row>
    <row r="37430" spans="1:2" x14ac:dyDescent="0.25">
      <c r="A37430" s="1">
        <v>42395.991666666669</v>
      </c>
      <c r="B37430" s="2">
        <v>-4.2348265992807379</v>
      </c>
    </row>
    <row r="37431" spans="1:2" x14ac:dyDescent="0.25">
      <c r="A37431" s="1">
        <v>42395.992361111108</v>
      </c>
      <c r="B37431" s="2">
        <v>-12.2390700726668</v>
      </c>
    </row>
    <row r="37432" spans="1:2" x14ac:dyDescent="0.25">
      <c r="A37432" s="1">
        <v>42395.993055555555</v>
      </c>
      <c r="B37432" s="2">
        <v>-10.004592130647991</v>
      </c>
    </row>
    <row r="37433" spans="1:2" x14ac:dyDescent="0.25">
      <c r="A37433" s="1">
        <v>42395.993750000001</v>
      </c>
      <c r="B37433" s="2">
        <v>-24.958036408472012</v>
      </c>
    </row>
    <row r="37434" spans="1:2" x14ac:dyDescent="0.25">
      <c r="A37434" s="1">
        <v>42395.994444444441</v>
      </c>
      <c r="B37434" s="2">
        <v>-37.109035703716408</v>
      </c>
    </row>
    <row r="37435" spans="1:2" x14ac:dyDescent="0.25">
      <c r="A37435" s="1">
        <v>42395.995138888888</v>
      </c>
      <c r="B37435" s="2">
        <v>-53.266783305738741</v>
      </c>
    </row>
    <row r="37436" spans="1:2" x14ac:dyDescent="0.25">
      <c r="A37436" s="1">
        <v>42395.995833333334</v>
      </c>
      <c r="B37436" s="2">
        <v>-51.264535163387578</v>
      </c>
    </row>
    <row r="37437" spans="1:2" x14ac:dyDescent="0.25">
      <c r="A37437" s="1">
        <v>42395.996527777781</v>
      </c>
      <c r="B37437" s="2">
        <v>-59.291190035496648</v>
      </c>
    </row>
    <row r="37438" spans="1:2" x14ac:dyDescent="0.25">
      <c r="A37438" s="1">
        <v>42395.99722222222</v>
      </c>
      <c r="B37438" s="2">
        <v>-43.237588759385595</v>
      </c>
    </row>
    <row r="37439" spans="1:2" x14ac:dyDescent="0.25">
      <c r="A37439" s="1">
        <v>42395.997916666667</v>
      </c>
      <c r="B37439" s="2">
        <v>-33.315984847436873</v>
      </c>
    </row>
    <row r="37440" spans="1:2" x14ac:dyDescent="0.25">
      <c r="A37440" s="1">
        <v>42395.998611111114</v>
      </c>
      <c r="B37440" s="2">
        <v>-44.966809269300818</v>
      </c>
    </row>
    <row r="37441" spans="1:2" x14ac:dyDescent="0.25">
      <c r="A37441" s="1">
        <v>42395.999305555553</v>
      </c>
      <c r="B37441" s="2">
        <v>-51.614364459961266</v>
      </c>
    </row>
    <row r="37442" spans="1:2" x14ac:dyDescent="0.25">
      <c r="A37442" s="1">
        <v>42396</v>
      </c>
      <c r="B37442" s="2">
        <v>-63.896983742838103</v>
      </c>
    </row>
    <row r="37443" spans="1:2" x14ac:dyDescent="0.25">
      <c r="A37443" s="1">
        <v>42396.000694444447</v>
      </c>
      <c r="B37443" s="2">
        <v>-51.435388507884149</v>
      </c>
    </row>
    <row r="37444" spans="1:2" x14ac:dyDescent="0.25">
      <c r="A37444" s="1">
        <v>42396.001388888886</v>
      </c>
      <c r="B37444" s="2">
        <v>-40.217767604373996</v>
      </c>
    </row>
    <row r="37445" spans="1:2" x14ac:dyDescent="0.25">
      <c r="A37445" s="1">
        <v>42396.002083333333</v>
      </c>
      <c r="B37445" s="2">
        <v>-29.053406708644374</v>
      </c>
    </row>
    <row r="37446" spans="1:2" x14ac:dyDescent="0.25">
      <c r="A37446" s="1">
        <v>42396.00277777778</v>
      </c>
      <c r="B37446" s="2">
        <v>-16.356779579247327</v>
      </c>
    </row>
    <row r="37447" spans="1:2" x14ac:dyDescent="0.25">
      <c r="A37447" s="1">
        <v>42396.003472222219</v>
      </c>
      <c r="B37447" s="2">
        <v>-16.147932464570719</v>
      </c>
    </row>
    <row r="37448" spans="1:2" x14ac:dyDescent="0.25">
      <c r="A37448" s="1">
        <v>42396.004166666666</v>
      </c>
      <c r="B37448" s="2">
        <v>-17.713058727074532</v>
      </c>
    </row>
    <row r="37449" spans="1:2" x14ac:dyDescent="0.25">
      <c r="A37449" s="1">
        <v>42396.004861111112</v>
      </c>
      <c r="B37449" s="2">
        <v>-23.372497457806215</v>
      </c>
    </row>
    <row r="37450" spans="1:2" x14ac:dyDescent="0.25">
      <c r="A37450" s="1">
        <v>42396.005555555559</v>
      </c>
      <c r="B37450" s="2">
        <v>-24.39309522822732</v>
      </c>
    </row>
    <row r="37451" spans="1:2" x14ac:dyDescent="0.25">
      <c r="A37451" s="1">
        <v>42396.006249999999</v>
      </c>
      <c r="B37451" s="2">
        <v>-24.265824082937129</v>
      </c>
    </row>
    <row r="37452" spans="1:2" x14ac:dyDescent="0.25">
      <c r="A37452" s="1">
        <v>42396.006944444445</v>
      </c>
      <c r="B37452" s="2">
        <v>-9.5287288380791626</v>
      </c>
    </row>
    <row r="37453" spans="1:2" x14ac:dyDescent="0.25">
      <c r="A37453" s="1">
        <v>42396.007638888892</v>
      </c>
      <c r="B37453" s="2">
        <v>-9.3194633602450878</v>
      </c>
    </row>
    <row r="37454" spans="1:2" x14ac:dyDescent="0.25">
      <c r="A37454" s="1">
        <v>42396.008333333331</v>
      </c>
      <c r="B37454" s="2">
        <v>-0.10279727619248054</v>
      </c>
    </row>
    <row r="37455" spans="1:2" x14ac:dyDescent="0.25">
      <c r="A37455" s="1">
        <v>42396.009027777778</v>
      </c>
      <c r="B37455" s="2">
        <v>-9.8250988535859509</v>
      </c>
    </row>
    <row r="37456" spans="1:2" x14ac:dyDescent="0.25">
      <c r="A37456" s="1">
        <v>42396.009722222225</v>
      </c>
      <c r="B37456" s="2">
        <v>-16.424415024694948</v>
      </c>
    </row>
    <row r="37457" spans="1:2" x14ac:dyDescent="0.25">
      <c r="A37457" s="1">
        <v>42396.010416666664</v>
      </c>
      <c r="B37457" s="2">
        <v>-26.399448123003822</v>
      </c>
    </row>
    <row r="37458" spans="1:2" x14ac:dyDescent="0.25">
      <c r="A37458" s="1">
        <v>42396.011111111111</v>
      </c>
      <c r="B37458" s="2">
        <v>-25.782770519526093</v>
      </c>
    </row>
    <row r="37459" spans="1:2" x14ac:dyDescent="0.25">
      <c r="A37459" s="1">
        <v>42396.011805555558</v>
      </c>
      <c r="B37459" s="2">
        <v>-40.455295119784815</v>
      </c>
    </row>
    <row r="37460" spans="1:2" x14ac:dyDescent="0.25">
      <c r="A37460" s="1">
        <v>42396.012499999997</v>
      </c>
      <c r="B37460" s="2">
        <v>-57.484104576693305</v>
      </c>
    </row>
    <row r="37461" spans="1:2" x14ac:dyDescent="0.25">
      <c r="A37461" s="1">
        <v>42396.013194444444</v>
      </c>
      <c r="B37461" s="2">
        <v>-38.724003331153654</v>
      </c>
    </row>
    <row r="37462" spans="1:2" x14ac:dyDescent="0.25">
      <c r="A37462" s="1">
        <v>42396.013888888891</v>
      </c>
      <c r="B37462" s="2">
        <v>-18.976811966329116</v>
      </c>
    </row>
    <row r="37463" spans="1:2" x14ac:dyDescent="0.25">
      <c r="A37463" s="1">
        <v>42396.01458333333</v>
      </c>
      <c r="B37463" s="2">
        <v>-27.801188511570217</v>
      </c>
    </row>
    <row r="37464" spans="1:2" x14ac:dyDescent="0.25">
      <c r="A37464" s="1">
        <v>42396.015277777777</v>
      </c>
      <c r="B37464" s="2">
        <v>-16.887846267685624</v>
      </c>
    </row>
    <row r="37465" spans="1:2" x14ac:dyDescent="0.25">
      <c r="A37465" s="1">
        <v>42396.015972222223</v>
      </c>
      <c r="B37465" s="2">
        <v>-41.561093947034777</v>
      </c>
    </row>
    <row r="37466" spans="1:2" x14ac:dyDescent="0.25">
      <c r="A37466" s="1">
        <v>42396.01666666667</v>
      </c>
      <c r="B37466" s="2">
        <v>-34.026111059810503</v>
      </c>
    </row>
    <row r="37467" spans="1:2" x14ac:dyDescent="0.25">
      <c r="A37467" s="1">
        <v>42396.017361111109</v>
      </c>
      <c r="B37467" s="2">
        <v>-33.999856506835201</v>
      </c>
    </row>
    <row r="37468" spans="1:2" x14ac:dyDescent="0.25">
      <c r="A37468" s="1">
        <v>42396.018055555556</v>
      </c>
      <c r="B37468" s="2">
        <v>-31.083856683253057</v>
      </c>
    </row>
    <row r="37469" spans="1:2" x14ac:dyDescent="0.25">
      <c r="A37469" s="1">
        <v>42396.018750000003</v>
      </c>
      <c r="B37469" s="2">
        <v>-26.805571905771892</v>
      </c>
    </row>
    <row r="37470" spans="1:2" x14ac:dyDescent="0.25">
      <c r="A37470" s="1">
        <v>42396.019444444442</v>
      </c>
      <c r="B37470" s="2">
        <v>-31.029252727527638</v>
      </c>
    </row>
    <row r="37471" spans="1:2" x14ac:dyDescent="0.25">
      <c r="A37471" s="1">
        <v>42396.020138888889</v>
      </c>
      <c r="B37471" s="2">
        <v>-31.340050799774083</v>
      </c>
    </row>
    <row r="37472" spans="1:2" x14ac:dyDescent="0.25">
      <c r="A37472" s="1">
        <v>42396.020833333336</v>
      </c>
      <c r="B37472" s="2">
        <v>-8.1849902397312686</v>
      </c>
    </row>
    <row r="37473" spans="1:2" x14ac:dyDescent="0.25">
      <c r="A37473" s="1">
        <v>42396.021527777775</v>
      </c>
      <c r="B37473" s="2">
        <v>9.3136938054041813</v>
      </c>
    </row>
    <row r="37474" spans="1:2" x14ac:dyDescent="0.25">
      <c r="A37474" s="1">
        <v>42396.022222222222</v>
      </c>
      <c r="B37474" s="2">
        <v>-0.86409193804380868</v>
      </c>
    </row>
    <row r="37475" spans="1:2" x14ac:dyDescent="0.25">
      <c r="A37475" s="1">
        <v>42396.022916666669</v>
      </c>
      <c r="B37475" s="2">
        <v>-14.204180922806943</v>
      </c>
    </row>
    <row r="37476" spans="1:2" x14ac:dyDescent="0.25">
      <c r="A37476" s="1">
        <v>42396.023611111108</v>
      </c>
      <c r="B37476" s="2">
        <v>-6.1539203505497424</v>
      </c>
    </row>
    <row r="37477" spans="1:2" x14ac:dyDescent="0.25">
      <c r="A37477" s="1">
        <v>42396.024305555555</v>
      </c>
      <c r="B37477" s="2">
        <v>-6.4686472015969532</v>
      </c>
    </row>
    <row r="37478" spans="1:2" x14ac:dyDescent="0.25">
      <c r="A37478" s="1">
        <v>42396.025000000001</v>
      </c>
      <c r="B37478" s="2">
        <v>-8.8902405028100482</v>
      </c>
    </row>
    <row r="37479" spans="1:2" x14ac:dyDescent="0.25">
      <c r="A37479" s="1">
        <v>42396.025694444441</v>
      </c>
      <c r="B37479" s="2">
        <v>-21.01984250197129</v>
      </c>
    </row>
    <row r="37480" spans="1:2" x14ac:dyDescent="0.25">
      <c r="A37480" s="1">
        <v>42396.026388888888</v>
      </c>
      <c r="B37480" s="2">
        <v>-31.263484484802273</v>
      </c>
    </row>
    <row r="37481" spans="1:2" x14ac:dyDescent="0.25">
      <c r="A37481" s="1">
        <v>42396.027083333334</v>
      </c>
      <c r="B37481" s="2">
        <v>-29.693421949373928</v>
      </c>
    </row>
    <row r="37482" spans="1:2" x14ac:dyDescent="0.25">
      <c r="A37482" s="1">
        <v>42396.027777777781</v>
      </c>
      <c r="B37482" s="2">
        <v>-35.330073385033273</v>
      </c>
    </row>
    <row r="37483" spans="1:2" x14ac:dyDescent="0.25">
      <c r="A37483" s="1">
        <v>42396.02847222222</v>
      </c>
      <c r="B37483" s="2">
        <v>-38.725633854009111</v>
      </c>
    </row>
    <row r="37484" spans="1:2" x14ac:dyDescent="0.25">
      <c r="A37484" s="1">
        <v>42396.029166666667</v>
      </c>
      <c r="B37484" s="2">
        <v>-42.72954567783745</v>
      </c>
    </row>
    <row r="37485" spans="1:2" x14ac:dyDescent="0.25">
      <c r="A37485" s="1">
        <v>42396.029861111114</v>
      </c>
      <c r="B37485" s="2">
        <v>-29.881693579535931</v>
      </c>
    </row>
    <row r="37486" spans="1:2" x14ac:dyDescent="0.25">
      <c r="A37486" s="1">
        <v>42396.030555555553</v>
      </c>
      <c r="B37486" s="2">
        <v>-20.737581607812412</v>
      </c>
    </row>
    <row r="37487" spans="1:2" x14ac:dyDescent="0.25">
      <c r="A37487" s="1">
        <v>42396.03125</v>
      </c>
      <c r="B37487" s="2">
        <v>-1.8579666082645416</v>
      </c>
    </row>
    <row r="37488" spans="1:2" x14ac:dyDescent="0.25">
      <c r="A37488" s="1">
        <v>42396.031944444447</v>
      </c>
      <c r="B37488" s="2">
        <v>-2.9991720985097343</v>
      </c>
    </row>
    <row r="37489" spans="1:2" x14ac:dyDescent="0.25">
      <c r="A37489" s="1">
        <v>42396.032638888886</v>
      </c>
      <c r="B37489" s="2">
        <v>-12.410451645769838</v>
      </c>
    </row>
    <row r="37490" spans="1:2" x14ac:dyDescent="0.25">
      <c r="A37490" s="1">
        <v>42396.033333333333</v>
      </c>
      <c r="B37490" s="2">
        <v>-1.015931179531617</v>
      </c>
    </row>
    <row r="37491" spans="1:2" x14ac:dyDescent="0.25">
      <c r="A37491" s="1">
        <v>42396.03402777778</v>
      </c>
      <c r="B37491" s="2">
        <v>2.7084622863287224</v>
      </c>
    </row>
    <row r="37492" spans="1:2" x14ac:dyDescent="0.25">
      <c r="A37492" s="1">
        <v>42396.034722222219</v>
      </c>
      <c r="B37492" s="2">
        <v>19.815116864304098</v>
      </c>
    </row>
    <row r="37493" spans="1:2" x14ac:dyDescent="0.25">
      <c r="A37493" s="1">
        <v>42396.035416666666</v>
      </c>
      <c r="B37493" s="2">
        <v>45.656232055366857</v>
      </c>
    </row>
    <row r="37494" spans="1:2" x14ac:dyDescent="0.25">
      <c r="A37494" s="1">
        <v>42396.036111111112</v>
      </c>
      <c r="B37494" s="2">
        <v>74.678208508602495</v>
      </c>
    </row>
    <row r="37495" spans="1:2" x14ac:dyDescent="0.25">
      <c r="A37495" s="1">
        <v>42396.036805555559</v>
      </c>
      <c r="B37495" s="2">
        <v>64.774354460389205</v>
      </c>
    </row>
    <row r="37496" spans="1:2" x14ac:dyDescent="0.25">
      <c r="A37496" s="1">
        <v>42396.037499999999</v>
      </c>
      <c r="B37496" s="2">
        <v>73.221698394922228</v>
      </c>
    </row>
    <row r="37497" spans="1:2" x14ac:dyDescent="0.25">
      <c r="A37497" s="1">
        <v>42396.038194444445</v>
      </c>
      <c r="B37497" s="2">
        <v>58.658773934577283</v>
      </c>
    </row>
    <row r="37498" spans="1:2" x14ac:dyDescent="0.25">
      <c r="A37498" s="1">
        <v>42396.038888888892</v>
      </c>
      <c r="B37498" s="2">
        <v>59.772103393811264</v>
      </c>
    </row>
    <row r="37499" spans="1:2" x14ac:dyDescent="0.25">
      <c r="A37499" s="1">
        <v>42396.039583333331</v>
      </c>
      <c r="B37499" s="2">
        <v>34.413818669373477</v>
      </c>
    </row>
    <row r="37500" spans="1:2" x14ac:dyDescent="0.25">
      <c r="A37500" s="1">
        <v>42396.040277777778</v>
      </c>
      <c r="B37500" s="2">
        <v>27.519272646340443</v>
      </c>
    </row>
    <row r="37501" spans="1:2" x14ac:dyDescent="0.25">
      <c r="A37501" s="1">
        <v>42396.040972222225</v>
      </c>
      <c r="B37501" s="2">
        <v>-2.3280258894393531</v>
      </c>
    </row>
    <row r="37502" spans="1:2" x14ac:dyDescent="0.25">
      <c r="A37502" s="1">
        <v>42396.041666666664</v>
      </c>
      <c r="B37502" s="2">
        <v>6.2807164841772947</v>
      </c>
    </row>
    <row r="37503" spans="1:2" x14ac:dyDescent="0.25">
      <c r="A37503" s="1">
        <v>42396.042361111111</v>
      </c>
      <c r="B37503" s="2">
        <v>39.122583270768516</v>
      </c>
    </row>
    <row r="37504" spans="1:2" x14ac:dyDescent="0.25">
      <c r="A37504" s="1">
        <v>42396.043055555558</v>
      </c>
      <c r="B37504" s="2">
        <v>12.701687407937424</v>
      </c>
    </row>
    <row r="37505" spans="1:2" x14ac:dyDescent="0.25">
      <c r="A37505" s="1">
        <v>42396.043749999997</v>
      </c>
      <c r="B37505" s="2">
        <v>-11.216363273549359</v>
      </c>
    </row>
    <row r="37506" spans="1:2" x14ac:dyDescent="0.25">
      <c r="A37506" s="1">
        <v>42396.044444444444</v>
      </c>
      <c r="B37506" s="2">
        <v>-14.792193367376846</v>
      </c>
    </row>
    <row r="37507" spans="1:2" x14ac:dyDescent="0.25">
      <c r="A37507" s="1">
        <v>42396.045138888891</v>
      </c>
      <c r="B37507" s="2">
        <v>-15.950998021531268</v>
      </c>
    </row>
    <row r="37508" spans="1:2" x14ac:dyDescent="0.25">
      <c r="A37508" s="1">
        <v>42396.04583333333</v>
      </c>
      <c r="B37508" s="2">
        <v>-29.840545399983725</v>
      </c>
    </row>
    <row r="37509" spans="1:2" x14ac:dyDescent="0.25">
      <c r="A37509" s="1">
        <v>42396.046527777777</v>
      </c>
      <c r="B37509" s="2">
        <v>-31.876107026180641</v>
      </c>
    </row>
    <row r="37510" spans="1:2" x14ac:dyDescent="0.25">
      <c r="A37510" s="1">
        <v>42396.047222222223</v>
      </c>
      <c r="B37510" s="2">
        <v>-18.900864728291829</v>
      </c>
    </row>
    <row r="37511" spans="1:2" x14ac:dyDescent="0.25">
      <c r="A37511" s="1">
        <v>42396.04791666667</v>
      </c>
      <c r="B37511" s="2">
        <v>-29.071346784938456</v>
      </c>
    </row>
    <row r="37512" spans="1:2" x14ac:dyDescent="0.25">
      <c r="A37512" s="1">
        <v>42396.048611111109</v>
      </c>
      <c r="B37512" s="2">
        <v>-31.454015104218463</v>
      </c>
    </row>
    <row r="37513" spans="1:2" x14ac:dyDescent="0.25">
      <c r="A37513" s="1">
        <v>42396.049305555556</v>
      </c>
      <c r="B37513" s="2">
        <v>-36.29493078162583</v>
      </c>
    </row>
    <row r="37514" spans="1:2" x14ac:dyDescent="0.25">
      <c r="A37514" s="1">
        <v>42396.05</v>
      </c>
      <c r="B37514" s="2">
        <v>-30.081357242135951</v>
      </c>
    </row>
    <row r="37515" spans="1:2" x14ac:dyDescent="0.25">
      <c r="A37515" s="1">
        <v>42396.050694444442</v>
      </c>
      <c r="B37515" s="2">
        <v>27.003025458043947</v>
      </c>
    </row>
    <row r="37516" spans="1:2" x14ac:dyDescent="0.25">
      <c r="A37516" s="1">
        <v>42396.051388888889</v>
      </c>
      <c r="B37516" s="2">
        <v>5.5492169582294686</v>
      </c>
    </row>
    <row r="37517" spans="1:2" x14ac:dyDescent="0.25">
      <c r="A37517" s="1">
        <v>42396.052083333336</v>
      </c>
      <c r="B37517" s="2">
        <v>-18.590879074877012</v>
      </c>
    </row>
    <row r="37518" spans="1:2" x14ac:dyDescent="0.25">
      <c r="A37518" s="1">
        <v>42396.052777777775</v>
      </c>
      <c r="B37518" s="2">
        <v>-15.966317109247999</v>
      </c>
    </row>
    <row r="37519" spans="1:2" x14ac:dyDescent="0.25">
      <c r="A37519" s="1">
        <v>42396.053472222222</v>
      </c>
      <c r="B37519" s="2">
        <v>-23.081564162919435</v>
      </c>
    </row>
    <row r="37520" spans="1:2" x14ac:dyDescent="0.25">
      <c r="A37520" s="1">
        <v>42396.054166666669</v>
      </c>
      <c r="B37520" s="2">
        <v>-26.790497628925369</v>
      </c>
    </row>
    <row r="37521" spans="1:2" x14ac:dyDescent="0.25">
      <c r="A37521" s="1">
        <v>42396.054861111108</v>
      </c>
      <c r="B37521" s="2">
        <v>-36.167157061169561</v>
      </c>
    </row>
    <row r="37522" spans="1:2" x14ac:dyDescent="0.25">
      <c r="A37522" s="1">
        <v>42396.055555555555</v>
      </c>
      <c r="B37522" s="2">
        <v>-52.24798640974138</v>
      </c>
    </row>
    <row r="37523" spans="1:2" x14ac:dyDescent="0.25">
      <c r="A37523" s="1">
        <v>42396.056250000001</v>
      </c>
      <c r="B37523" s="2">
        <v>-16.325524153013248</v>
      </c>
    </row>
    <row r="37524" spans="1:2" x14ac:dyDescent="0.25">
      <c r="A37524" s="1">
        <v>42396.056944444441</v>
      </c>
      <c r="B37524" s="2">
        <v>-10.340482705556012</v>
      </c>
    </row>
    <row r="37525" spans="1:2" x14ac:dyDescent="0.25">
      <c r="A37525" s="1">
        <v>42396.057638888888</v>
      </c>
      <c r="B37525" s="2">
        <v>-15.958074674382805</v>
      </c>
    </row>
    <row r="37526" spans="1:2" x14ac:dyDescent="0.25">
      <c r="A37526" s="1">
        <v>42396.058333333334</v>
      </c>
      <c r="B37526" s="2">
        <v>0.77058421703744295</v>
      </c>
    </row>
    <row r="37527" spans="1:2" x14ac:dyDescent="0.25">
      <c r="A37527" s="1">
        <v>42396.059027777781</v>
      </c>
      <c r="B37527" s="2">
        <v>-16.313109592990561</v>
      </c>
    </row>
    <row r="37528" spans="1:2" x14ac:dyDescent="0.25">
      <c r="A37528" s="1">
        <v>42396.05972222222</v>
      </c>
      <c r="B37528" s="2">
        <v>-19.115446845924211</v>
      </c>
    </row>
    <row r="37529" spans="1:2" x14ac:dyDescent="0.25">
      <c r="A37529" s="1">
        <v>42396.060416666667</v>
      </c>
      <c r="B37529" s="2">
        <v>-28.211953626014292</v>
      </c>
    </row>
    <row r="37530" spans="1:2" x14ac:dyDescent="0.25">
      <c r="A37530" s="1">
        <v>42396.061111111114</v>
      </c>
      <c r="B37530" s="2">
        <v>-44.638316702112206</v>
      </c>
    </row>
    <row r="37531" spans="1:2" x14ac:dyDescent="0.25">
      <c r="A37531" s="1">
        <v>42396.061805555553</v>
      </c>
      <c r="B37531" s="2">
        <v>-42.774149474879962</v>
      </c>
    </row>
    <row r="37532" spans="1:2" x14ac:dyDescent="0.25">
      <c r="A37532" s="1">
        <v>42396.0625</v>
      </c>
      <c r="B37532" s="2">
        <v>-58.63629556387896</v>
      </c>
    </row>
    <row r="37533" spans="1:2" x14ac:dyDescent="0.25">
      <c r="A37533" s="1">
        <v>42396.063194444447</v>
      </c>
      <c r="B37533" s="2">
        <v>-105.09585844201696</v>
      </c>
    </row>
    <row r="37534" spans="1:2" x14ac:dyDescent="0.25">
      <c r="A37534" s="1">
        <v>42396.063888888886</v>
      </c>
      <c r="B37534" s="2">
        <v>-80.73404522580482</v>
      </c>
    </row>
    <row r="37535" spans="1:2" x14ac:dyDescent="0.25">
      <c r="A37535" s="1">
        <v>42396.064583333333</v>
      </c>
      <c r="B37535" s="2">
        <v>-115.25289354992564</v>
      </c>
    </row>
    <row r="37536" spans="1:2" x14ac:dyDescent="0.25">
      <c r="A37536" s="1">
        <v>42396.06527777778</v>
      </c>
      <c r="B37536" s="2">
        <v>-112.09672940798919</v>
      </c>
    </row>
    <row r="37537" spans="1:2" x14ac:dyDescent="0.25">
      <c r="A37537" s="1">
        <v>42396.065972222219</v>
      </c>
      <c r="B37537" s="2">
        <v>-83.727904765674609</v>
      </c>
    </row>
    <row r="37538" spans="1:2" x14ac:dyDescent="0.25">
      <c r="A37538" s="1">
        <v>42396.066666666666</v>
      </c>
      <c r="B37538" s="2">
        <v>-76.040877380905059</v>
      </c>
    </row>
    <row r="37539" spans="1:2" x14ac:dyDescent="0.25">
      <c r="A37539" s="1">
        <v>42396.067361111112</v>
      </c>
      <c r="B37539" s="2">
        <v>-89.573131244928419</v>
      </c>
    </row>
    <row r="37540" spans="1:2" x14ac:dyDescent="0.25">
      <c r="A37540" s="1">
        <v>42396.068055555559</v>
      </c>
      <c r="B37540" s="2">
        <v>-104.12488721990958</v>
      </c>
    </row>
    <row r="37541" spans="1:2" x14ac:dyDescent="0.25">
      <c r="A37541" s="1">
        <v>42396.068749999999</v>
      </c>
      <c r="B37541" s="2">
        <v>-136.52873176722011</v>
      </c>
    </row>
    <row r="37542" spans="1:2" x14ac:dyDescent="0.25">
      <c r="A37542" s="1">
        <v>42396.069444444445</v>
      </c>
      <c r="B37542" s="2">
        <v>-140.903044896697</v>
      </c>
    </row>
    <row r="37543" spans="1:2" x14ac:dyDescent="0.25">
      <c r="A37543" s="1">
        <v>42396.070138888892</v>
      </c>
      <c r="B37543" s="2">
        <v>-130.34060297505155</v>
      </c>
    </row>
    <row r="37544" spans="1:2" x14ac:dyDescent="0.25">
      <c r="A37544" s="1">
        <v>42396.070833333331</v>
      </c>
      <c r="B37544" s="2">
        <v>-104.15081830973698</v>
      </c>
    </row>
    <row r="37545" spans="1:2" x14ac:dyDescent="0.25">
      <c r="A37545" s="1">
        <v>42396.071527777778</v>
      </c>
      <c r="B37545" s="2">
        <v>-95.117308668093756</v>
      </c>
    </row>
    <row r="37546" spans="1:2" x14ac:dyDescent="0.25">
      <c r="A37546" s="1">
        <v>42396.072222222225</v>
      </c>
      <c r="B37546" s="2">
        <v>-90.237559520521117</v>
      </c>
    </row>
    <row r="37547" spans="1:2" x14ac:dyDescent="0.25">
      <c r="A37547" s="1">
        <v>42396.072916666664</v>
      </c>
      <c r="B37547" s="2">
        <v>-58.050844701131183</v>
      </c>
    </row>
    <row r="37548" spans="1:2" x14ac:dyDescent="0.25">
      <c r="A37548" s="1">
        <v>42396.073611111111</v>
      </c>
      <c r="B37548" s="2">
        <v>-18.749165502036341</v>
      </c>
    </row>
    <row r="37549" spans="1:2" x14ac:dyDescent="0.25">
      <c r="A37549" s="1">
        <v>42396.074305555558</v>
      </c>
      <c r="B37549" s="2">
        <v>-17.376027852871143</v>
      </c>
    </row>
    <row r="37550" spans="1:2" x14ac:dyDescent="0.25">
      <c r="A37550" s="1">
        <v>42396.074999999997</v>
      </c>
      <c r="B37550" s="2">
        <v>-20.314847908374698</v>
      </c>
    </row>
    <row r="37551" spans="1:2" x14ac:dyDescent="0.25">
      <c r="A37551" s="1">
        <v>42396.075694444444</v>
      </c>
      <c r="B37551" s="2">
        <v>-38.389448470622298</v>
      </c>
    </row>
    <row r="37552" spans="1:2" x14ac:dyDescent="0.25">
      <c r="A37552" s="1">
        <v>42396.076388888891</v>
      </c>
      <c r="B37552" s="2">
        <v>-43.206414397399449</v>
      </c>
    </row>
    <row r="37553" spans="1:2" x14ac:dyDescent="0.25">
      <c r="A37553" s="1">
        <v>42396.07708333333</v>
      </c>
      <c r="B37553" s="2">
        <v>-54.140145740150665</v>
      </c>
    </row>
    <row r="37554" spans="1:2" x14ac:dyDescent="0.25">
      <c r="A37554" s="1">
        <v>42396.077777777777</v>
      </c>
      <c r="B37554" s="2">
        <v>-64.121474471102317</v>
      </c>
    </row>
    <row r="37555" spans="1:2" x14ac:dyDescent="0.25">
      <c r="A37555" s="1">
        <v>42396.078472222223</v>
      </c>
      <c r="B37555" s="2">
        <v>-82.319943523211023</v>
      </c>
    </row>
    <row r="37556" spans="1:2" x14ac:dyDescent="0.25">
      <c r="A37556" s="1">
        <v>42396.07916666667</v>
      </c>
      <c r="B37556" s="2">
        <v>-82.55503147551984</v>
      </c>
    </row>
    <row r="37557" spans="1:2" x14ac:dyDescent="0.25">
      <c r="A37557" s="1">
        <v>42396.079861111109</v>
      </c>
      <c r="B37557" s="2">
        <v>-49.565827025879599</v>
      </c>
    </row>
    <row r="37558" spans="1:2" x14ac:dyDescent="0.25">
      <c r="A37558" s="1">
        <v>42396.080555555556</v>
      </c>
      <c r="B37558" s="2">
        <v>-30.175841940241419</v>
      </c>
    </row>
    <row r="37559" spans="1:2" x14ac:dyDescent="0.25">
      <c r="A37559" s="1">
        <v>42396.081250000003</v>
      </c>
      <c r="B37559" s="2">
        <v>-28.830872613098471</v>
      </c>
    </row>
    <row r="37560" spans="1:2" x14ac:dyDescent="0.25">
      <c r="A37560" s="1">
        <v>42396.081944444442</v>
      </c>
      <c r="B37560" s="2">
        <v>-41.501960209463142</v>
      </c>
    </row>
    <row r="37561" spans="1:2" x14ac:dyDescent="0.25">
      <c r="A37561" s="1">
        <v>42396.082638888889</v>
      </c>
      <c r="B37561" s="2">
        <v>-67.46277838614769</v>
      </c>
    </row>
    <row r="37562" spans="1:2" x14ac:dyDescent="0.25">
      <c r="A37562" s="1">
        <v>42396.083333333336</v>
      </c>
      <c r="B37562" s="2">
        <v>-82.501096821702475</v>
      </c>
    </row>
    <row r="37563" spans="1:2" x14ac:dyDescent="0.25">
      <c r="A37563" s="1">
        <v>42396.084027777775</v>
      </c>
      <c r="B37563" s="2">
        <v>-108.18293086434714</v>
      </c>
    </row>
    <row r="37564" spans="1:2" x14ac:dyDescent="0.25">
      <c r="A37564" s="1">
        <v>42396.084722222222</v>
      </c>
      <c r="B37564" s="2">
        <v>-104.18011341236027</v>
      </c>
    </row>
    <row r="37565" spans="1:2" x14ac:dyDescent="0.25">
      <c r="A37565" s="1">
        <v>42396.085416666669</v>
      </c>
      <c r="B37565" s="2">
        <v>-111.87088145435168</v>
      </c>
    </row>
    <row r="37566" spans="1:2" x14ac:dyDescent="0.25">
      <c r="A37566" s="1">
        <v>42396.086111111108</v>
      </c>
      <c r="B37566" s="2">
        <v>-114.16391628069881</v>
      </c>
    </row>
    <row r="37567" spans="1:2" x14ac:dyDescent="0.25">
      <c r="A37567" s="1">
        <v>42396.086805555555</v>
      </c>
      <c r="B37567" s="2">
        <v>-105.64271495629801</v>
      </c>
    </row>
    <row r="37568" spans="1:2" x14ac:dyDescent="0.25">
      <c r="A37568" s="1">
        <v>42396.087500000001</v>
      </c>
      <c r="B37568" s="2">
        <v>-93.914995762771767</v>
      </c>
    </row>
    <row r="37569" spans="1:2" x14ac:dyDescent="0.25">
      <c r="A37569" s="1">
        <v>42396.088194444441</v>
      </c>
      <c r="B37569" s="2">
        <v>-79.804104898858355</v>
      </c>
    </row>
    <row r="37570" spans="1:2" x14ac:dyDescent="0.25">
      <c r="A37570" s="1">
        <v>42396.088888888888</v>
      </c>
      <c r="B37570" s="2">
        <v>-71.980086468177618</v>
      </c>
    </row>
    <row r="37571" spans="1:2" x14ac:dyDescent="0.25">
      <c r="A37571" s="1">
        <v>42396.089583333334</v>
      </c>
      <c r="B37571" s="2">
        <v>-59.587352756597099</v>
      </c>
    </row>
    <row r="37572" spans="1:2" x14ac:dyDescent="0.25">
      <c r="A37572" s="1">
        <v>42396.090277777781</v>
      </c>
      <c r="B37572" s="2">
        <v>-60.985205542227291</v>
      </c>
    </row>
    <row r="37573" spans="1:2" x14ac:dyDescent="0.25">
      <c r="A37573" s="1">
        <v>42396.09097222222</v>
      </c>
      <c r="B37573" s="2">
        <v>-48.653412560566601</v>
      </c>
    </row>
    <row r="37574" spans="1:2" x14ac:dyDescent="0.25">
      <c r="A37574" s="1">
        <v>42396.091666666667</v>
      </c>
      <c r="B37574" s="2">
        <v>-39.375030426746044</v>
      </c>
    </row>
    <row r="37575" spans="1:2" x14ac:dyDescent="0.25">
      <c r="A37575" s="1">
        <v>42396.092361111114</v>
      </c>
      <c r="B37575" s="2">
        <v>-18.334561537058715</v>
      </c>
    </row>
    <row r="37576" spans="1:2" x14ac:dyDescent="0.25">
      <c r="A37576" s="1">
        <v>42396.093055555553</v>
      </c>
      <c r="B37576" s="2">
        <v>-20.131709686674487</v>
      </c>
    </row>
    <row r="37577" spans="1:2" x14ac:dyDescent="0.25">
      <c r="A37577" s="1">
        <v>42396.09375</v>
      </c>
      <c r="B37577" s="2">
        <v>-9.3749369160024791</v>
      </c>
    </row>
    <row r="37578" spans="1:2" x14ac:dyDescent="0.25">
      <c r="A37578" s="1">
        <v>42396.094444444447</v>
      </c>
      <c r="B37578" s="2">
        <v>-39.288723926218999</v>
      </c>
    </row>
    <row r="37579" spans="1:2" x14ac:dyDescent="0.25">
      <c r="A37579" s="1">
        <v>42396.095138888886</v>
      </c>
      <c r="B37579" s="2">
        <v>-36.26845595041911</v>
      </c>
    </row>
    <row r="37580" spans="1:2" x14ac:dyDescent="0.25">
      <c r="A37580" s="1">
        <v>42396.095833333333</v>
      </c>
      <c r="B37580" s="2">
        <v>-18.965649986267088</v>
      </c>
    </row>
    <row r="37581" spans="1:2" x14ac:dyDescent="0.25">
      <c r="A37581" s="1">
        <v>42396.09652777778</v>
      </c>
      <c r="B37581" s="2">
        <v>-16.451167199996902</v>
      </c>
    </row>
    <row r="37582" spans="1:2" x14ac:dyDescent="0.25">
      <c r="A37582" s="1">
        <v>42396.097222222219</v>
      </c>
      <c r="B37582" s="2">
        <v>-16.801318868001303</v>
      </c>
    </row>
    <row r="37583" spans="1:2" x14ac:dyDescent="0.25">
      <c r="A37583" s="1">
        <v>42396.097916666666</v>
      </c>
      <c r="B37583" s="2">
        <v>-0.46392492627055615</v>
      </c>
    </row>
    <row r="37584" spans="1:2" x14ac:dyDescent="0.25">
      <c r="A37584" s="1">
        <v>42396.098611111112</v>
      </c>
      <c r="B37584" s="2">
        <v>-3.8295882868793947</v>
      </c>
    </row>
    <row r="37585" spans="1:2" x14ac:dyDescent="0.25">
      <c r="A37585" s="1">
        <v>42396.099305555559</v>
      </c>
      <c r="B37585" s="2">
        <v>-25.985332165681271</v>
      </c>
    </row>
    <row r="37586" spans="1:2" x14ac:dyDescent="0.25">
      <c r="A37586" s="1">
        <v>42396.1</v>
      </c>
      <c r="B37586" s="2">
        <v>-33.6829032024553</v>
      </c>
    </row>
    <row r="37587" spans="1:2" x14ac:dyDescent="0.25">
      <c r="A37587" s="1">
        <v>42396.100694444445</v>
      </c>
      <c r="B37587" s="2">
        <v>-34.433183679304783</v>
      </c>
    </row>
    <row r="37588" spans="1:2" x14ac:dyDescent="0.25">
      <c r="A37588" s="1">
        <v>42396.101388888892</v>
      </c>
      <c r="B37588" s="2">
        <v>-45.272461573282875</v>
      </c>
    </row>
    <row r="37589" spans="1:2" x14ac:dyDescent="0.25">
      <c r="A37589" s="1">
        <v>42396.102083333331</v>
      </c>
      <c r="B37589" s="2">
        <v>-27.022096503472614</v>
      </c>
    </row>
    <row r="37590" spans="1:2" x14ac:dyDescent="0.25">
      <c r="A37590" s="1">
        <v>42396.102777777778</v>
      </c>
      <c r="B37590" s="2">
        <v>-20.287982686360678</v>
      </c>
    </row>
    <row r="37591" spans="1:2" x14ac:dyDescent="0.25">
      <c r="A37591" s="1">
        <v>42396.103472222225</v>
      </c>
      <c r="B37591" s="2">
        <v>-12.171300596212193</v>
      </c>
    </row>
    <row r="37592" spans="1:2" x14ac:dyDescent="0.25">
      <c r="A37592" s="1">
        <v>42396.104166666664</v>
      </c>
      <c r="B37592" s="2">
        <v>-16.850404334449557</v>
      </c>
    </row>
    <row r="37593" spans="1:2" x14ac:dyDescent="0.25">
      <c r="A37593" s="1">
        <v>42396.104861111111</v>
      </c>
      <c r="B37593" s="2">
        <v>-29.196245449745522</v>
      </c>
    </row>
    <row r="37594" spans="1:2" x14ac:dyDescent="0.25">
      <c r="A37594" s="1">
        <v>42396.105555555558</v>
      </c>
      <c r="B37594" s="2">
        <v>-75.717187663956423</v>
      </c>
    </row>
    <row r="37595" spans="1:2" x14ac:dyDescent="0.25">
      <c r="A37595" s="1">
        <v>42396.106249999997</v>
      </c>
      <c r="B37595" s="2">
        <v>-110.73472836837949</v>
      </c>
    </row>
    <row r="37596" spans="1:2" x14ac:dyDescent="0.25">
      <c r="A37596" s="1">
        <v>42396.106944444444</v>
      </c>
      <c r="B37596" s="2">
        <v>-122.34569553182227</v>
      </c>
    </row>
    <row r="37597" spans="1:2" x14ac:dyDescent="0.25">
      <c r="A37597" s="1">
        <v>42396.107638888891</v>
      </c>
      <c r="B37597" s="2">
        <v>-119.10990924844518</v>
      </c>
    </row>
    <row r="37598" spans="1:2" x14ac:dyDescent="0.25">
      <c r="A37598" s="1">
        <v>42396.10833333333</v>
      </c>
      <c r="B37598" s="2">
        <v>-123.4122070336695</v>
      </c>
    </row>
    <row r="37599" spans="1:2" x14ac:dyDescent="0.25">
      <c r="A37599" s="1">
        <v>42396.109027777777</v>
      </c>
      <c r="B37599" s="2">
        <v>-115.93697574426187</v>
      </c>
    </row>
    <row r="37600" spans="1:2" x14ac:dyDescent="0.25">
      <c r="A37600" s="1">
        <v>42396.109722222223</v>
      </c>
      <c r="B37600" s="2">
        <v>-112.3196520335526</v>
      </c>
    </row>
    <row r="37601" spans="1:2" x14ac:dyDescent="0.25">
      <c r="A37601" s="1">
        <v>42396.11041666667</v>
      </c>
      <c r="B37601" s="2">
        <v>-101.27628300984701</v>
      </c>
    </row>
    <row r="37602" spans="1:2" x14ac:dyDescent="0.25">
      <c r="A37602" s="1">
        <v>42396.111111111109</v>
      </c>
      <c r="B37602" s="2">
        <v>-94.22729039713353</v>
      </c>
    </row>
    <row r="37603" spans="1:2" x14ac:dyDescent="0.25">
      <c r="A37603" s="1">
        <v>42396.111805555556</v>
      </c>
      <c r="B37603" s="2">
        <v>-63.140743005943172</v>
      </c>
    </row>
    <row r="37604" spans="1:2" x14ac:dyDescent="0.25">
      <c r="A37604" s="1">
        <v>42396.112500000003</v>
      </c>
      <c r="B37604" s="2">
        <v>-27.674824494791878</v>
      </c>
    </row>
    <row r="37605" spans="1:2" x14ac:dyDescent="0.25">
      <c r="A37605" s="1">
        <v>42396.113194444442</v>
      </c>
      <c r="B37605" s="2">
        <v>-41.34360294651318</v>
      </c>
    </row>
    <row r="37606" spans="1:2" x14ac:dyDescent="0.25">
      <c r="A37606" s="1">
        <v>42396.113888888889</v>
      </c>
      <c r="B37606" s="2">
        <v>-31.869182818236006</v>
      </c>
    </row>
    <row r="37607" spans="1:2" x14ac:dyDescent="0.25">
      <c r="A37607" s="1">
        <v>42396.114583333336</v>
      </c>
      <c r="B37607" s="2">
        <v>-21.622273734194458</v>
      </c>
    </row>
    <row r="37608" spans="1:2" x14ac:dyDescent="0.25">
      <c r="A37608" s="1">
        <v>42396.115277777775</v>
      </c>
      <c r="B37608" s="2">
        <v>-21.552851938672152</v>
      </c>
    </row>
    <row r="37609" spans="1:2" x14ac:dyDescent="0.25">
      <c r="A37609" s="1">
        <v>42396.115972222222</v>
      </c>
      <c r="B37609" s="2">
        <v>-7.6681258910190078</v>
      </c>
    </row>
    <row r="37610" spans="1:2" x14ac:dyDescent="0.25">
      <c r="A37610" s="1">
        <v>42396.116666666669</v>
      </c>
      <c r="B37610" s="2">
        <v>3.6610440740851726</v>
      </c>
    </row>
    <row r="37611" spans="1:2" x14ac:dyDescent="0.25">
      <c r="A37611" s="1">
        <v>42396.117361111108</v>
      </c>
      <c r="B37611" s="2">
        <v>-10.669711952370806</v>
      </c>
    </row>
    <row r="37612" spans="1:2" x14ac:dyDescent="0.25">
      <c r="A37612" s="1">
        <v>42396.118055555555</v>
      </c>
      <c r="B37612" s="2">
        <v>-8.9742206588678535</v>
      </c>
    </row>
    <row r="37613" spans="1:2" x14ac:dyDescent="0.25">
      <c r="A37613" s="1">
        <v>42396.118750000001</v>
      </c>
      <c r="B37613" s="2">
        <v>6.3336797382993</v>
      </c>
    </row>
    <row r="37614" spans="1:2" x14ac:dyDescent="0.25">
      <c r="A37614" s="1">
        <v>42396.119444444441</v>
      </c>
      <c r="B37614" s="2">
        <v>9.6492448518595975</v>
      </c>
    </row>
    <row r="37615" spans="1:2" x14ac:dyDescent="0.25">
      <c r="A37615" s="1">
        <v>42396.120138888888</v>
      </c>
      <c r="B37615" s="2">
        <v>-2.1443144320636445</v>
      </c>
    </row>
    <row r="37616" spans="1:2" x14ac:dyDescent="0.25">
      <c r="A37616" s="1">
        <v>42396.120833333334</v>
      </c>
      <c r="B37616" s="2">
        <v>-4.418002855014735</v>
      </c>
    </row>
    <row r="37617" spans="1:2" x14ac:dyDescent="0.25">
      <c r="A37617" s="1">
        <v>42396.121527777781</v>
      </c>
      <c r="B37617" s="2">
        <v>5.5555872310743633</v>
      </c>
    </row>
    <row r="37618" spans="1:2" x14ac:dyDescent="0.25">
      <c r="A37618" s="1">
        <v>42396.12222222222</v>
      </c>
      <c r="B37618" s="2">
        <v>-3.5606809969603392</v>
      </c>
    </row>
    <row r="37619" spans="1:2" x14ac:dyDescent="0.25">
      <c r="A37619" s="1">
        <v>42396.122916666667</v>
      </c>
      <c r="B37619" s="2">
        <v>6.627922106126789</v>
      </c>
    </row>
    <row r="37620" spans="1:2" x14ac:dyDescent="0.25">
      <c r="A37620" s="1">
        <v>42396.123611111114</v>
      </c>
      <c r="B37620" s="2">
        <v>-11.822424175912358</v>
      </c>
    </row>
    <row r="37621" spans="1:2" x14ac:dyDescent="0.25">
      <c r="A37621" s="1">
        <v>42396.124305555553</v>
      </c>
      <c r="B37621" s="2">
        <v>-22.897407721271641</v>
      </c>
    </row>
    <row r="37622" spans="1:2" x14ac:dyDescent="0.25">
      <c r="A37622" s="1">
        <v>42396.125</v>
      </c>
      <c r="B37622" s="2">
        <v>-34.116203331555397</v>
      </c>
    </row>
    <row r="37623" spans="1:2" x14ac:dyDescent="0.25">
      <c r="A37623" s="1">
        <v>42396.125694444447</v>
      </c>
      <c r="B37623" s="2">
        <v>-46.036629806753872</v>
      </c>
    </row>
    <row r="37624" spans="1:2" x14ac:dyDescent="0.25">
      <c r="A37624" s="1">
        <v>42396.126388888886</v>
      </c>
      <c r="B37624" s="2">
        <v>-50.783562485506991</v>
      </c>
    </row>
    <row r="37625" spans="1:2" x14ac:dyDescent="0.25">
      <c r="A37625" s="1">
        <v>42396.127083333333</v>
      </c>
      <c r="B37625" s="2">
        <v>-35.894109584773346</v>
      </c>
    </row>
    <row r="37626" spans="1:2" x14ac:dyDescent="0.25">
      <c r="A37626" s="1">
        <v>42396.12777777778</v>
      </c>
      <c r="B37626" s="2">
        <v>-13.4955081590461</v>
      </c>
    </row>
    <row r="37627" spans="1:2" x14ac:dyDescent="0.25">
      <c r="A37627" s="1">
        <v>42396.128472222219</v>
      </c>
      <c r="B37627" s="2">
        <v>-19.575117321234817</v>
      </c>
    </row>
    <row r="37628" spans="1:2" x14ac:dyDescent="0.25">
      <c r="A37628" s="1">
        <v>42396.129166666666</v>
      </c>
      <c r="B37628" s="2">
        <v>-18.183413335732379</v>
      </c>
    </row>
    <row r="37629" spans="1:2" x14ac:dyDescent="0.25">
      <c r="A37629" s="1">
        <v>42396.129861111112</v>
      </c>
      <c r="B37629" s="2">
        <v>-32.353666497684507</v>
      </c>
    </row>
    <row r="37630" spans="1:2" x14ac:dyDescent="0.25">
      <c r="A37630" s="1">
        <v>42396.130555555559</v>
      </c>
      <c r="B37630" s="2">
        <v>-28.115473868640159</v>
      </c>
    </row>
    <row r="37631" spans="1:2" x14ac:dyDescent="0.25">
      <c r="A37631" s="1">
        <v>42396.131249999999</v>
      </c>
      <c r="B37631" s="2">
        <v>-48.152259586941604</v>
      </c>
    </row>
    <row r="37632" spans="1:2" x14ac:dyDescent="0.25">
      <c r="A37632" s="1">
        <v>42396.131944444445</v>
      </c>
      <c r="B37632" s="2">
        <v>-67.026461939975462</v>
      </c>
    </row>
    <row r="37633" spans="1:2" x14ac:dyDescent="0.25">
      <c r="A37633" s="1">
        <v>42396.132638888892</v>
      </c>
      <c r="B37633" s="2">
        <v>-87.043342797052659</v>
      </c>
    </row>
    <row r="37634" spans="1:2" x14ac:dyDescent="0.25">
      <c r="A37634" s="1">
        <v>42396.133333333331</v>
      </c>
      <c r="B37634" s="2">
        <v>-93.648712518347509</v>
      </c>
    </row>
    <row r="37635" spans="1:2" x14ac:dyDescent="0.25">
      <c r="A37635" s="1">
        <v>42396.134027777778</v>
      </c>
      <c r="B37635" s="2">
        <v>-69.054218866627579</v>
      </c>
    </row>
    <row r="37636" spans="1:2" x14ac:dyDescent="0.25">
      <c r="A37636" s="1">
        <v>42396.134722222225</v>
      </c>
      <c r="B37636" s="2">
        <v>-41.902796110063598</v>
      </c>
    </row>
    <row r="37637" spans="1:2" x14ac:dyDescent="0.25">
      <c r="A37637" s="1">
        <v>42396.135416666664</v>
      </c>
      <c r="B37637" s="2">
        <v>-36.021755514832812</v>
      </c>
    </row>
    <row r="37638" spans="1:2" x14ac:dyDescent="0.25">
      <c r="A37638" s="1">
        <v>42396.136111111111</v>
      </c>
      <c r="B37638" s="2">
        <v>-40.362731234034676</v>
      </c>
    </row>
    <row r="37639" spans="1:2" x14ac:dyDescent="0.25">
      <c r="A37639" s="1">
        <v>42396.136805555558</v>
      </c>
      <c r="B37639" s="2">
        <v>-24.632035003654892</v>
      </c>
    </row>
    <row r="37640" spans="1:2" x14ac:dyDescent="0.25">
      <c r="A37640" s="1">
        <v>42396.137499999997</v>
      </c>
      <c r="B37640" s="2">
        <v>-50.254333424182065</v>
      </c>
    </row>
    <row r="37641" spans="1:2" x14ac:dyDescent="0.25">
      <c r="A37641" s="1">
        <v>42396.138194444444</v>
      </c>
      <c r="B37641" s="2">
        <v>-70.034572419318522</v>
      </c>
    </row>
    <row r="37642" spans="1:2" x14ac:dyDescent="0.25">
      <c r="A37642" s="1">
        <v>42396.138888888891</v>
      </c>
      <c r="B37642" s="2">
        <v>-62.777982391174497</v>
      </c>
    </row>
    <row r="37643" spans="1:2" x14ac:dyDescent="0.25">
      <c r="A37643" s="1">
        <v>42396.13958333333</v>
      </c>
      <c r="B37643" s="2">
        <v>-70.90954912089704</v>
      </c>
    </row>
    <row r="37644" spans="1:2" x14ac:dyDescent="0.25">
      <c r="A37644" s="1">
        <v>42396.140277777777</v>
      </c>
      <c r="B37644" s="2">
        <v>-69.507304673191783</v>
      </c>
    </row>
    <row r="37645" spans="1:2" x14ac:dyDescent="0.25">
      <c r="A37645" s="1">
        <v>42396.140972222223</v>
      </c>
      <c r="B37645" s="2">
        <v>-64.701375927341488</v>
      </c>
    </row>
    <row r="37646" spans="1:2" x14ac:dyDescent="0.25">
      <c r="A37646" s="1">
        <v>42396.14166666667</v>
      </c>
      <c r="B37646" s="2">
        <v>-62.240594914450774</v>
      </c>
    </row>
    <row r="37647" spans="1:2" x14ac:dyDescent="0.25">
      <c r="A37647" s="1">
        <v>42396.142361111109</v>
      </c>
      <c r="B37647" s="2">
        <v>-55.906006901726748</v>
      </c>
    </row>
    <row r="37648" spans="1:2" x14ac:dyDescent="0.25">
      <c r="A37648" s="1">
        <v>42396.143055555556</v>
      </c>
      <c r="B37648" s="2">
        <v>-52.933524791085318</v>
      </c>
    </row>
    <row r="37649" spans="1:2" x14ac:dyDescent="0.25">
      <c r="A37649" s="1">
        <v>42396.143750000003</v>
      </c>
      <c r="B37649" s="2">
        <v>-50.736651713631971</v>
      </c>
    </row>
    <row r="37650" spans="1:2" x14ac:dyDescent="0.25">
      <c r="A37650" s="1">
        <v>42396.144444444442</v>
      </c>
      <c r="B37650" s="2">
        <v>-73.29211980926145</v>
      </c>
    </row>
    <row r="37651" spans="1:2" x14ac:dyDescent="0.25">
      <c r="A37651" s="1">
        <v>42396.145138888889</v>
      </c>
      <c r="B37651" s="2">
        <v>-86.752993200587426</v>
      </c>
    </row>
    <row r="37652" spans="1:2" x14ac:dyDescent="0.25">
      <c r="A37652" s="1">
        <v>42396.145833333336</v>
      </c>
      <c r="B37652" s="2">
        <v>-73.12931842108955</v>
      </c>
    </row>
    <row r="37653" spans="1:2" x14ac:dyDescent="0.25">
      <c r="A37653" s="1">
        <v>42396.146527777775</v>
      </c>
      <c r="B37653" s="2">
        <v>-83.37577387045215</v>
      </c>
    </row>
    <row r="37654" spans="1:2" x14ac:dyDescent="0.25">
      <c r="A37654" s="1">
        <v>42396.147222222222</v>
      </c>
      <c r="B37654" s="2">
        <v>-113.14677580892652</v>
      </c>
    </row>
    <row r="37655" spans="1:2" x14ac:dyDescent="0.25">
      <c r="A37655" s="1">
        <v>42396.147916666669</v>
      </c>
      <c r="B37655" s="2">
        <v>-131.29663888530922</v>
      </c>
    </row>
    <row r="37656" spans="1:2" x14ac:dyDescent="0.25">
      <c r="A37656" s="1">
        <v>42396.148611111108</v>
      </c>
      <c r="B37656" s="2">
        <v>-125.01871411618389</v>
      </c>
    </row>
    <row r="37657" spans="1:2" x14ac:dyDescent="0.25">
      <c r="A37657" s="1">
        <v>42396.149305555555</v>
      </c>
      <c r="B37657" s="2">
        <v>-125.24930512266</v>
      </c>
    </row>
    <row r="37658" spans="1:2" x14ac:dyDescent="0.25">
      <c r="A37658" s="1">
        <v>42396.15</v>
      </c>
      <c r="B37658" s="2">
        <v>-122.85523746375306</v>
      </c>
    </row>
    <row r="37659" spans="1:2" x14ac:dyDescent="0.25">
      <c r="A37659" s="1">
        <v>42396.150694444441</v>
      </c>
      <c r="B37659" s="2">
        <v>-139.52060444790791</v>
      </c>
    </row>
    <row r="37660" spans="1:2" x14ac:dyDescent="0.25">
      <c r="A37660" s="1">
        <v>42396.151388888888</v>
      </c>
      <c r="B37660" s="2">
        <v>-147.76402489844088</v>
      </c>
    </row>
    <row r="37661" spans="1:2" x14ac:dyDescent="0.25">
      <c r="A37661" s="1">
        <v>42396.152083333334</v>
      </c>
      <c r="B37661" s="2">
        <v>-142.92886768087433</v>
      </c>
    </row>
    <row r="37662" spans="1:2" x14ac:dyDescent="0.25">
      <c r="A37662" s="1">
        <v>42396.152777777781</v>
      </c>
      <c r="B37662" s="2">
        <v>-143.41458948324046</v>
      </c>
    </row>
    <row r="37663" spans="1:2" x14ac:dyDescent="0.25">
      <c r="A37663" s="1">
        <v>42396.15347222222</v>
      </c>
      <c r="B37663" s="2">
        <v>-135.77904854849137</v>
      </c>
    </row>
    <row r="37664" spans="1:2" x14ac:dyDescent="0.25">
      <c r="A37664" s="1">
        <v>42396.154166666667</v>
      </c>
      <c r="B37664" s="2">
        <v>-141.33505673578475</v>
      </c>
    </row>
    <row r="37665" spans="1:2" x14ac:dyDescent="0.25">
      <c r="A37665" s="1">
        <v>42396.154861111114</v>
      </c>
      <c r="B37665" s="2">
        <v>-139.85626170507942</v>
      </c>
    </row>
    <row r="37666" spans="1:2" x14ac:dyDescent="0.25">
      <c r="A37666" s="1">
        <v>42396.155555555553</v>
      </c>
      <c r="B37666" s="2">
        <v>-157.79270163706968</v>
      </c>
    </row>
    <row r="37667" spans="1:2" x14ac:dyDescent="0.25">
      <c r="A37667" s="1">
        <v>42396.15625</v>
      </c>
      <c r="B37667" s="2">
        <v>-180.44560645384092</v>
      </c>
    </row>
    <row r="37668" spans="1:2" x14ac:dyDescent="0.25">
      <c r="A37668" s="1">
        <v>42396.156944444447</v>
      </c>
      <c r="B37668" s="2">
        <v>-184.39298578499972</v>
      </c>
    </row>
    <row r="37669" spans="1:2" x14ac:dyDescent="0.25">
      <c r="A37669" s="1">
        <v>42396.157638888886</v>
      </c>
      <c r="B37669" s="2">
        <v>-197.83775845445538</v>
      </c>
    </row>
    <row r="37670" spans="1:2" x14ac:dyDescent="0.25">
      <c r="A37670" s="1">
        <v>42396.158333333333</v>
      </c>
      <c r="B37670" s="2">
        <v>-197.68478042496136</v>
      </c>
    </row>
    <row r="37671" spans="1:2" x14ac:dyDescent="0.25">
      <c r="A37671" s="1">
        <v>42396.15902777778</v>
      </c>
      <c r="B37671" s="2">
        <v>-196.2822146097819</v>
      </c>
    </row>
    <row r="37672" spans="1:2" x14ac:dyDescent="0.25">
      <c r="A37672" s="1">
        <v>42396.159722222219</v>
      </c>
      <c r="B37672" s="2">
        <v>-164.3150104799696</v>
      </c>
    </row>
    <row r="37673" spans="1:2" x14ac:dyDescent="0.25">
      <c r="A37673" s="1">
        <v>42396.160416666666</v>
      </c>
      <c r="B37673" s="2">
        <v>-125.08828319728686</v>
      </c>
    </row>
    <row r="37674" spans="1:2" x14ac:dyDescent="0.25">
      <c r="A37674" s="1">
        <v>42396.161111111112</v>
      </c>
      <c r="B37674" s="2">
        <v>-96.39400092466191</v>
      </c>
    </row>
    <row r="37675" spans="1:2" x14ac:dyDescent="0.25">
      <c r="A37675" s="1">
        <v>42396.161805555559</v>
      </c>
      <c r="B37675" s="2">
        <v>-91.734628423055014</v>
      </c>
    </row>
    <row r="37676" spans="1:2" x14ac:dyDescent="0.25">
      <c r="A37676" s="1">
        <v>42396.162499999999</v>
      </c>
      <c r="B37676" s="2">
        <v>-86.545465921680446</v>
      </c>
    </row>
    <row r="37677" spans="1:2" x14ac:dyDescent="0.25">
      <c r="A37677" s="1">
        <v>42396.163194444445</v>
      </c>
      <c r="B37677" s="2">
        <v>-90.127424228416444</v>
      </c>
    </row>
    <row r="37678" spans="1:2" x14ac:dyDescent="0.25">
      <c r="A37678" s="1">
        <v>42396.163888888892</v>
      </c>
      <c r="B37678" s="2">
        <v>-100.53875636411249</v>
      </c>
    </row>
    <row r="37679" spans="1:2" x14ac:dyDescent="0.25">
      <c r="A37679" s="1">
        <v>42396.164583333331</v>
      </c>
      <c r="B37679" s="2">
        <v>-100.30850194295247</v>
      </c>
    </row>
    <row r="37680" spans="1:2" x14ac:dyDescent="0.25">
      <c r="A37680" s="1">
        <v>42396.165277777778</v>
      </c>
      <c r="B37680" s="2">
        <v>-71.970959088223751</v>
      </c>
    </row>
    <row r="37681" spans="1:2" x14ac:dyDescent="0.25">
      <c r="A37681" s="1">
        <v>42396.165972222225</v>
      </c>
      <c r="B37681" s="2">
        <v>-37.667188381715093</v>
      </c>
    </row>
    <row r="37682" spans="1:2" x14ac:dyDescent="0.25">
      <c r="A37682" s="1">
        <v>42396.166666666664</v>
      </c>
      <c r="B37682" s="2">
        <v>-2.5599312537960941</v>
      </c>
    </row>
    <row r="37683" spans="1:2" x14ac:dyDescent="0.25">
      <c r="A37683" s="1">
        <v>42396.167361111111</v>
      </c>
      <c r="B37683" s="2">
        <v>46.830491434658569</v>
      </c>
    </row>
    <row r="37684" spans="1:2" x14ac:dyDescent="0.25">
      <c r="A37684" s="1">
        <v>42396.168055555558</v>
      </c>
      <c r="B37684" s="2">
        <v>16.464448851687969</v>
      </c>
    </row>
    <row r="37685" spans="1:2" x14ac:dyDescent="0.25">
      <c r="A37685" s="1">
        <v>42396.168749999997</v>
      </c>
      <c r="B37685" s="2">
        <v>36.673163242371324</v>
      </c>
    </row>
    <row r="37686" spans="1:2" x14ac:dyDescent="0.25">
      <c r="A37686" s="1">
        <v>42396.169444444444</v>
      </c>
      <c r="B37686" s="2">
        <v>24.055104428442426</v>
      </c>
    </row>
    <row r="37687" spans="1:2" x14ac:dyDescent="0.25">
      <c r="A37687" s="1">
        <v>42396.170138888891</v>
      </c>
      <c r="B37687" s="2">
        <v>20.830500265344746</v>
      </c>
    </row>
    <row r="37688" spans="1:2" x14ac:dyDescent="0.25">
      <c r="A37688" s="1">
        <v>42396.17083333333</v>
      </c>
      <c r="B37688" s="2">
        <v>17.768757544086352</v>
      </c>
    </row>
    <row r="37689" spans="1:2" x14ac:dyDescent="0.25">
      <c r="A37689" s="1">
        <v>42396.171527777777</v>
      </c>
      <c r="B37689" s="2">
        <v>8.0584672596184337</v>
      </c>
    </row>
    <row r="37690" spans="1:2" x14ac:dyDescent="0.25">
      <c r="A37690" s="1">
        <v>42396.172222222223</v>
      </c>
      <c r="B37690" s="2">
        <v>-10.398163380779927</v>
      </c>
    </row>
    <row r="37691" spans="1:2" x14ac:dyDescent="0.25">
      <c r="A37691" s="1">
        <v>42396.17291666667</v>
      </c>
      <c r="B37691" s="2">
        <v>-10.921444765726726</v>
      </c>
    </row>
    <row r="37692" spans="1:2" x14ac:dyDescent="0.25">
      <c r="A37692" s="1">
        <v>42396.173611111109</v>
      </c>
      <c r="B37692" s="2">
        <v>-23.55511214613216</v>
      </c>
    </row>
    <row r="37693" spans="1:2" x14ac:dyDescent="0.25">
      <c r="A37693" s="1">
        <v>42396.174305555556</v>
      </c>
      <c r="B37693" s="2">
        <v>-37.211202747491186</v>
      </c>
    </row>
    <row r="37694" spans="1:2" x14ac:dyDescent="0.25">
      <c r="A37694" s="1">
        <v>42396.175000000003</v>
      </c>
      <c r="B37694" s="2">
        <v>-31.685167464082284</v>
      </c>
    </row>
    <row r="37695" spans="1:2" x14ac:dyDescent="0.25">
      <c r="A37695" s="1">
        <v>42396.175694444442</v>
      </c>
      <c r="B37695" s="2">
        <v>0.55473959237472925</v>
      </c>
    </row>
    <row r="37696" spans="1:2" x14ac:dyDescent="0.25">
      <c r="A37696" s="1">
        <v>42396.176388888889</v>
      </c>
      <c r="B37696" s="2">
        <v>-25.783081301454999</v>
      </c>
    </row>
    <row r="37697" spans="1:2" x14ac:dyDescent="0.25">
      <c r="A37697" s="1">
        <v>42396.177083333336</v>
      </c>
      <c r="B37697" s="2">
        <v>-59.9276310632277</v>
      </c>
    </row>
    <row r="37698" spans="1:2" x14ac:dyDescent="0.25">
      <c r="A37698" s="1">
        <v>42396.177777777775</v>
      </c>
      <c r="B37698" s="2">
        <v>-66.354813591751736</v>
      </c>
    </row>
    <row r="37699" spans="1:2" x14ac:dyDescent="0.25">
      <c r="A37699" s="1">
        <v>42396.178472222222</v>
      </c>
      <c r="B37699" s="2">
        <v>-57.15774106210835</v>
      </c>
    </row>
    <row r="37700" spans="1:2" x14ac:dyDescent="0.25">
      <c r="A37700" s="1">
        <v>42396.179166666669</v>
      </c>
      <c r="B37700" s="2">
        <v>-54.855895614332503</v>
      </c>
    </row>
    <row r="37701" spans="1:2" x14ac:dyDescent="0.25">
      <c r="A37701" s="1">
        <v>42396.179861111108</v>
      </c>
      <c r="B37701" s="2">
        <v>-62.999502130163215</v>
      </c>
    </row>
    <row r="37702" spans="1:2" x14ac:dyDescent="0.25">
      <c r="A37702" s="1">
        <v>42396.180555555555</v>
      </c>
      <c r="B37702" s="2">
        <v>-52.664176075105203</v>
      </c>
    </row>
    <row r="37703" spans="1:2" x14ac:dyDescent="0.25">
      <c r="A37703" s="1">
        <v>42396.181250000001</v>
      </c>
      <c r="B37703" s="2">
        <v>-37.229736356080203</v>
      </c>
    </row>
    <row r="37704" spans="1:2" x14ac:dyDescent="0.25">
      <c r="A37704" s="1">
        <v>42396.181944444441</v>
      </c>
      <c r="B37704" s="2">
        <v>-24.840460328338182</v>
      </c>
    </row>
    <row r="37705" spans="1:2" x14ac:dyDescent="0.25">
      <c r="A37705" s="1">
        <v>42396.182638888888</v>
      </c>
      <c r="B37705" s="2">
        <v>-29.05479239919417</v>
      </c>
    </row>
    <row r="37706" spans="1:2" x14ac:dyDescent="0.25">
      <c r="A37706" s="1">
        <v>42396.183333333334</v>
      </c>
      <c r="B37706" s="2">
        <v>-43.612510154374952</v>
      </c>
    </row>
    <row r="37707" spans="1:2" x14ac:dyDescent="0.25">
      <c r="A37707" s="1">
        <v>42396.184027777781</v>
      </c>
      <c r="B37707" s="2">
        <v>-51.670443261659237</v>
      </c>
    </row>
    <row r="37708" spans="1:2" x14ac:dyDescent="0.25">
      <c r="A37708" s="1">
        <v>42396.18472222222</v>
      </c>
      <c r="B37708" s="2">
        <v>-55.450354757070698</v>
      </c>
    </row>
    <row r="37709" spans="1:2" x14ac:dyDescent="0.25">
      <c r="A37709" s="1">
        <v>42396.185416666667</v>
      </c>
      <c r="B37709" s="2">
        <v>-64.779564921061194</v>
      </c>
    </row>
    <row r="37710" spans="1:2" x14ac:dyDescent="0.25">
      <c r="A37710" s="1">
        <v>42396.186111111114</v>
      </c>
      <c r="B37710" s="2">
        <v>-64.533779977834399</v>
      </c>
    </row>
    <row r="37711" spans="1:2" x14ac:dyDescent="0.25">
      <c r="A37711" s="1">
        <v>42396.186805555553</v>
      </c>
      <c r="B37711" s="2">
        <v>-53.611745096356024</v>
      </c>
    </row>
    <row r="37712" spans="1:2" x14ac:dyDescent="0.25">
      <c r="A37712" s="1">
        <v>42396.1875</v>
      </c>
      <c r="B37712" s="2">
        <v>-68.603922192030581</v>
      </c>
    </row>
    <row r="37713" spans="1:2" x14ac:dyDescent="0.25">
      <c r="A37713" s="1">
        <v>42396.188194444447</v>
      </c>
      <c r="B37713" s="2">
        <v>-78.78485673871279</v>
      </c>
    </row>
    <row r="37714" spans="1:2" x14ac:dyDescent="0.25">
      <c r="A37714" s="1">
        <v>42396.188888888886</v>
      </c>
      <c r="B37714" s="2">
        <v>-80.158073843503374</v>
      </c>
    </row>
    <row r="37715" spans="1:2" x14ac:dyDescent="0.25">
      <c r="A37715" s="1">
        <v>42396.189583333333</v>
      </c>
      <c r="B37715" s="2">
        <v>-77.54929626099765</v>
      </c>
    </row>
    <row r="37716" spans="1:2" x14ac:dyDescent="0.25">
      <c r="A37716" s="1">
        <v>42396.19027777778</v>
      </c>
      <c r="B37716" s="2">
        <v>-70.194093627253707</v>
      </c>
    </row>
    <row r="37717" spans="1:2" x14ac:dyDescent="0.25">
      <c r="A37717" s="1">
        <v>42396.190972222219</v>
      </c>
      <c r="B37717" s="2">
        <v>-67.098687379974095</v>
      </c>
    </row>
    <row r="37718" spans="1:2" x14ac:dyDescent="0.25">
      <c r="A37718" s="1">
        <v>42396.191666666666</v>
      </c>
      <c r="B37718" s="2">
        <v>-44.174708076597504</v>
      </c>
    </row>
    <row r="37719" spans="1:2" x14ac:dyDescent="0.25">
      <c r="A37719" s="1">
        <v>42396.192361111112</v>
      </c>
      <c r="B37719" s="2">
        <v>-44.049602574560168</v>
      </c>
    </row>
    <row r="37720" spans="1:2" x14ac:dyDescent="0.25">
      <c r="A37720" s="1">
        <v>42396.193055555559</v>
      </c>
      <c r="B37720" s="2">
        <v>-31.011286784223437</v>
      </c>
    </row>
    <row r="37721" spans="1:2" x14ac:dyDescent="0.25">
      <c r="A37721" s="1">
        <v>42396.193749999999</v>
      </c>
      <c r="B37721" s="2">
        <v>-30.125272539684861</v>
      </c>
    </row>
    <row r="37722" spans="1:2" x14ac:dyDescent="0.25">
      <c r="A37722" s="1">
        <v>42396.194444444445</v>
      </c>
      <c r="B37722" s="2">
        <v>-42.314995253623543</v>
      </c>
    </row>
    <row r="37723" spans="1:2" x14ac:dyDescent="0.25">
      <c r="A37723" s="1">
        <v>42396.195138888892</v>
      </c>
      <c r="B37723" s="2">
        <v>-42.730839536273074</v>
      </c>
    </row>
    <row r="37724" spans="1:2" x14ac:dyDescent="0.25">
      <c r="A37724" s="1">
        <v>42396.195833333331</v>
      </c>
      <c r="B37724" s="2">
        <v>-41.793258184947383</v>
      </c>
    </row>
    <row r="37725" spans="1:2" x14ac:dyDescent="0.25">
      <c r="A37725" s="1">
        <v>42396.196527777778</v>
      </c>
      <c r="B37725" s="2">
        <v>-38.259974968766137</v>
      </c>
    </row>
    <row r="37726" spans="1:2" x14ac:dyDescent="0.25">
      <c r="A37726" s="1">
        <v>42396.197222222225</v>
      </c>
      <c r="B37726" s="2">
        <v>-28.010440404024848</v>
      </c>
    </row>
    <row r="37727" spans="1:2" x14ac:dyDescent="0.25">
      <c r="A37727" s="1">
        <v>42396.197916666664</v>
      </c>
      <c r="B37727" s="2">
        <v>-40.753733384553442</v>
      </c>
    </row>
    <row r="37728" spans="1:2" x14ac:dyDescent="0.25">
      <c r="A37728" s="1">
        <v>42396.198611111111</v>
      </c>
      <c r="B37728" s="2">
        <v>-41.004321406303397</v>
      </c>
    </row>
    <row r="37729" spans="1:2" x14ac:dyDescent="0.25">
      <c r="A37729" s="1">
        <v>42396.199305555558</v>
      </c>
      <c r="B37729" s="2">
        <v>-36.797332805846239</v>
      </c>
    </row>
    <row r="37730" spans="1:2" x14ac:dyDescent="0.25">
      <c r="A37730" s="1">
        <v>42396.2</v>
      </c>
      <c r="B37730" s="2">
        <v>-48.566006622423693</v>
      </c>
    </row>
    <row r="37731" spans="1:2" x14ac:dyDescent="0.25">
      <c r="A37731" s="1">
        <v>42396.200694444444</v>
      </c>
      <c r="B37731" s="2">
        <v>-54.786449456979362</v>
      </c>
    </row>
    <row r="37732" spans="1:2" x14ac:dyDescent="0.25">
      <c r="A37732" s="1">
        <v>42396.201388888891</v>
      </c>
      <c r="B37732" s="2">
        <v>-54.631096407763351</v>
      </c>
    </row>
    <row r="37733" spans="1:2" x14ac:dyDescent="0.25">
      <c r="A37733" s="1">
        <v>42396.20208333333</v>
      </c>
      <c r="B37733" s="2">
        <v>-32.363735175200659</v>
      </c>
    </row>
    <row r="37734" spans="1:2" x14ac:dyDescent="0.25">
      <c r="A37734" s="1">
        <v>42396.202777777777</v>
      </c>
      <c r="B37734" s="2">
        <v>-37.599997304265464</v>
      </c>
    </row>
    <row r="37735" spans="1:2" x14ac:dyDescent="0.25">
      <c r="A37735" s="1">
        <v>42396.203472222223</v>
      </c>
      <c r="B37735" s="2">
        <v>-17.346150298111993</v>
      </c>
    </row>
    <row r="37736" spans="1:2" x14ac:dyDescent="0.25">
      <c r="A37736" s="1">
        <v>42396.20416666667</v>
      </c>
      <c r="B37736" s="2">
        <v>0.65711399971672413</v>
      </c>
    </row>
    <row r="37737" spans="1:2" x14ac:dyDescent="0.25">
      <c r="A37737" s="1">
        <v>42396.204861111109</v>
      </c>
      <c r="B37737" s="2">
        <v>22.985750386138292</v>
      </c>
    </row>
    <row r="37738" spans="1:2" x14ac:dyDescent="0.25">
      <c r="A37738" s="1">
        <v>42396.205555555556</v>
      </c>
      <c r="B37738" s="2">
        <v>61.836975550990125</v>
      </c>
    </row>
    <row r="37739" spans="1:2" x14ac:dyDescent="0.25">
      <c r="A37739" s="1">
        <v>42396.206250000003</v>
      </c>
      <c r="B37739" s="2">
        <v>49.422630865642958</v>
      </c>
    </row>
    <row r="37740" spans="1:2" x14ac:dyDescent="0.25">
      <c r="A37740" s="1">
        <v>42396.206944444442</v>
      </c>
      <c r="B37740" s="2">
        <v>40.896316483688615</v>
      </c>
    </row>
    <row r="37741" spans="1:2" x14ac:dyDescent="0.25">
      <c r="A37741" s="1">
        <v>42396.207638888889</v>
      </c>
      <c r="B37741" s="2">
        <v>23.640741283871467</v>
      </c>
    </row>
    <row r="37742" spans="1:2" x14ac:dyDescent="0.25">
      <c r="A37742" s="1">
        <v>42396.208333333336</v>
      </c>
      <c r="B37742" s="2">
        <v>9.1234784000262152</v>
      </c>
    </row>
    <row r="37743" spans="1:2" x14ac:dyDescent="0.25">
      <c r="A37743" s="1">
        <v>42396.209027777775</v>
      </c>
      <c r="B37743" s="2">
        <v>-21.567833002996242</v>
      </c>
    </row>
    <row r="37744" spans="1:2" x14ac:dyDescent="0.25">
      <c r="A37744" s="1">
        <v>42396.209722222222</v>
      </c>
      <c r="B37744" s="2">
        <v>-34.589599635426808</v>
      </c>
    </row>
    <row r="37745" spans="1:2" x14ac:dyDescent="0.25">
      <c r="A37745" s="1">
        <v>42396.210416666669</v>
      </c>
      <c r="B37745" s="2">
        <v>-48.741665995212195</v>
      </c>
    </row>
    <row r="37746" spans="1:2" x14ac:dyDescent="0.25">
      <c r="A37746" s="1">
        <v>42396.211111111108</v>
      </c>
      <c r="B37746" s="2">
        <v>-55.428852826721659</v>
      </c>
    </row>
    <row r="37747" spans="1:2" x14ac:dyDescent="0.25">
      <c r="A37747" s="1">
        <v>42396.211805555555</v>
      </c>
      <c r="B37747" s="2">
        <v>-74.746380651843111</v>
      </c>
    </row>
    <row r="37748" spans="1:2" x14ac:dyDescent="0.25">
      <c r="A37748" s="1">
        <v>42396.212500000001</v>
      </c>
      <c r="B37748" s="2">
        <v>-62.380134937326268</v>
      </c>
    </row>
    <row r="37749" spans="1:2" x14ac:dyDescent="0.25">
      <c r="A37749" s="1">
        <v>42396.213194444441</v>
      </c>
      <c r="B37749" s="2">
        <v>-70.960063970577906</v>
      </c>
    </row>
    <row r="37750" spans="1:2" x14ac:dyDescent="0.25">
      <c r="A37750" s="1">
        <v>42396.213888888888</v>
      </c>
      <c r="B37750" s="2">
        <v>-64.016448915910829</v>
      </c>
    </row>
    <row r="37751" spans="1:2" x14ac:dyDescent="0.25">
      <c r="A37751" s="1">
        <v>42396.214583333334</v>
      </c>
      <c r="B37751" s="2">
        <v>-64.127301977489452</v>
      </c>
    </row>
    <row r="37752" spans="1:2" x14ac:dyDescent="0.25">
      <c r="A37752" s="1">
        <v>42396.215277777781</v>
      </c>
      <c r="B37752" s="2">
        <v>-24.086314420882747</v>
      </c>
    </row>
    <row r="37753" spans="1:2" x14ac:dyDescent="0.25">
      <c r="A37753" s="1">
        <v>42396.21597222222</v>
      </c>
      <c r="B37753" s="2">
        <v>-61.87318657313881</v>
      </c>
    </row>
    <row r="37754" spans="1:2" x14ac:dyDescent="0.25">
      <c r="A37754" s="1">
        <v>42396.216666666667</v>
      </c>
      <c r="B37754" s="2">
        <v>-102.80714205602804</v>
      </c>
    </row>
    <row r="37755" spans="1:2" x14ac:dyDescent="0.25">
      <c r="A37755" s="1">
        <v>42396.217361111114</v>
      </c>
      <c r="B37755" s="2">
        <v>-65.556570954114434</v>
      </c>
    </row>
    <row r="37756" spans="1:2" x14ac:dyDescent="0.25">
      <c r="A37756" s="1">
        <v>42396.218055555553</v>
      </c>
      <c r="B37756" s="2">
        <v>-66.424202975013756</v>
      </c>
    </row>
    <row r="37757" spans="1:2" x14ac:dyDescent="0.25">
      <c r="A37757" s="1">
        <v>42396.21875</v>
      </c>
      <c r="B37757" s="2">
        <v>-79.822619283680496</v>
      </c>
    </row>
    <row r="37758" spans="1:2" x14ac:dyDescent="0.25">
      <c r="A37758" s="1">
        <v>42396.219444444447</v>
      </c>
      <c r="B37758" s="2">
        <v>-65.394614912362883</v>
      </c>
    </row>
    <row r="37759" spans="1:2" x14ac:dyDescent="0.25">
      <c r="A37759" s="1">
        <v>42396.220138888886</v>
      </c>
      <c r="B37759" s="2">
        <v>-54.499818272080546</v>
      </c>
    </row>
    <row r="37760" spans="1:2" x14ac:dyDescent="0.25">
      <c r="A37760" s="1">
        <v>42396.220833333333</v>
      </c>
      <c r="B37760" s="2">
        <v>-63.54847857556306</v>
      </c>
    </row>
    <row r="37761" spans="1:2" x14ac:dyDescent="0.25">
      <c r="A37761" s="1">
        <v>42396.22152777778</v>
      </c>
      <c r="B37761" s="2">
        <v>-80.129566499503568</v>
      </c>
    </row>
    <row r="37762" spans="1:2" x14ac:dyDescent="0.25">
      <c r="A37762" s="1">
        <v>42396.222222222219</v>
      </c>
      <c r="B37762" s="2">
        <v>-107.23959993975586</v>
      </c>
    </row>
    <row r="37763" spans="1:2" x14ac:dyDescent="0.25">
      <c r="A37763" s="1">
        <v>42396.222916666666</v>
      </c>
      <c r="B37763" s="2">
        <v>-106.36827440523193</v>
      </c>
    </row>
    <row r="37764" spans="1:2" x14ac:dyDescent="0.25">
      <c r="A37764" s="1">
        <v>42396.223611111112</v>
      </c>
      <c r="B37764" s="2">
        <v>-130.2538180866201</v>
      </c>
    </row>
    <row r="37765" spans="1:2" x14ac:dyDescent="0.25">
      <c r="A37765" s="1">
        <v>42396.224305555559</v>
      </c>
      <c r="B37765" s="2">
        <v>-131.64260650298093</v>
      </c>
    </row>
    <row r="37766" spans="1:2" x14ac:dyDescent="0.25">
      <c r="A37766" s="1">
        <v>42396.224999999999</v>
      </c>
      <c r="B37766" s="2">
        <v>-149.42035187806468</v>
      </c>
    </row>
    <row r="37767" spans="1:2" x14ac:dyDescent="0.25">
      <c r="A37767" s="1">
        <v>42396.225694444445</v>
      </c>
      <c r="B37767" s="2">
        <v>-146.97882636490201</v>
      </c>
    </row>
    <row r="37768" spans="1:2" x14ac:dyDescent="0.25">
      <c r="A37768" s="1">
        <v>42396.226388888892</v>
      </c>
      <c r="B37768" s="2">
        <v>-139.32523750419884</v>
      </c>
    </row>
    <row r="37769" spans="1:2" x14ac:dyDescent="0.25">
      <c r="A37769" s="1">
        <v>42396.227083333331</v>
      </c>
      <c r="B37769" s="2">
        <v>-133.605372512391</v>
      </c>
    </row>
    <row r="37770" spans="1:2" x14ac:dyDescent="0.25">
      <c r="A37770" s="1">
        <v>42396.227777777778</v>
      </c>
      <c r="B37770" s="2">
        <v>-132.37137422943877</v>
      </c>
    </row>
    <row r="37771" spans="1:2" x14ac:dyDescent="0.25">
      <c r="A37771" s="1">
        <v>42396.228472222225</v>
      </c>
      <c r="B37771" s="2">
        <v>-127.98995531800901</v>
      </c>
    </row>
    <row r="37772" spans="1:2" x14ac:dyDescent="0.25">
      <c r="A37772" s="1">
        <v>42396.229166666664</v>
      </c>
      <c r="B37772" s="2">
        <v>-134.18515999834054</v>
      </c>
    </row>
    <row r="37773" spans="1:2" x14ac:dyDescent="0.25">
      <c r="A37773" s="1">
        <v>42396.229861111111</v>
      </c>
      <c r="B37773" s="2">
        <v>-125.87156920947406</v>
      </c>
    </row>
    <row r="37774" spans="1:2" x14ac:dyDescent="0.25">
      <c r="A37774" s="1">
        <v>42396.230555555558</v>
      </c>
      <c r="B37774" s="2">
        <v>-135.23876076953991</v>
      </c>
    </row>
    <row r="37775" spans="1:2" x14ac:dyDescent="0.25">
      <c r="A37775" s="1">
        <v>42396.231249999997</v>
      </c>
      <c r="B37775" s="2">
        <v>-152.16261701732873</v>
      </c>
    </row>
    <row r="37776" spans="1:2" x14ac:dyDescent="0.25">
      <c r="A37776" s="1">
        <v>42396.231944444444</v>
      </c>
      <c r="B37776" s="2">
        <v>-143.99541378786088</v>
      </c>
    </row>
    <row r="37777" spans="1:2" x14ac:dyDescent="0.25">
      <c r="A37777" s="1">
        <v>42396.232638888891</v>
      </c>
      <c r="B37777" s="2">
        <v>-163.77913185808185</v>
      </c>
    </row>
    <row r="37778" spans="1:2" x14ac:dyDescent="0.25">
      <c r="A37778" s="1">
        <v>42396.23333333333</v>
      </c>
      <c r="B37778" s="2">
        <v>-152.29938628980113</v>
      </c>
    </row>
    <row r="37779" spans="1:2" x14ac:dyDescent="0.25">
      <c r="A37779" s="1">
        <v>42396.234027777777</v>
      </c>
      <c r="B37779" s="2">
        <v>-154.38735423575466</v>
      </c>
    </row>
    <row r="37780" spans="1:2" x14ac:dyDescent="0.25">
      <c r="A37780" s="1">
        <v>42396.234722222223</v>
      </c>
      <c r="B37780" s="2">
        <v>-176.81670321044123</v>
      </c>
    </row>
    <row r="37781" spans="1:2" x14ac:dyDescent="0.25">
      <c r="A37781" s="1">
        <v>42396.23541666667</v>
      </c>
      <c r="B37781" s="2">
        <v>-197.55103906428363</v>
      </c>
    </row>
    <row r="37782" spans="1:2" x14ac:dyDescent="0.25">
      <c r="A37782" s="1">
        <v>42396.236111111109</v>
      </c>
      <c r="B37782" s="2">
        <v>-211.13939551252017</v>
      </c>
    </row>
    <row r="37783" spans="1:2" x14ac:dyDescent="0.25">
      <c r="A37783" s="1">
        <v>42396.236805555556</v>
      </c>
      <c r="B37783" s="2">
        <v>-205.94851305051318</v>
      </c>
    </row>
    <row r="37784" spans="1:2" x14ac:dyDescent="0.25">
      <c r="A37784" s="1">
        <v>42396.237500000003</v>
      </c>
      <c r="B37784" s="2">
        <v>-181.38498083364297</v>
      </c>
    </row>
    <row r="37785" spans="1:2" x14ac:dyDescent="0.25">
      <c r="A37785" s="1">
        <v>42396.238194444442</v>
      </c>
      <c r="B37785" s="2">
        <v>-157.60106886666424</v>
      </c>
    </row>
    <row r="37786" spans="1:2" x14ac:dyDescent="0.25">
      <c r="A37786" s="1">
        <v>42396.238888888889</v>
      </c>
      <c r="B37786" s="2">
        <v>-163.87337218196288</v>
      </c>
    </row>
    <row r="37787" spans="1:2" x14ac:dyDescent="0.25">
      <c r="A37787" s="1">
        <v>42396.239583333336</v>
      </c>
      <c r="B37787" s="2">
        <v>-166.90292819392246</v>
      </c>
    </row>
    <row r="37788" spans="1:2" x14ac:dyDescent="0.25">
      <c r="A37788" s="1">
        <v>42396.240277777775</v>
      </c>
      <c r="B37788" s="2">
        <v>-173.17631754926407</v>
      </c>
    </row>
    <row r="37789" spans="1:2" x14ac:dyDescent="0.25">
      <c r="A37789" s="1">
        <v>42396.240972222222</v>
      </c>
      <c r="B37789" s="2">
        <v>-175.77996033986565</v>
      </c>
    </row>
    <row r="37790" spans="1:2" x14ac:dyDescent="0.25">
      <c r="A37790" s="1">
        <v>42396.241666666669</v>
      </c>
      <c r="B37790" s="2">
        <v>-205.51583560900374</v>
      </c>
    </row>
    <row r="37791" spans="1:2" x14ac:dyDescent="0.25">
      <c r="A37791" s="1">
        <v>42396.242361111108</v>
      </c>
      <c r="B37791" s="2">
        <v>-245.46865568205638</v>
      </c>
    </row>
    <row r="37792" spans="1:2" x14ac:dyDescent="0.25">
      <c r="A37792" s="1">
        <v>42396.243055555555</v>
      </c>
      <c r="B37792" s="2">
        <v>-253.21043030467118</v>
      </c>
    </row>
    <row r="37793" spans="1:2" x14ac:dyDescent="0.25">
      <c r="A37793" s="1">
        <v>42396.243750000001</v>
      </c>
      <c r="B37793" s="2">
        <v>-234.70824627773837</v>
      </c>
    </row>
    <row r="37794" spans="1:2" x14ac:dyDescent="0.25">
      <c r="A37794" s="1">
        <v>42396.244444444441</v>
      </c>
      <c r="B37794" s="2">
        <v>-252.63451030600507</v>
      </c>
    </row>
    <row r="37795" spans="1:2" x14ac:dyDescent="0.25">
      <c r="A37795" s="1">
        <v>42396.245138888888</v>
      </c>
      <c r="B37795" s="2">
        <v>-219.53831039465732</v>
      </c>
    </row>
    <row r="37796" spans="1:2" x14ac:dyDescent="0.25">
      <c r="A37796" s="1">
        <v>42396.245833333334</v>
      </c>
      <c r="B37796" s="2">
        <v>-188.26741878775647</v>
      </c>
    </row>
    <row r="37797" spans="1:2" x14ac:dyDescent="0.25">
      <c r="A37797" s="1">
        <v>42396.246527777781</v>
      </c>
      <c r="B37797" s="2">
        <v>-149.79069246641205</v>
      </c>
    </row>
    <row r="37798" spans="1:2" x14ac:dyDescent="0.25">
      <c r="A37798" s="1">
        <v>42396.24722222222</v>
      </c>
      <c r="B37798" s="2">
        <v>-126.29451805902451</v>
      </c>
    </row>
    <row r="37799" spans="1:2" x14ac:dyDescent="0.25">
      <c r="A37799" s="1">
        <v>42396.247916666667</v>
      </c>
      <c r="B37799" s="2">
        <v>-82.231388741420233</v>
      </c>
    </row>
    <row r="37800" spans="1:2" x14ac:dyDescent="0.25">
      <c r="A37800" s="1">
        <v>42396.248611111114</v>
      </c>
      <c r="B37800" s="2">
        <v>22.53297938052177</v>
      </c>
    </row>
    <row r="37801" spans="1:2" x14ac:dyDescent="0.25">
      <c r="A37801" s="1">
        <v>42396.249305555553</v>
      </c>
      <c r="B37801" s="2">
        <v>101.48497494500479</v>
      </c>
    </row>
    <row r="37802" spans="1:2" x14ac:dyDescent="0.25">
      <c r="A37802" s="1">
        <v>42396.25</v>
      </c>
      <c r="B37802" s="2">
        <v>141.17574931384297</v>
      </c>
    </row>
    <row r="37803" spans="1:2" x14ac:dyDescent="0.25">
      <c r="A37803" s="1">
        <v>42396.250694444447</v>
      </c>
      <c r="B37803" s="2">
        <v>182.21187548115461</v>
      </c>
    </row>
    <row r="37804" spans="1:2" x14ac:dyDescent="0.25">
      <c r="A37804" s="1">
        <v>42396.251388888886</v>
      </c>
      <c r="B37804" s="2">
        <v>204.4578959314463</v>
      </c>
    </row>
    <row r="37805" spans="1:2" x14ac:dyDescent="0.25">
      <c r="A37805" s="1">
        <v>42396.252083333333</v>
      </c>
      <c r="B37805" s="2">
        <v>207.29426398336267</v>
      </c>
    </row>
    <row r="37806" spans="1:2" x14ac:dyDescent="0.25">
      <c r="A37806" s="1">
        <v>42396.25277777778</v>
      </c>
      <c r="B37806" s="2">
        <v>163.58037391044587</v>
      </c>
    </row>
    <row r="37807" spans="1:2" x14ac:dyDescent="0.25">
      <c r="A37807" s="1">
        <v>42396.253472222219</v>
      </c>
      <c r="B37807" s="2">
        <v>132.19682393862166</v>
      </c>
    </row>
    <row r="37808" spans="1:2" x14ac:dyDescent="0.25">
      <c r="A37808" s="1">
        <v>42396.254166666666</v>
      </c>
      <c r="B37808" s="2">
        <v>78.881215226236961</v>
      </c>
    </row>
    <row r="37809" spans="1:2" x14ac:dyDescent="0.25">
      <c r="A37809" s="1">
        <v>42396.254861111112</v>
      </c>
      <c r="B37809" s="2">
        <v>27.878616196653457</v>
      </c>
    </row>
    <row r="37810" spans="1:2" x14ac:dyDescent="0.25">
      <c r="A37810" s="1">
        <v>42396.255555555559</v>
      </c>
      <c r="B37810" s="2">
        <v>1.7567754465058292</v>
      </c>
    </row>
    <row r="37811" spans="1:2" x14ac:dyDescent="0.25">
      <c r="A37811" s="1">
        <v>42396.256249999999</v>
      </c>
      <c r="B37811" s="2">
        <v>-22.24672407394246</v>
      </c>
    </row>
    <row r="37812" spans="1:2" x14ac:dyDescent="0.25">
      <c r="A37812" s="1">
        <v>42396.256944444445</v>
      </c>
      <c r="B37812" s="2">
        <v>-43.025552379662017</v>
      </c>
    </row>
    <row r="37813" spans="1:2" x14ac:dyDescent="0.25">
      <c r="A37813" s="1">
        <v>42396.257638888892</v>
      </c>
      <c r="B37813" s="2">
        <v>-76.224014692353862</v>
      </c>
    </row>
    <row r="37814" spans="1:2" x14ac:dyDescent="0.25">
      <c r="A37814" s="1">
        <v>42396.258333333331</v>
      </c>
      <c r="B37814" s="2">
        <v>-133.71587771486958</v>
      </c>
    </row>
    <row r="37815" spans="1:2" x14ac:dyDescent="0.25">
      <c r="A37815" s="1">
        <v>42396.259027777778</v>
      </c>
      <c r="B37815" s="2">
        <v>-155.58935137114022</v>
      </c>
    </row>
    <row r="37816" spans="1:2" x14ac:dyDescent="0.25">
      <c r="A37816" s="1">
        <v>42396.259722222225</v>
      </c>
      <c r="B37816" s="2">
        <v>-131.49965739205558</v>
      </c>
    </row>
    <row r="37817" spans="1:2" x14ac:dyDescent="0.25">
      <c r="A37817" s="1">
        <v>42396.260416666664</v>
      </c>
      <c r="B37817" s="2">
        <v>-127.24431901249918</v>
      </c>
    </row>
    <row r="37818" spans="1:2" x14ac:dyDescent="0.25">
      <c r="A37818" s="1">
        <v>42396.261111111111</v>
      </c>
      <c r="B37818" s="2">
        <v>-131.53842675223714</v>
      </c>
    </row>
    <row r="37819" spans="1:2" x14ac:dyDescent="0.25">
      <c r="A37819" s="1">
        <v>42396.261805555558</v>
      </c>
      <c r="B37819" s="2">
        <v>-125.49230272204343</v>
      </c>
    </row>
    <row r="37820" spans="1:2" x14ac:dyDescent="0.25">
      <c r="A37820" s="1">
        <v>42396.262499999997</v>
      </c>
      <c r="B37820" s="2">
        <v>-106.7104018456516</v>
      </c>
    </row>
    <row r="37821" spans="1:2" x14ac:dyDescent="0.25">
      <c r="A37821" s="1">
        <v>42396.263194444444</v>
      </c>
      <c r="B37821" s="2">
        <v>-132.05714591012801</v>
      </c>
    </row>
    <row r="37822" spans="1:2" x14ac:dyDescent="0.25">
      <c r="A37822" s="1">
        <v>42396.263888888891</v>
      </c>
      <c r="B37822" s="2">
        <v>-132.9194448460359</v>
      </c>
    </row>
    <row r="37823" spans="1:2" x14ac:dyDescent="0.25">
      <c r="A37823" s="1">
        <v>42396.26458333333</v>
      </c>
      <c r="B37823" s="2">
        <v>-114.26594836164925</v>
      </c>
    </row>
    <row r="37824" spans="1:2" x14ac:dyDescent="0.25">
      <c r="A37824" s="1">
        <v>42396.265277777777</v>
      </c>
      <c r="B37824" s="2">
        <v>-131.06602137668523</v>
      </c>
    </row>
    <row r="37825" spans="1:2" x14ac:dyDescent="0.25">
      <c r="A37825" s="1">
        <v>42396.265972222223</v>
      </c>
      <c r="B37825" s="2">
        <v>-127.65295970016935</v>
      </c>
    </row>
    <row r="37826" spans="1:2" x14ac:dyDescent="0.25">
      <c r="A37826" s="1">
        <v>42396.26666666667</v>
      </c>
      <c r="B37826" s="2">
        <v>-109.85735201097947</v>
      </c>
    </row>
    <row r="37827" spans="1:2" x14ac:dyDescent="0.25">
      <c r="A37827" s="1">
        <v>42396.267361111109</v>
      </c>
      <c r="B37827" s="2">
        <v>-89.30490524610893</v>
      </c>
    </row>
    <row r="37828" spans="1:2" x14ac:dyDescent="0.25">
      <c r="A37828" s="1">
        <v>42396.268055555556</v>
      </c>
      <c r="B37828" s="2">
        <v>-73.423660174853282</v>
      </c>
    </row>
    <row r="37829" spans="1:2" x14ac:dyDescent="0.25">
      <c r="A37829" s="1">
        <v>42396.268750000003</v>
      </c>
      <c r="B37829" s="2">
        <v>-60.911321983039187</v>
      </c>
    </row>
    <row r="37830" spans="1:2" x14ac:dyDescent="0.25">
      <c r="A37830" s="1">
        <v>42396.269444444442</v>
      </c>
      <c r="B37830" s="2">
        <v>-65.071855442563532</v>
      </c>
    </row>
    <row r="37831" spans="1:2" x14ac:dyDescent="0.25">
      <c r="A37831" s="1">
        <v>42396.270138888889</v>
      </c>
      <c r="B37831" s="2">
        <v>-57.726585996961994</v>
      </c>
    </row>
    <row r="37832" spans="1:2" x14ac:dyDescent="0.25">
      <c r="A37832" s="1">
        <v>42396.270833333336</v>
      </c>
      <c r="B37832" s="2">
        <v>-79.519002234529282</v>
      </c>
    </row>
    <row r="37833" spans="1:2" x14ac:dyDescent="0.25">
      <c r="A37833" s="1">
        <v>42396.271527777775</v>
      </c>
      <c r="B37833" s="2">
        <v>-112.31249510033716</v>
      </c>
    </row>
    <row r="37834" spans="1:2" x14ac:dyDescent="0.25">
      <c r="A37834" s="1">
        <v>42396.272222222222</v>
      </c>
      <c r="B37834" s="2">
        <v>-143.15783236230104</v>
      </c>
    </row>
    <row r="37835" spans="1:2" x14ac:dyDescent="0.25">
      <c r="A37835" s="1">
        <v>42396.272916666669</v>
      </c>
      <c r="B37835" s="2">
        <v>-153.01555255036024</v>
      </c>
    </row>
    <row r="37836" spans="1:2" x14ac:dyDescent="0.25">
      <c r="A37836" s="1">
        <v>42396.273611111108</v>
      </c>
      <c r="B37836" s="2">
        <v>-167.05356997706306</v>
      </c>
    </row>
    <row r="37837" spans="1:2" x14ac:dyDescent="0.25">
      <c r="A37837" s="1">
        <v>42396.274305555555</v>
      </c>
      <c r="B37837" s="2">
        <v>-150.10132610312041</v>
      </c>
    </row>
    <row r="37838" spans="1:2" x14ac:dyDescent="0.25">
      <c r="A37838" s="1">
        <v>42396.275000000001</v>
      </c>
      <c r="B37838" s="2">
        <v>-155.21628092622075</v>
      </c>
    </row>
    <row r="37839" spans="1:2" x14ac:dyDescent="0.25">
      <c r="A37839" s="1">
        <v>42396.275694444441</v>
      </c>
      <c r="B37839" s="2">
        <v>-117.98083588249865</v>
      </c>
    </row>
    <row r="37840" spans="1:2" x14ac:dyDescent="0.25">
      <c r="A37840" s="1">
        <v>42396.276388888888</v>
      </c>
      <c r="B37840" s="2">
        <v>-83.907510746022069</v>
      </c>
    </row>
    <row r="37841" spans="1:2" x14ac:dyDescent="0.25">
      <c r="A37841" s="1">
        <v>42396.277083333334</v>
      </c>
      <c r="B37841" s="2">
        <v>-14.498607228568774</v>
      </c>
    </row>
    <row r="37842" spans="1:2" x14ac:dyDescent="0.25">
      <c r="A37842" s="1">
        <v>42396.277777777781</v>
      </c>
      <c r="B37842" s="2">
        <v>0.86305410918818481</v>
      </c>
    </row>
    <row r="37843" spans="1:2" x14ac:dyDescent="0.25">
      <c r="A37843" s="1">
        <v>42396.27847222222</v>
      </c>
      <c r="B37843" s="2">
        <v>26.21929561405365</v>
      </c>
    </row>
    <row r="37844" spans="1:2" x14ac:dyDescent="0.25">
      <c r="A37844" s="1">
        <v>42396.279166666667</v>
      </c>
      <c r="B37844" s="2">
        <v>46.105649488198104</v>
      </c>
    </row>
    <row r="37845" spans="1:2" x14ac:dyDescent="0.25">
      <c r="A37845" s="1">
        <v>42396.279861111114</v>
      </c>
      <c r="B37845" s="2">
        <v>59.719065077265256</v>
      </c>
    </row>
    <row r="37846" spans="1:2" x14ac:dyDescent="0.25">
      <c r="A37846" s="1">
        <v>42396.280555555553</v>
      </c>
      <c r="B37846" s="2">
        <v>59.459414579010144</v>
      </c>
    </row>
    <row r="37847" spans="1:2" x14ac:dyDescent="0.25">
      <c r="A37847" s="1">
        <v>42396.28125</v>
      </c>
      <c r="B37847" s="2">
        <v>68.940416100132282</v>
      </c>
    </row>
    <row r="37848" spans="1:2" x14ac:dyDescent="0.25">
      <c r="A37848" s="1">
        <v>42396.281944444447</v>
      </c>
      <c r="B37848" s="2">
        <v>65.992195341767129</v>
      </c>
    </row>
    <row r="37849" spans="1:2" x14ac:dyDescent="0.25">
      <c r="A37849" s="1">
        <v>42396.282638888886</v>
      </c>
      <c r="B37849" s="2">
        <v>79.065295242881021</v>
      </c>
    </row>
    <row r="37850" spans="1:2" x14ac:dyDescent="0.25">
      <c r="A37850" s="1">
        <v>42396.283333333333</v>
      </c>
      <c r="B37850" s="2">
        <v>80.765263362314244</v>
      </c>
    </row>
    <row r="37851" spans="1:2" x14ac:dyDescent="0.25">
      <c r="A37851" s="1">
        <v>42396.28402777778</v>
      </c>
      <c r="B37851" s="2">
        <v>69.354069681285182</v>
      </c>
    </row>
    <row r="37852" spans="1:2" x14ac:dyDescent="0.25">
      <c r="A37852" s="1">
        <v>42396.284722222219</v>
      </c>
      <c r="B37852" s="2">
        <v>46.458042041214263</v>
      </c>
    </row>
    <row r="37853" spans="1:2" x14ac:dyDescent="0.25">
      <c r="A37853" s="1">
        <v>42396.285416666666</v>
      </c>
      <c r="B37853" s="2">
        <v>64.18662365313115</v>
      </c>
    </row>
    <row r="37854" spans="1:2" x14ac:dyDescent="0.25">
      <c r="A37854" s="1">
        <v>42396.286111111112</v>
      </c>
      <c r="B37854" s="2">
        <v>64.748737861688525</v>
      </c>
    </row>
    <row r="37855" spans="1:2" x14ac:dyDescent="0.25">
      <c r="A37855" s="1">
        <v>42396.286805555559</v>
      </c>
      <c r="B37855" s="2">
        <v>69.336771829098382</v>
      </c>
    </row>
    <row r="37856" spans="1:2" x14ac:dyDescent="0.25">
      <c r="A37856" s="1">
        <v>42396.287499999999</v>
      </c>
      <c r="B37856" s="2">
        <v>47.026240184558752</v>
      </c>
    </row>
    <row r="37857" spans="1:2" x14ac:dyDescent="0.25">
      <c r="A37857" s="1">
        <v>42396.288194444445</v>
      </c>
      <c r="B37857" s="2">
        <v>20.78427084938885</v>
      </c>
    </row>
    <row r="37858" spans="1:2" x14ac:dyDescent="0.25">
      <c r="A37858" s="1">
        <v>42396.288888888892</v>
      </c>
      <c r="B37858" s="2">
        <v>-0.44252042546286247</v>
      </c>
    </row>
    <row r="37859" spans="1:2" x14ac:dyDescent="0.25">
      <c r="A37859" s="1">
        <v>42396.289583333331</v>
      </c>
      <c r="B37859" s="2">
        <v>-16.075349559294409</v>
      </c>
    </row>
    <row r="37860" spans="1:2" x14ac:dyDescent="0.25">
      <c r="A37860" s="1">
        <v>42396.290277777778</v>
      </c>
      <c r="B37860" s="2">
        <v>-27.904972088447053</v>
      </c>
    </row>
    <row r="37861" spans="1:2" x14ac:dyDescent="0.25">
      <c r="A37861" s="1">
        <v>42396.290972222225</v>
      </c>
      <c r="B37861" s="2">
        <v>-9.5654930628370489E-4</v>
      </c>
    </row>
    <row r="37862" spans="1:2" x14ac:dyDescent="0.25">
      <c r="A37862" s="1">
        <v>42396.291666666664</v>
      </c>
      <c r="B37862" s="2">
        <v>-14.089013044988679</v>
      </c>
    </row>
    <row r="37863" spans="1:2" x14ac:dyDescent="0.25">
      <c r="A37863" s="1">
        <v>42396.292361111111</v>
      </c>
      <c r="B37863" s="2">
        <v>1.6690339511110019</v>
      </c>
    </row>
    <row r="37864" spans="1:2" x14ac:dyDescent="0.25">
      <c r="A37864" s="1">
        <v>42396.293055555558</v>
      </c>
      <c r="B37864" s="2">
        <v>-48.174339684170747</v>
      </c>
    </row>
    <row r="37865" spans="1:2" x14ac:dyDescent="0.25">
      <c r="A37865" s="1">
        <v>42396.293749999997</v>
      </c>
      <c r="B37865" s="2">
        <v>-70.610296922083947</v>
      </c>
    </row>
    <row r="37866" spans="1:2" x14ac:dyDescent="0.25">
      <c r="A37866" s="1">
        <v>42396.294444444444</v>
      </c>
      <c r="B37866" s="2">
        <v>-93.208922678474721</v>
      </c>
    </row>
    <row r="37867" spans="1:2" x14ac:dyDescent="0.25">
      <c r="A37867" s="1">
        <v>42396.295138888891</v>
      </c>
      <c r="B37867" s="2">
        <v>-99.072262122827425</v>
      </c>
    </row>
    <row r="37868" spans="1:2" x14ac:dyDescent="0.25">
      <c r="A37868" s="1">
        <v>42396.29583333333</v>
      </c>
      <c r="B37868" s="2">
        <v>-81.545745234269035</v>
      </c>
    </row>
    <row r="37869" spans="1:2" x14ac:dyDescent="0.25">
      <c r="A37869" s="1">
        <v>42396.296527777777</v>
      </c>
      <c r="B37869" s="2">
        <v>-60.691705692822389</v>
      </c>
    </row>
    <row r="37870" spans="1:2" x14ac:dyDescent="0.25">
      <c r="A37870" s="1">
        <v>42396.297222222223</v>
      </c>
      <c r="B37870" s="2">
        <v>-54.470843391000138</v>
      </c>
    </row>
    <row r="37871" spans="1:2" x14ac:dyDescent="0.25">
      <c r="A37871" s="1">
        <v>42396.29791666667</v>
      </c>
      <c r="B37871" s="2">
        <v>-56.729107769652423</v>
      </c>
    </row>
    <row r="37872" spans="1:2" x14ac:dyDescent="0.25">
      <c r="A37872" s="1">
        <v>42396.298611111109</v>
      </c>
      <c r="B37872" s="2">
        <v>-58.112486620037814</v>
      </c>
    </row>
    <row r="37873" spans="1:2" x14ac:dyDescent="0.25">
      <c r="A37873" s="1">
        <v>42396.299305555556</v>
      </c>
      <c r="B37873" s="2">
        <v>-39.036678772946956</v>
      </c>
    </row>
    <row r="37874" spans="1:2" x14ac:dyDescent="0.25">
      <c r="A37874" s="1">
        <v>42396.3</v>
      </c>
      <c r="B37874" s="2">
        <v>-32.678595195628681</v>
      </c>
    </row>
    <row r="37875" spans="1:2" x14ac:dyDescent="0.25">
      <c r="A37875" s="1">
        <v>42396.300694444442</v>
      </c>
      <c r="B37875" s="2">
        <v>-27.295548862175202</v>
      </c>
    </row>
    <row r="37876" spans="1:2" x14ac:dyDescent="0.25">
      <c r="A37876" s="1">
        <v>42396.301388888889</v>
      </c>
      <c r="B37876" s="2">
        <v>-23.850812930620545</v>
      </c>
    </row>
    <row r="37877" spans="1:2" x14ac:dyDescent="0.25">
      <c r="A37877" s="1">
        <v>42396.302083333336</v>
      </c>
      <c r="B37877" s="2">
        <v>-20.071086739647338</v>
      </c>
    </row>
    <row r="37878" spans="1:2" x14ac:dyDescent="0.25">
      <c r="A37878" s="1">
        <v>42396.302777777775</v>
      </c>
      <c r="B37878" s="2">
        <v>-35.312054439220809</v>
      </c>
    </row>
    <row r="37879" spans="1:2" x14ac:dyDescent="0.25">
      <c r="A37879" s="1">
        <v>42396.303472222222</v>
      </c>
      <c r="B37879" s="2">
        <v>-35.956258406237858</v>
      </c>
    </row>
    <row r="37880" spans="1:2" x14ac:dyDescent="0.25">
      <c r="A37880" s="1">
        <v>42396.304166666669</v>
      </c>
      <c r="B37880" s="2">
        <v>-36.651790733923555</v>
      </c>
    </row>
    <row r="37881" spans="1:2" x14ac:dyDescent="0.25">
      <c r="A37881" s="1">
        <v>42396.304861111108</v>
      </c>
      <c r="B37881" s="2">
        <v>-22.310220924112947</v>
      </c>
    </row>
    <row r="37882" spans="1:2" x14ac:dyDescent="0.25">
      <c r="A37882" s="1">
        <v>42396.305555555555</v>
      </c>
      <c r="B37882" s="2">
        <v>-6.9151426617803127</v>
      </c>
    </row>
    <row r="37883" spans="1:2" x14ac:dyDescent="0.25">
      <c r="A37883" s="1">
        <v>42396.306250000001</v>
      </c>
      <c r="B37883" s="2">
        <v>11.31779886498116</v>
      </c>
    </row>
    <row r="37884" spans="1:2" x14ac:dyDescent="0.25">
      <c r="A37884" s="1">
        <v>42396.306944444441</v>
      </c>
      <c r="B37884" s="2">
        <v>25.78161972533271</v>
      </c>
    </row>
    <row r="37885" spans="1:2" x14ac:dyDescent="0.25">
      <c r="A37885" s="1">
        <v>42396.307638888888</v>
      </c>
      <c r="B37885" s="2">
        <v>34.889766465650851</v>
      </c>
    </row>
    <row r="37886" spans="1:2" x14ac:dyDescent="0.25">
      <c r="A37886" s="1">
        <v>42396.308333333334</v>
      </c>
      <c r="B37886" s="2">
        <v>71.143138640406931</v>
      </c>
    </row>
    <row r="37887" spans="1:2" x14ac:dyDescent="0.25">
      <c r="A37887" s="1">
        <v>42396.309027777781</v>
      </c>
      <c r="B37887" s="2">
        <v>90.258848934575994</v>
      </c>
    </row>
    <row r="37888" spans="1:2" x14ac:dyDescent="0.25">
      <c r="A37888" s="1">
        <v>42396.30972222222</v>
      </c>
      <c r="B37888" s="2">
        <v>122.75241803651637</v>
      </c>
    </row>
    <row r="37889" spans="1:2" x14ac:dyDescent="0.25">
      <c r="A37889" s="1">
        <v>42396.310416666667</v>
      </c>
      <c r="B37889" s="2">
        <v>167.34818354514428</v>
      </c>
    </row>
    <row r="37890" spans="1:2" x14ac:dyDescent="0.25">
      <c r="A37890" s="1">
        <v>42396.311111111114</v>
      </c>
      <c r="B37890" s="2">
        <v>174.61855782830779</v>
      </c>
    </row>
    <row r="37891" spans="1:2" x14ac:dyDescent="0.25">
      <c r="A37891" s="1">
        <v>42396.311805555553</v>
      </c>
      <c r="B37891" s="2">
        <v>191.70746076804352</v>
      </c>
    </row>
    <row r="37892" spans="1:2" x14ac:dyDescent="0.25">
      <c r="A37892" s="1">
        <v>42396.3125</v>
      </c>
      <c r="B37892" s="2">
        <v>174.25523464127133</v>
      </c>
    </row>
    <row r="37893" spans="1:2" x14ac:dyDescent="0.25">
      <c r="A37893" s="1">
        <v>42396.313194444447</v>
      </c>
      <c r="B37893" s="2">
        <v>182.27444046855672</v>
      </c>
    </row>
    <row r="37894" spans="1:2" x14ac:dyDescent="0.25">
      <c r="A37894" s="1">
        <v>42396.313888888886</v>
      </c>
      <c r="B37894" s="2">
        <v>184.01574025340767</v>
      </c>
    </row>
    <row r="37895" spans="1:2" x14ac:dyDescent="0.25">
      <c r="A37895" s="1">
        <v>42396.314583333333</v>
      </c>
      <c r="B37895" s="2">
        <v>137.60718051491421</v>
      </c>
    </row>
    <row r="37896" spans="1:2" x14ac:dyDescent="0.25">
      <c r="A37896" s="1">
        <v>42396.31527777778</v>
      </c>
      <c r="B37896" s="2">
        <v>116.48706326806568</v>
      </c>
    </row>
    <row r="37897" spans="1:2" x14ac:dyDescent="0.25">
      <c r="A37897" s="1">
        <v>42396.315972222219</v>
      </c>
      <c r="B37897" s="2">
        <v>81.768667714363744</v>
      </c>
    </row>
    <row r="37898" spans="1:2" x14ac:dyDescent="0.25">
      <c r="A37898" s="1">
        <v>42396.316666666666</v>
      </c>
      <c r="B37898" s="2">
        <v>63.831701667756228</v>
      </c>
    </row>
    <row r="37899" spans="1:2" x14ac:dyDescent="0.25">
      <c r="A37899" s="1">
        <v>42396.317361111112</v>
      </c>
      <c r="B37899" s="2">
        <v>56.844023483487156</v>
      </c>
    </row>
    <row r="37900" spans="1:2" x14ac:dyDescent="0.25">
      <c r="A37900" s="1">
        <v>42396.318055555559</v>
      </c>
      <c r="B37900" s="2">
        <v>50.775425806179797</v>
      </c>
    </row>
    <row r="37901" spans="1:2" x14ac:dyDescent="0.25">
      <c r="A37901" s="1">
        <v>42396.318749999999</v>
      </c>
      <c r="B37901" s="2">
        <v>64.065007660596166</v>
      </c>
    </row>
    <row r="37902" spans="1:2" x14ac:dyDescent="0.25">
      <c r="A37902" s="1">
        <v>42396.319444444445</v>
      </c>
      <c r="B37902" s="2">
        <v>86.798589257245965</v>
      </c>
    </row>
    <row r="37903" spans="1:2" x14ac:dyDescent="0.25">
      <c r="A37903" s="1">
        <v>42396.320138888892</v>
      </c>
      <c r="B37903" s="2">
        <v>120.79359727992559</v>
      </c>
    </row>
    <row r="37904" spans="1:2" x14ac:dyDescent="0.25">
      <c r="A37904" s="1">
        <v>42396.320833333331</v>
      </c>
      <c r="B37904" s="2">
        <v>134.98280740233409</v>
      </c>
    </row>
    <row r="37905" spans="1:2" x14ac:dyDescent="0.25">
      <c r="A37905" s="1">
        <v>42396.321527777778</v>
      </c>
      <c r="B37905" s="2">
        <v>128.02433747131337</v>
      </c>
    </row>
    <row r="37906" spans="1:2" x14ac:dyDescent="0.25">
      <c r="A37906" s="1">
        <v>42396.322222222225</v>
      </c>
      <c r="B37906" s="2">
        <v>106.57766158113567</v>
      </c>
    </row>
    <row r="37907" spans="1:2" x14ac:dyDescent="0.25">
      <c r="A37907" s="1">
        <v>42396.322916666664</v>
      </c>
      <c r="B37907" s="2">
        <v>103.64480696853715</v>
      </c>
    </row>
    <row r="37908" spans="1:2" x14ac:dyDescent="0.25">
      <c r="A37908" s="1">
        <v>42396.323611111111</v>
      </c>
      <c r="B37908" s="2">
        <v>100.71352606954751</v>
      </c>
    </row>
    <row r="37909" spans="1:2" x14ac:dyDescent="0.25">
      <c r="A37909" s="1">
        <v>42396.324305555558</v>
      </c>
      <c r="B37909" s="2">
        <v>99.818751879552536</v>
      </c>
    </row>
    <row r="37910" spans="1:2" x14ac:dyDescent="0.25">
      <c r="A37910" s="1">
        <v>42396.324999999997</v>
      </c>
      <c r="B37910" s="2">
        <v>87.853566758594624</v>
      </c>
    </row>
    <row r="37911" spans="1:2" x14ac:dyDescent="0.25">
      <c r="A37911" s="1">
        <v>42396.325694444444</v>
      </c>
      <c r="B37911" s="2">
        <v>72.410803339298582</v>
      </c>
    </row>
    <row r="37912" spans="1:2" x14ac:dyDescent="0.25">
      <c r="A37912" s="1">
        <v>42396.326388888891</v>
      </c>
      <c r="B37912" s="2">
        <v>44.054580949871642</v>
      </c>
    </row>
    <row r="37913" spans="1:2" x14ac:dyDescent="0.25">
      <c r="A37913" s="1">
        <v>42396.32708333333</v>
      </c>
      <c r="B37913" s="2">
        <v>37.264345353712756</v>
      </c>
    </row>
    <row r="37914" spans="1:2" x14ac:dyDescent="0.25">
      <c r="A37914" s="1">
        <v>42396.327777777777</v>
      </c>
      <c r="B37914" s="2">
        <v>-6.5686402651471631</v>
      </c>
    </row>
    <row r="37915" spans="1:2" x14ac:dyDescent="0.25">
      <c r="A37915" s="1">
        <v>42396.328472222223</v>
      </c>
      <c r="B37915" s="2">
        <v>-41.537881582110522</v>
      </c>
    </row>
    <row r="37916" spans="1:2" x14ac:dyDescent="0.25">
      <c r="A37916" s="1">
        <v>42396.32916666667</v>
      </c>
      <c r="B37916" s="2">
        <v>-39.765677361172855</v>
      </c>
    </row>
    <row r="37917" spans="1:2" x14ac:dyDescent="0.25">
      <c r="A37917" s="1">
        <v>42396.329861111109</v>
      </c>
      <c r="B37917" s="2">
        <v>-54.876741715128688</v>
      </c>
    </row>
    <row r="37918" spans="1:2" x14ac:dyDescent="0.25">
      <c r="A37918" s="1">
        <v>42396.330555555556</v>
      </c>
      <c r="B37918" s="2">
        <v>-48.457339916772135</v>
      </c>
    </row>
    <row r="37919" spans="1:2" x14ac:dyDescent="0.25">
      <c r="A37919" s="1">
        <v>42396.331250000003</v>
      </c>
      <c r="B37919" s="2">
        <v>-51.487558561319993</v>
      </c>
    </row>
    <row r="37920" spans="1:2" x14ac:dyDescent="0.25">
      <c r="A37920" s="1">
        <v>42396.331944444442</v>
      </c>
      <c r="B37920" s="2">
        <v>-57.268483414900643</v>
      </c>
    </row>
    <row r="37921" spans="1:2" x14ac:dyDescent="0.25">
      <c r="A37921" s="1">
        <v>42396.332638888889</v>
      </c>
      <c r="B37921" s="2">
        <v>-83.463061832485252</v>
      </c>
    </row>
    <row r="37922" spans="1:2" x14ac:dyDescent="0.25">
      <c r="A37922" s="1">
        <v>42396.333333333336</v>
      </c>
      <c r="B37922" s="2">
        <v>-113.30110682647016</v>
      </c>
    </row>
    <row r="37923" spans="1:2" x14ac:dyDescent="0.25">
      <c r="A37923" s="1">
        <v>42396.334027777775</v>
      </c>
      <c r="B37923" s="2">
        <v>-143.08455834862349</v>
      </c>
    </row>
    <row r="37924" spans="1:2" x14ac:dyDescent="0.25">
      <c r="A37924" s="1">
        <v>42396.334722222222</v>
      </c>
      <c r="B37924" s="2">
        <v>-146.21345608104795</v>
      </c>
    </row>
    <row r="37925" spans="1:2" x14ac:dyDescent="0.25">
      <c r="A37925" s="1">
        <v>42396.335416666669</v>
      </c>
      <c r="B37925" s="2">
        <v>-116.30842263434509</v>
      </c>
    </row>
    <row r="37926" spans="1:2" x14ac:dyDescent="0.25">
      <c r="A37926" s="1">
        <v>42396.336111111108</v>
      </c>
      <c r="B37926" s="2">
        <v>-88.887231681146659</v>
      </c>
    </row>
    <row r="37927" spans="1:2" x14ac:dyDescent="0.25">
      <c r="A37927" s="1">
        <v>42396.336805555555</v>
      </c>
      <c r="B37927" s="2">
        <v>-87.519100992536792</v>
      </c>
    </row>
    <row r="37928" spans="1:2" x14ac:dyDescent="0.25">
      <c r="A37928" s="1">
        <v>42396.337500000001</v>
      </c>
      <c r="B37928" s="2">
        <v>-76.241667960071936</v>
      </c>
    </row>
    <row r="37929" spans="1:2" x14ac:dyDescent="0.25">
      <c r="A37929" s="1">
        <v>42396.338194444441</v>
      </c>
      <c r="B37929" s="2">
        <v>-98.357651458296459</v>
      </c>
    </row>
    <row r="37930" spans="1:2" x14ac:dyDescent="0.25">
      <c r="A37930" s="1">
        <v>42396.338888888888</v>
      </c>
      <c r="B37930" s="2">
        <v>-107.98037872551552</v>
      </c>
    </row>
    <row r="37931" spans="1:2" x14ac:dyDescent="0.25">
      <c r="A37931" s="1">
        <v>42396.339583333334</v>
      </c>
      <c r="B37931" s="2">
        <v>-100.91143432074071</v>
      </c>
    </row>
    <row r="37932" spans="1:2" x14ac:dyDescent="0.25">
      <c r="A37932" s="1">
        <v>42396.340277777781</v>
      </c>
      <c r="B37932" s="2">
        <v>-89.576025915741539</v>
      </c>
    </row>
    <row r="37933" spans="1:2" x14ac:dyDescent="0.25">
      <c r="A37933" s="1">
        <v>42396.34097222222</v>
      </c>
      <c r="B37933" s="2">
        <v>-78.978312551920922</v>
      </c>
    </row>
    <row r="37934" spans="1:2" x14ac:dyDescent="0.25">
      <c r="A37934" s="1">
        <v>42396.341666666667</v>
      </c>
      <c r="B37934" s="2">
        <v>-62.509551808656155</v>
      </c>
    </row>
    <row r="37935" spans="1:2" x14ac:dyDescent="0.25">
      <c r="A37935" s="1">
        <v>42396.342361111114</v>
      </c>
      <c r="B37935" s="2">
        <v>-35.634356333272684</v>
      </c>
    </row>
    <row r="37936" spans="1:2" x14ac:dyDescent="0.25">
      <c r="A37936" s="1">
        <v>42396.343055555553</v>
      </c>
      <c r="B37936" s="2">
        <v>-49.707707064162726</v>
      </c>
    </row>
    <row r="37937" spans="1:2" x14ac:dyDescent="0.25">
      <c r="A37937" s="1">
        <v>42396.34375</v>
      </c>
      <c r="B37937" s="2">
        <v>-78.741060528171758</v>
      </c>
    </row>
    <row r="37938" spans="1:2" x14ac:dyDescent="0.25">
      <c r="A37938" s="1">
        <v>42396.344444444447</v>
      </c>
      <c r="B37938" s="2">
        <v>-68.208218956321559</v>
      </c>
    </row>
    <row r="37939" spans="1:2" x14ac:dyDescent="0.25">
      <c r="A37939" s="1">
        <v>42396.345138888886</v>
      </c>
      <c r="B37939" s="2">
        <v>-80.552472496409123</v>
      </c>
    </row>
    <row r="37940" spans="1:2" x14ac:dyDescent="0.25">
      <c r="A37940" s="1">
        <v>42396.345833333333</v>
      </c>
      <c r="B37940" s="2">
        <v>-69.325637825093381</v>
      </c>
    </row>
    <row r="37941" spans="1:2" x14ac:dyDescent="0.25">
      <c r="A37941" s="1">
        <v>42396.34652777778</v>
      </c>
      <c r="B37941" s="2">
        <v>-72.703774214894892</v>
      </c>
    </row>
    <row r="37942" spans="1:2" x14ac:dyDescent="0.25">
      <c r="A37942" s="1">
        <v>42396.347222222219</v>
      </c>
      <c r="B37942" s="2">
        <v>-71.706920021947013</v>
      </c>
    </row>
    <row r="37943" spans="1:2" x14ac:dyDescent="0.25">
      <c r="A37943" s="1">
        <v>42396.347916666666</v>
      </c>
      <c r="B37943" s="2">
        <v>-44.640868800927031</v>
      </c>
    </row>
    <row r="37944" spans="1:2" x14ac:dyDescent="0.25">
      <c r="A37944" s="1">
        <v>42396.348611111112</v>
      </c>
      <c r="B37944" s="2">
        <v>-19.086460230860393</v>
      </c>
    </row>
    <row r="37945" spans="1:2" x14ac:dyDescent="0.25">
      <c r="A37945" s="1">
        <v>42396.349305555559</v>
      </c>
      <c r="B37945" s="2">
        <v>-11.220494042019224</v>
      </c>
    </row>
    <row r="37946" spans="1:2" x14ac:dyDescent="0.25">
      <c r="A37946" s="1">
        <v>42396.35</v>
      </c>
      <c r="B37946" s="2">
        <v>-28.034734449770379</v>
      </c>
    </row>
    <row r="37947" spans="1:2" x14ac:dyDescent="0.25">
      <c r="A37947" s="1">
        <v>42396.350694444445</v>
      </c>
      <c r="B37947" s="2">
        <v>-41.079130254001939</v>
      </c>
    </row>
    <row r="37948" spans="1:2" x14ac:dyDescent="0.25">
      <c r="A37948" s="1">
        <v>42396.351388888892</v>
      </c>
      <c r="B37948" s="2">
        <v>-62.443157516468396</v>
      </c>
    </row>
    <row r="37949" spans="1:2" x14ac:dyDescent="0.25">
      <c r="A37949" s="1">
        <v>42396.352083333331</v>
      </c>
      <c r="B37949" s="2">
        <v>-70.240649988574049</v>
      </c>
    </row>
    <row r="37950" spans="1:2" x14ac:dyDescent="0.25">
      <c r="A37950" s="1">
        <v>42396.352777777778</v>
      </c>
      <c r="B37950" s="2">
        <v>-88.053111279977017</v>
      </c>
    </row>
    <row r="37951" spans="1:2" x14ac:dyDescent="0.25">
      <c r="A37951" s="1">
        <v>42396.353472222225</v>
      </c>
      <c r="B37951" s="2">
        <v>-95.678785339991251</v>
      </c>
    </row>
    <row r="37952" spans="1:2" x14ac:dyDescent="0.25">
      <c r="A37952" s="1">
        <v>42396.354166666664</v>
      </c>
      <c r="B37952" s="2">
        <v>-97.108568512349549</v>
      </c>
    </row>
    <row r="37953" spans="1:2" x14ac:dyDescent="0.25">
      <c r="A37953" s="1">
        <v>42396.354861111111</v>
      </c>
      <c r="B37953" s="2">
        <v>-82.571125887228604</v>
      </c>
    </row>
    <row r="37954" spans="1:2" x14ac:dyDescent="0.25">
      <c r="A37954" s="1">
        <v>42396.355555555558</v>
      </c>
      <c r="B37954" s="2">
        <v>-81.84486310569919</v>
      </c>
    </row>
    <row r="37955" spans="1:2" x14ac:dyDescent="0.25">
      <c r="A37955" s="1">
        <v>42396.356249999997</v>
      </c>
      <c r="B37955" s="2">
        <v>-81.501569351268699</v>
      </c>
    </row>
    <row r="37956" spans="1:2" x14ac:dyDescent="0.25">
      <c r="A37956" s="1">
        <v>42396.356944444444</v>
      </c>
      <c r="B37956" s="2">
        <v>-92.027010005064469</v>
      </c>
    </row>
    <row r="37957" spans="1:2" x14ac:dyDescent="0.25">
      <c r="A37957" s="1">
        <v>42396.357638888891</v>
      </c>
      <c r="B37957" s="2">
        <v>-87.061057278399431</v>
      </c>
    </row>
    <row r="37958" spans="1:2" x14ac:dyDescent="0.25">
      <c r="A37958" s="1">
        <v>42396.35833333333</v>
      </c>
      <c r="B37958" s="2">
        <v>-79.926861438634418</v>
      </c>
    </row>
    <row r="37959" spans="1:2" x14ac:dyDescent="0.25">
      <c r="A37959" s="1">
        <v>42396.359027777777</v>
      </c>
      <c r="B37959" s="2">
        <v>-84.87362303637201</v>
      </c>
    </row>
    <row r="37960" spans="1:2" x14ac:dyDescent="0.25">
      <c r="A37960" s="1">
        <v>42396.359722222223</v>
      </c>
      <c r="B37960" s="2">
        <v>-117.08004973672796</v>
      </c>
    </row>
    <row r="37961" spans="1:2" x14ac:dyDescent="0.25">
      <c r="A37961" s="1">
        <v>42396.36041666667</v>
      </c>
      <c r="B37961" s="2">
        <v>-107.94396771379397</v>
      </c>
    </row>
    <row r="37962" spans="1:2" x14ac:dyDescent="0.25">
      <c r="A37962" s="1">
        <v>42396.361111111109</v>
      </c>
      <c r="B37962" s="2">
        <v>-79.332856760806564</v>
      </c>
    </row>
    <row r="37963" spans="1:2" x14ac:dyDescent="0.25">
      <c r="A37963" s="1">
        <v>42396.361805555556</v>
      </c>
      <c r="B37963" s="2">
        <v>-71.456808573199666</v>
      </c>
    </row>
    <row r="37964" spans="1:2" x14ac:dyDescent="0.25">
      <c r="A37964" s="1">
        <v>42396.362500000003</v>
      </c>
      <c r="B37964" s="2">
        <v>-74.035385830583976</v>
      </c>
    </row>
    <row r="37965" spans="1:2" x14ac:dyDescent="0.25">
      <c r="A37965" s="1">
        <v>42396.363194444442</v>
      </c>
      <c r="B37965" s="2">
        <v>-78.118455906743961</v>
      </c>
    </row>
    <row r="37966" spans="1:2" x14ac:dyDescent="0.25">
      <c r="A37966" s="1">
        <v>42396.363888888889</v>
      </c>
      <c r="B37966" s="2">
        <v>-92.719494108407531</v>
      </c>
    </row>
    <row r="37967" spans="1:2" x14ac:dyDescent="0.25">
      <c r="A37967" s="1">
        <v>42396.364583333336</v>
      </c>
      <c r="B37967" s="2">
        <v>-107.70246948425775</v>
      </c>
    </row>
    <row r="37968" spans="1:2" x14ac:dyDescent="0.25">
      <c r="A37968" s="1">
        <v>42396.365277777775</v>
      </c>
      <c r="B37968" s="2">
        <v>-117.859050249677</v>
      </c>
    </row>
    <row r="37969" spans="1:2" x14ac:dyDescent="0.25">
      <c r="A37969" s="1">
        <v>42396.365972222222</v>
      </c>
      <c r="B37969" s="2">
        <v>-114.55251338631885</v>
      </c>
    </row>
    <row r="37970" spans="1:2" x14ac:dyDescent="0.25">
      <c r="A37970" s="1">
        <v>42396.366666666669</v>
      </c>
      <c r="B37970" s="2">
        <v>-90.636177255834141</v>
      </c>
    </row>
    <row r="37971" spans="1:2" x14ac:dyDescent="0.25">
      <c r="A37971" s="1">
        <v>42396.367361111108</v>
      </c>
      <c r="B37971" s="2">
        <v>-99.024707096116614</v>
      </c>
    </row>
    <row r="37972" spans="1:2" x14ac:dyDescent="0.25">
      <c r="A37972" s="1">
        <v>42396.368055555555</v>
      </c>
      <c r="B37972" s="2">
        <v>-109.18166624451599</v>
      </c>
    </row>
    <row r="37973" spans="1:2" x14ac:dyDescent="0.25">
      <c r="A37973" s="1">
        <v>42396.368750000001</v>
      </c>
      <c r="B37973" s="2">
        <v>-94.715568457970704</v>
      </c>
    </row>
    <row r="37974" spans="1:2" x14ac:dyDescent="0.25">
      <c r="A37974" s="1">
        <v>42396.369444444441</v>
      </c>
      <c r="B37974" s="2">
        <v>-91.054103116235154</v>
      </c>
    </row>
    <row r="37975" spans="1:2" x14ac:dyDescent="0.25">
      <c r="A37975" s="1">
        <v>42396.370138888888</v>
      </c>
      <c r="B37975" s="2">
        <v>-57.076846985767283</v>
      </c>
    </row>
    <row r="37976" spans="1:2" x14ac:dyDescent="0.25">
      <c r="A37976" s="1">
        <v>42396.370833333334</v>
      </c>
      <c r="B37976" s="2">
        <v>-29.468551192308951</v>
      </c>
    </row>
    <row r="37977" spans="1:2" x14ac:dyDescent="0.25">
      <c r="A37977" s="1">
        <v>42396.371527777781</v>
      </c>
      <c r="B37977" s="2">
        <v>-41.463045298112654</v>
      </c>
    </row>
    <row r="37978" spans="1:2" x14ac:dyDescent="0.25">
      <c r="A37978" s="1">
        <v>42396.37222222222</v>
      </c>
      <c r="B37978" s="2">
        <v>-44.793804324080703</v>
      </c>
    </row>
    <row r="37979" spans="1:2" x14ac:dyDescent="0.25">
      <c r="A37979" s="1">
        <v>42396.372916666667</v>
      </c>
      <c r="B37979" s="2">
        <v>-31.68042028783481</v>
      </c>
    </row>
    <row r="37980" spans="1:2" x14ac:dyDescent="0.25">
      <c r="A37980" s="1">
        <v>42396.373611111114</v>
      </c>
      <c r="B37980" s="2">
        <v>-47.864662414919195</v>
      </c>
    </row>
    <row r="37981" spans="1:2" x14ac:dyDescent="0.25">
      <c r="A37981" s="1">
        <v>42396.374305555553</v>
      </c>
      <c r="B37981" s="2">
        <v>-59.711833725077064</v>
      </c>
    </row>
    <row r="37982" spans="1:2" x14ac:dyDescent="0.25">
      <c r="A37982" s="1">
        <v>42396.375</v>
      </c>
      <c r="B37982" s="2">
        <v>-38.226829061866738</v>
      </c>
    </row>
    <row r="37983" spans="1:2" x14ac:dyDescent="0.25">
      <c r="A37983" s="1">
        <v>42396.375694444447</v>
      </c>
      <c r="B37983" s="2">
        <v>-10.95093100968176</v>
      </c>
    </row>
    <row r="37984" spans="1:2" x14ac:dyDescent="0.25">
      <c r="A37984" s="1">
        <v>42396.376388888886</v>
      </c>
      <c r="B37984" s="2">
        <v>31.277635700571896</v>
      </c>
    </row>
    <row r="37985" spans="1:2" x14ac:dyDescent="0.25">
      <c r="A37985" s="1">
        <v>42396.377083333333</v>
      </c>
      <c r="B37985" s="2">
        <v>69.976034880448907</v>
      </c>
    </row>
    <row r="37986" spans="1:2" x14ac:dyDescent="0.25">
      <c r="A37986" s="1">
        <v>42396.37777777778</v>
      </c>
      <c r="B37986" s="2">
        <v>83.971588300907754</v>
      </c>
    </row>
    <row r="37987" spans="1:2" x14ac:dyDescent="0.25">
      <c r="A37987" s="1">
        <v>42396.378472222219</v>
      </c>
      <c r="B37987" s="2">
        <v>86.555542602067973</v>
      </c>
    </row>
    <row r="37988" spans="1:2" x14ac:dyDescent="0.25">
      <c r="A37988" s="1">
        <v>42396.379166666666</v>
      </c>
      <c r="B37988" s="2">
        <v>86.458554077916773</v>
      </c>
    </row>
    <row r="37989" spans="1:2" x14ac:dyDescent="0.25">
      <c r="A37989" s="1">
        <v>42396.379861111112</v>
      </c>
      <c r="B37989" s="2">
        <v>68.33721998511659</v>
      </c>
    </row>
    <row r="37990" spans="1:2" x14ac:dyDescent="0.25">
      <c r="A37990" s="1">
        <v>42396.380555555559</v>
      </c>
      <c r="B37990" s="2">
        <v>65.898059835564339</v>
      </c>
    </row>
    <row r="37991" spans="1:2" x14ac:dyDescent="0.25">
      <c r="A37991" s="1">
        <v>42396.381249999999</v>
      </c>
      <c r="B37991" s="2">
        <v>88.049295845783007</v>
      </c>
    </row>
    <row r="37992" spans="1:2" x14ac:dyDescent="0.25">
      <c r="A37992" s="1">
        <v>42396.381944444445</v>
      </c>
      <c r="B37992" s="2">
        <v>85.277115737916517</v>
      </c>
    </row>
    <row r="37993" spans="1:2" x14ac:dyDescent="0.25">
      <c r="A37993" s="1">
        <v>42396.382638888892</v>
      </c>
      <c r="B37993" s="2">
        <v>89.906158380456816</v>
      </c>
    </row>
    <row r="37994" spans="1:2" x14ac:dyDescent="0.25">
      <c r="A37994" s="1">
        <v>42396.383333333331</v>
      </c>
      <c r="B37994" s="2">
        <v>80.523629902539923</v>
      </c>
    </row>
    <row r="37995" spans="1:2" x14ac:dyDescent="0.25">
      <c r="A37995" s="1">
        <v>42396.384027777778</v>
      </c>
      <c r="B37995" s="2">
        <v>58.031262752513676</v>
      </c>
    </row>
    <row r="37996" spans="1:2" x14ac:dyDescent="0.25">
      <c r="A37996" s="1">
        <v>42396.384722222225</v>
      </c>
      <c r="B37996" s="2">
        <v>47.007521151219649</v>
      </c>
    </row>
    <row r="37997" spans="1:2" x14ac:dyDescent="0.25">
      <c r="A37997" s="1">
        <v>42396.385416666664</v>
      </c>
      <c r="B37997" s="2">
        <v>40.37570329697337</v>
      </c>
    </row>
    <row r="37998" spans="1:2" x14ac:dyDescent="0.25">
      <c r="A37998" s="1">
        <v>42396.386111111111</v>
      </c>
      <c r="B37998" s="2">
        <v>39.802963256835938</v>
      </c>
    </row>
    <row r="37999" spans="1:2" x14ac:dyDescent="0.25">
      <c r="A37999" s="1">
        <v>42396.386805555558</v>
      </c>
      <c r="B37999" s="2">
        <v>37.823432193409339</v>
      </c>
    </row>
    <row r="38000" spans="1:2" x14ac:dyDescent="0.25">
      <c r="A38000" s="1">
        <v>42396.387499999997</v>
      </c>
      <c r="B38000" s="2">
        <v>37.691887881550066</v>
      </c>
    </row>
    <row r="38001" spans="1:2" x14ac:dyDescent="0.25">
      <c r="A38001" s="1">
        <v>42396.388194444444</v>
      </c>
      <c r="B38001" s="2">
        <v>50.252437120832234</v>
      </c>
    </row>
    <row r="38002" spans="1:2" x14ac:dyDescent="0.25">
      <c r="A38002" s="1">
        <v>42396.388888888891</v>
      </c>
      <c r="B38002" s="2">
        <v>47.413561566608649</v>
      </c>
    </row>
    <row r="38003" spans="1:2" x14ac:dyDescent="0.25">
      <c r="A38003" s="1">
        <v>42396.38958333333</v>
      </c>
      <c r="B38003" s="2">
        <v>30.071621726343196</v>
      </c>
    </row>
    <row r="38004" spans="1:2" x14ac:dyDescent="0.25">
      <c r="A38004" s="1">
        <v>42396.390277777777</v>
      </c>
      <c r="B38004" s="2">
        <v>24.999705751617633</v>
      </c>
    </row>
    <row r="38005" spans="1:2" x14ac:dyDescent="0.25">
      <c r="A38005" s="1">
        <v>42396.390972222223</v>
      </c>
      <c r="B38005" s="2">
        <v>27.000630732158122</v>
      </c>
    </row>
    <row r="38006" spans="1:2" x14ac:dyDescent="0.25">
      <c r="A38006" s="1">
        <v>42396.39166666667</v>
      </c>
      <c r="B38006" s="2">
        <v>44.559188031638044</v>
      </c>
    </row>
    <row r="38007" spans="1:2" x14ac:dyDescent="0.25">
      <c r="A38007" s="1">
        <v>42396.392361111109</v>
      </c>
      <c r="B38007" s="2">
        <v>65.867292175449748</v>
      </c>
    </row>
    <row r="38008" spans="1:2" x14ac:dyDescent="0.25">
      <c r="A38008" s="1">
        <v>42396.393055555556</v>
      </c>
      <c r="B38008" s="2">
        <v>63.203233648534905</v>
      </c>
    </row>
    <row r="38009" spans="1:2" x14ac:dyDescent="0.25">
      <c r="A38009" s="1">
        <v>42396.393750000003</v>
      </c>
      <c r="B38009" s="2">
        <v>78.471317722642567</v>
      </c>
    </row>
    <row r="38010" spans="1:2" x14ac:dyDescent="0.25">
      <c r="A38010" s="1">
        <v>42396.394444444442</v>
      </c>
      <c r="B38010" s="2">
        <v>79.692569936645057</v>
      </c>
    </row>
    <row r="38011" spans="1:2" x14ac:dyDescent="0.25">
      <c r="A38011" s="1">
        <v>42396.395138888889</v>
      </c>
      <c r="B38011" s="2">
        <v>85.592069304100008</v>
      </c>
    </row>
    <row r="38012" spans="1:2" x14ac:dyDescent="0.25">
      <c r="A38012" s="1">
        <v>42396.395833333336</v>
      </c>
      <c r="B38012" s="2">
        <v>82.618776551907644</v>
      </c>
    </row>
    <row r="38013" spans="1:2" x14ac:dyDescent="0.25">
      <c r="A38013" s="1">
        <v>42396.396527777775</v>
      </c>
      <c r="B38013" s="2">
        <v>94.673231287611031</v>
      </c>
    </row>
    <row r="38014" spans="1:2" x14ac:dyDescent="0.25">
      <c r="A38014" s="1">
        <v>42396.397222222222</v>
      </c>
      <c r="B38014" s="2">
        <v>95.898649834792977</v>
      </c>
    </row>
    <row r="38015" spans="1:2" x14ac:dyDescent="0.25">
      <c r="A38015" s="1">
        <v>42396.397916666669</v>
      </c>
      <c r="B38015" s="2">
        <v>122.31905156978949</v>
      </c>
    </row>
    <row r="38016" spans="1:2" x14ac:dyDescent="0.25">
      <c r="A38016" s="1">
        <v>42396.398611111108</v>
      </c>
      <c r="B38016" s="2">
        <v>126.32859886975881</v>
      </c>
    </row>
    <row r="38017" spans="1:2" x14ac:dyDescent="0.25">
      <c r="A38017" s="1">
        <v>42396.399305555555</v>
      </c>
      <c r="B38017" s="2">
        <v>129.65051799335828</v>
      </c>
    </row>
    <row r="38018" spans="1:2" x14ac:dyDescent="0.25">
      <c r="A38018" s="1">
        <v>42396.4</v>
      </c>
      <c r="B38018" s="2">
        <v>150.28229520823805</v>
      </c>
    </row>
    <row r="38019" spans="1:2" x14ac:dyDescent="0.25">
      <c r="A38019" s="1">
        <v>42396.400694444441</v>
      </c>
      <c r="B38019" s="2">
        <v>135.88667596583448</v>
      </c>
    </row>
    <row r="38020" spans="1:2" x14ac:dyDescent="0.25">
      <c r="A38020" s="1">
        <v>42396.401388888888</v>
      </c>
      <c r="B38020" s="2">
        <v>124.53474643694547</v>
      </c>
    </row>
    <row r="38021" spans="1:2" x14ac:dyDescent="0.25">
      <c r="A38021" s="1">
        <v>42396.402083333334</v>
      </c>
      <c r="B38021" s="2">
        <v>112.17577319325065</v>
      </c>
    </row>
    <row r="38022" spans="1:2" x14ac:dyDescent="0.25">
      <c r="A38022" s="1">
        <v>42396.402777777781</v>
      </c>
      <c r="B38022" s="2">
        <v>83.19232918612542</v>
      </c>
    </row>
    <row r="38023" spans="1:2" x14ac:dyDescent="0.25">
      <c r="A38023" s="1">
        <v>42396.40347222222</v>
      </c>
      <c r="B38023" s="2">
        <v>60.508757397911786</v>
      </c>
    </row>
    <row r="38024" spans="1:2" x14ac:dyDescent="0.25">
      <c r="A38024" s="1">
        <v>42396.404166666667</v>
      </c>
      <c r="B38024" s="2">
        <v>55.919032100516297</v>
      </c>
    </row>
    <row r="38025" spans="1:2" x14ac:dyDescent="0.25">
      <c r="A38025" s="1">
        <v>42396.404861111114</v>
      </c>
      <c r="B38025" s="2">
        <v>56.651578762999272</v>
      </c>
    </row>
    <row r="38026" spans="1:2" x14ac:dyDescent="0.25">
      <c r="A38026" s="1">
        <v>42396.405555555553</v>
      </c>
      <c r="B38026" s="2">
        <v>65.07479212984714</v>
      </c>
    </row>
    <row r="38027" spans="1:2" x14ac:dyDescent="0.25">
      <c r="A38027" s="1">
        <v>42396.40625</v>
      </c>
      <c r="B38027" s="2">
        <v>72.213909976956586</v>
      </c>
    </row>
    <row r="38028" spans="1:2" x14ac:dyDescent="0.25">
      <c r="A38028" s="1">
        <v>42396.406944444447</v>
      </c>
      <c r="B38028" s="2">
        <v>79.120154131240753</v>
      </c>
    </row>
    <row r="38029" spans="1:2" x14ac:dyDescent="0.25">
      <c r="A38029" s="1">
        <v>42396.407638888886</v>
      </c>
      <c r="B38029" s="2">
        <v>91.960509590269069</v>
      </c>
    </row>
    <row r="38030" spans="1:2" x14ac:dyDescent="0.25">
      <c r="A38030" s="1">
        <v>42396.408333333333</v>
      </c>
      <c r="B38030" s="2">
        <v>82.596001590817465</v>
      </c>
    </row>
    <row r="38031" spans="1:2" x14ac:dyDescent="0.25">
      <c r="A38031" s="1">
        <v>42396.40902777778</v>
      </c>
      <c r="B38031" s="2">
        <v>88.549868578760652</v>
      </c>
    </row>
    <row r="38032" spans="1:2" x14ac:dyDescent="0.25">
      <c r="A38032" s="1">
        <v>42396.409722222219</v>
      </c>
      <c r="B38032" s="2">
        <v>86.579725739819693</v>
      </c>
    </row>
    <row r="38033" spans="1:2" x14ac:dyDescent="0.25">
      <c r="A38033" s="1">
        <v>42396.410416666666</v>
      </c>
      <c r="B38033" s="2">
        <v>77.11856860692302</v>
      </c>
    </row>
    <row r="38034" spans="1:2" x14ac:dyDescent="0.25">
      <c r="A38034" s="1">
        <v>42396.411111111112</v>
      </c>
      <c r="B38034" s="2">
        <v>71.229858628031792</v>
      </c>
    </row>
    <row r="38035" spans="1:2" x14ac:dyDescent="0.25">
      <c r="A38035" s="1">
        <v>42396.411805555559</v>
      </c>
      <c r="B38035" s="2">
        <v>77.057529855533119</v>
      </c>
    </row>
    <row r="38036" spans="1:2" x14ac:dyDescent="0.25">
      <c r="A38036" s="1">
        <v>42396.412499999999</v>
      </c>
      <c r="B38036" s="2">
        <v>72.79142437600143</v>
      </c>
    </row>
    <row r="38037" spans="1:2" x14ac:dyDescent="0.25">
      <c r="A38037" s="1">
        <v>42396.413194444445</v>
      </c>
      <c r="B38037" s="2">
        <v>71.152214235707646</v>
      </c>
    </row>
    <row r="38038" spans="1:2" x14ac:dyDescent="0.25">
      <c r="A38038" s="1">
        <v>42396.413888888892</v>
      </c>
      <c r="B38038" s="2">
        <v>84.758197102827637</v>
      </c>
    </row>
    <row r="38039" spans="1:2" x14ac:dyDescent="0.25">
      <c r="A38039" s="1">
        <v>42396.414583333331</v>
      </c>
      <c r="B38039" s="2">
        <v>83.603461401232437</v>
      </c>
    </row>
    <row r="38040" spans="1:2" x14ac:dyDescent="0.25">
      <c r="A38040" s="1">
        <v>42396.415277777778</v>
      </c>
      <c r="B38040" s="2">
        <v>84.451156389833585</v>
      </c>
    </row>
    <row r="38041" spans="1:2" x14ac:dyDescent="0.25">
      <c r="A38041" s="1">
        <v>42396.415972222225</v>
      </c>
      <c r="B38041" s="2">
        <v>83.34364260670263</v>
      </c>
    </row>
    <row r="38042" spans="1:2" x14ac:dyDescent="0.25">
      <c r="A38042" s="1">
        <v>42396.416666666664</v>
      </c>
      <c r="B38042" s="2">
        <v>91.746471680304964</v>
      </c>
    </row>
    <row r="38043" spans="1:2" x14ac:dyDescent="0.25">
      <c r="A38043" s="1">
        <v>42396.417361111111</v>
      </c>
      <c r="B38043" s="2">
        <v>97.336616945022257</v>
      </c>
    </row>
    <row r="38044" spans="1:2" x14ac:dyDescent="0.25">
      <c r="A38044" s="1">
        <v>42396.418055555558</v>
      </c>
      <c r="B38044" s="2">
        <v>79.581524728682908</v>
      </c>
    </row>
    <row r="38045" spans="1:2" x14ac:dyDescent="0.25">
      <c r="A38045" s="1">
        <v>42396.418749999997</v>
      </c>
      <c r="B38045" s="2">
        <v>72.386624661625447</v>
      </c>
    </row>
    <row r="38046" spans="1:2" x14ac:dyDescent="0.25">
      <c r="A38046" s="1">
        <v>42396.419444444444</v>
      </c>
      <c r="B38046" s="2">
        <v>64.581552385802695</v>
      </c>
    </row>
    <row r="38047" spans="1:2" x14ac:dyDescent="0.25">
      <c r="A38047" s="1">
        <v>42396.420138888891</v>
      </c>
      <c r="B38047" s="2">
        <v>55.621392885561121</v>
      </c>
    </row>
    <row r="38048" spans="1:2" x14ac:dyDescent="0.25">
      <c r="A38048" s="1">
        <v>42396.42083333333</v>
      </c>
      <c r="B38048" s="2">
        <v>63.314475044959302</v>
      </c>
    </row>
    <row r="38049" spans="1:2" x14ac:dyDescent="0.25">
      <c r="A38049" s="1">
        <v>42396.421527777777</v>
      </c>
      <c r="B38049" s="2">
        <v>45.735315176896982</v>
      </c>
    </row>
    <row r="38050" spans="1:2" x14ac:dyDescent="0.25">
      <c r="A38050" s="1">
        <v>42396.422222222223</v>
      </c>
      <c r="B38050" s="2">
        <v>28.961806540349791</v>
      </c>
    </row>
    <row r="38051" spans="1:2" x14ac:dyDescent="0.25">
      <c r="A38051" s="1">
        <v>42396.42291666667</v>
      </c>
      <c r="B38051" s="2">
        <v>3.8230570547360307</v>
      </c>
    </row>
    <row r="38052" spans="1:2" x14ac:dyDescent="0.25">
      <c r="A38052" s="1">
        <v>42396.423611111109</v>
      </c>
      <c r="B38052" s="2">
        <v>5.9045285353766905</v>
      </c>
    </row>
    <row r="38053" spans="1:2" x14ac:dyDescent="0.25">
      <c r="A38053" s="1">
        <v>42396.424305555556</v>
      </c>
      <c r="B38053" s="2">
        <v>25.543048152464326</v>
      </c>
    </row>
    <row r="38054" spans="1:2" x14ac:dyDescent="0.25">
      <c r="A38054" s="1">
        <v>42396.425000000003</v>
      </c>
      <c r="B38054" s="2">
        <v>43.960650685861765</v>
      </c>
    </row>
    <row r="38055" spans="1:2" x14ac:dyDescent="0.25">
      <c r="A38055" s="1">
        <v>42396.425694444442</v>
      </c>
      <c r="B38055" s="2">
        <v>33.549951738060919</v>
      </c>
    </row>
    <row r="38056" spans="1:2" x14ac:dyDescent="0.25">
      <c r="A38056" s="1">
        <v>42396.426388888889</v>
      </c>
      <c r="B38056" s="2">
        <v>46.873133437938911</v>
      </c>
    </row>
    <row r="38057" spans="1:2" x14ac:dyDescent="0.25">
      <c r="A38057" s="1">
        <v>42396.427083333336</v>
      </c>
      <c r="B38057" s="2">
        <v>46.318155310754079</v>
      </c>
    </row>
    <row r="38058" spans="1:2" x14ac:dyDescent="0.25">
      <c r="A38058" s="1">
        <v>42396.427777777775</v>
      </c>
      <c r="B38058" s="2">
        <v>44.583937659121872</v>
      </c>
    </row>
    <row r="38059" spans="1:2" x14ac:dyDescent="0.25">
      <c r="A38059" s="1">
        <v>42396.428472222222</v>
      </c>
      <c r="B38059" s="2">
        <v>39.830638142814863</v>
      </c>
    </row>
    <row r="38060" spans="1:2" x14ac:dyDescent="0.25">
      <c r="A38060" s="1">
        <v>42396.429166666669</v>
      </c>
      <c r="B38060" s="2">
        <v>40.971299868015919</v>
      </c>
    </row>
    <row r="38061" spans="1:2" x14ac:dyDescent="0.25">
      <c r="A38061" s="1">
        <v>42396.429861111108</v>
      </c>
      <c r="B38061" s="2">
        <v>53.121293004353838</v>
      </c>
    </row>
    <row r="38062" spans="1:2" x14ac:dyDescent="0.25">
      <c r="A38062" s="1">
        <v>42396.430555555555</v>
      </c>
      <c r="B38062" s="2">
        <v>61.784638404846191</v>
      </c>
    </row>
    <row r="38063" spans="1:2" x14ac:dyDescent="0.25">
      <c r="A38063" s="1">
        <v>42396.431250000001</v>
      </c>
      <c r="B38063" s="2">
        <v>50.659764154203003</v>
      </c>
    </row>
    <row r="38064" spans="1:2" x14ac:dyDescent="0.25">
      <c r="A38064" s="1">
        <v>42396.431944444441</v>
      </c>
      <c r="B38064" s="2">
        <v>44.768203557840508</v>
      </c>
    </row>
    <row r="38065" spans="1:2" x14ac:dyDescent="0.25">
      <c r="A38065" s="1">
        <v>42396.432638888888</v>
      </c>
      <c r="B38065" s="2">
        <v>53.202051996561934</v>
      </c>
    </row>
    <row r="38066" spans="1:2" x14ac:dyDescent="0.25">
      <c r="A38066" s="1">
        <v>42396.433333333334</v>
      </c>
      <c r="B38066" s="2">
        <v>40.904769037260365</v>
      </c>
    </row>
    <row r="38067" spans="1:2" x14ac:dyDescent="0.25">
      <c r="A38067" s="1">
        <v>42396.434027777781</v>
      </c>
      <c r="B38067" s="2">
        <v>47.682623124675594</v>
      </c>
    </row>
    <row r="38068" spans="1:2" x14ac:dyDescent="0.25">
      <c r="A38068" s="1">
        <v>42396.43472222222</v>
      </c>
      <c r="B38068" s="2">
        <v>57.660373271049075</v>
      </c>
    </row>
    <row r="38069" spans="1:2" x14ac:dyDescent="0.25">
      <c r="A38069" s="1">
        <v>42396.435416666667</v>
      </c>
      <c r="B38069" s="2">
        <v>69.107354712841328</v>
      </c>
    </row>
    <row r="38070" spans="1:2" x14ac:dyDescent="0.25">
      <c r="A38070" s="1">
        <v>42396.436111111114</v>
      </c>
      <c r="B38070" s="2">
        <v>51.776054020539355</v>
      </c>
    </row>
    <row r="38071" spans="1:2" x14ac:dyDescent="0.25">
      <c r="A38071" s="1">
        <v>42396.436805555553</v>
      </c>
      <c r="B38071" s="2">
        <v>51.280065249394589</v>
      </c>
    </row>
    <row r="38072" spans="1:2" x14ac:dyDescent="0.25">
      <c r="A38072" s="1">
        <v>42396.4375</v>
      </c>
      <c r="B38072" s="2">
        <v>49.271800458596168</v>
      </c>
    </row>
    <row r="38073" spans="1:2" x14ac:dyDescent="0.25">
      <c r="A38073" s="1">
        <v>42396.438194444447</v>
      </c>
      <c r="B38073" s="2">
        <v>75.21741712848889</v>
      </c>
    </row>
    <row r="38074" spans="1:2" x14ac:dyDescent="0.25">
      <c r="A38074" s="1">
        <v>42396.438888888886</v>
      </c>
      <c r="B38074" s="2">
        <v>77.650102517532645</v>
      </c>
    </row>
    <row r="38075" spans="1:2" x14ac:dyDescent="0.25">
      <c r="A38075" s="1">
        <v>42396.439583333333</v>
      </c>
      <c r="B38075" s="2">
        <v>41.778823383039949</v>
      </c>
    </row>
    <row r="38076" spans="1:2" x14ac:dyDescent="0.25">
      <c r="A38076" s="1">
        <v>42396.44027777778</v>
      </c>
      <c r="B38076" s="2">
        <v>16.482167928475732</v>
      </c>
    </row>
    <row r="38077" spans="1:2" x14ac:dyDescent="0.25">
      <c r="A38077" s="1">
        <v>42396.440972222219</v>
      </c>
      <c r="B38077" s="2">
        <v>4.8235504106400189</v>
      </c>
    </row>
    <row r="38078" spans="1:2" x14ac:dyDescent="0.25">
      <c r="A38078" s="1">
        <v>42396.441666666666</v>
      </c>
      <c r="B38078" s="2">
        <v>20.362078100949777</v>
      </c>
    </row>
    <row r="38079" spans="1:2" x14ac:dyDescent="0.25">
      <c r="A38079" s="1">
        <v>42396.442361111112</v>
      </c>
      <c r="B38079" s="2">
        <v>21.930337467362794</v>
      </c>
    </row>
    <row r="38080" spans="1:2" x14ac:dyDescent="0.25">
      <c r="A38080" s="1">
        <v>42396.443055555559</v>
      </c>
      <c r="B38080" s="2">
        <v>17.477086738785633</v>
      </c>
    </row>
    <row r="38081" spans="1:2" x14ac:dyDescent="0.25">
      <c r="A38081" s="1">
        <v>42396.443749999999</v>
      </c>
      <c r="B38081" s="2">
        <v>33.936713918091364</v>
      </c>
    </row>
    <row r="38082" spans="1:2" x14ac:dyDescent="0.25">
      <c r="A38082" s="1">
        <v>42396.444444444445</v>
      </c>
      <c r="B38082" s="2">
        <v>20.130987841327443</v>
      </c>
    </row>
    <row r="38083" spans="1:2" x14ac:dyDescent="0.25">
      <c r="A38083" s="1">
        <v>42396.445138888892</v>
      </c>
      <c r="B38083" s="2">
        <v>6.9562390288667908</v>
      </c>
    </row>
    <row r="38084" spans="1:2" x14ac:dyDescent="0.25">
      <c r="A38084" s="1">
        <v>42396.445833333331</v>
      </c>
      <c r="B38084" s="2">
        <v>28.679549232635569</v>
      </c>
    </row>
    <row r="38085" spans="1:2" x14ac:dyDescent="0.25">
      <c r="A38085" s="1">
        <v>42396.446527777778</v>
      </c>
      <c r="B38085" s="2">
        <v>53.893962836281084</v>
      </c>
    </row>
    <row r="38086" spans="1:2" x14ac:dyDescent="0.25">
      <c r="A38086" s="1">
        <v>42396.447222222225</v>
      </c>
      <c r="B38086" s="2">
        <v>35.742832937755153</v>
      </c>
    </row>
    <row r="38087" spans="1:2" x14ac:dyDescent="0.25">
      <c r="A38087" s="1">
        <v>42396.447916666664</v>
      </c>
      <c r="B38087" s="2">
        <v>40.176613614517073</v>
      </c>
    </row>
    <row r="38088" spans="1:2" x14ac:dyDescent="0.25">
      <c r="A38088" s="1">
        <v>42396.448611111111</v>
      </c>
      <c r="B38088" s="2">
        <v>45.95907287437003</v>
      </c>
    </row>
    <row r="38089" spans="1:2" x14ac:dyDescent="0.25">
      <c r="A38089" s="1">
        <v>42396.449305555558</v>
      </c>
      <c r="B38089" s="2">
        <v>52.519469732183886</v>
      </c>
    </row>
    <row r="38090" spans="1:2" x14ac:dyDescent="0.25">
      <c r="A38090" s="1">
        <v>42396.45</v>
      </c>
      <c r="B38090" s="2">
        <v>44.564861976041961</v>
      </c>
    </row>
    <row r="38091" spans="1:2" x14ac:dyDescent="0.25">
      <c r="A38091" s="1">
        <v>42396.450694444444</v>
      </c>
      <c r="B38091" s="2">
        <v>74.943060923907126</v>
      </c>
    </row>
    <row r="38092" spans="1:2" x14ac:dyDescent="0.25">
      <c r="A38092" s="1">
        <v>42396.451388888891</v>
      </c>
      <c r="B38092" s="2">
        <v>78.266357691958547</v>
      </c>
    </row>
    <row r="38093" spans="1:2" x14ac:dyDescent="0.25">
      <c r="A38093" s="1">
        <v>42396.45208333333</v>
      </c>
      <c r="B38093" s="2">
        <v>60.388080673504739</v>
      </c>
    </row>
    <row r="38094" spans="1:2" x14ac:dyDescent="0.25">
      <c r="A38094" s="1">
        <v>42396.452777777777</v>
      </c>
      <c r="B38094" s="2">
        <v>51.675670887330007</v>
      </c>
    </row>
    <row r="38095" spans="1:2" x14ac:dyDescent="0.25">
      <c r="A38095" s="1">
        <v>42396.453472222223</v>
      </c>
      <c r="B38095" s="2">
        <v>29.73773270334932</v>
      </c>
    </row>
    <row r="38096" spans="1:2" x14ac:dyDescent="0.25">
      <c r="A38096" s="1">
        <v>42396.45416666667</v>
      </c>
      <c r="B38096" s="2">
        <v>28.771865895947847</v>
      </c>
    </row>
    <row r="38097" spans="1:2" x14ac:dyDescent="0.25">
      <c r="A38097" s="1">
        <v>42396.454861111109</v>
      </c>
      <c r="B38097" s="2">
        <v>11.025700825626457</v>
      </c>
    </row>
    <row r="38098" spans="1:2" x14ac:dyDescent="0.25">
      <c r="A38098" s="1">
        <v>42396.455555555556</v>
      </c>
      <c r="B38098" s="2">
        <v>-16.206925863204138</v>
      </c>
    </row>
    <row r="38099" spans="1:2" x14ac:dyDescent="0.25">
      <c r="A38099" s="1">
        <v>42396.456250000003</v>
      </c>
      <c r="B38099" s="2">
        <v>-41.516547172142118</v>
      </c>
    </row>
    <row r="38100" spans="1:2" x14ac:dyDescent="0.25">
      <c r="A38100" s="1">
        <v>42396.456944444442</v>
      </c>
      <c r="B38100" s="2">
        <v>-22.793362308865955</v>
      </c>
    </row>
    <row r="38101" spans="1:2" x14ac:dyDescent="0.25">
      <c r="A38101" s="1">
        <v>42396.457638888889</v>
      </c>
      <c r="B38101" s="2">
        <v>-34.491616313856504</v>
      </c>
    </row>
    <row r="38102" spans="1:2" x14ac:dyDescent="0.25">
      <c r="A38102" s="1">
        <v>42396.458333333336</v>
      </c>
      <c r="B38102" s="2">
        <v>-30.969619785603332</v>
      </c>
    </row>
    <row r="38103" spans="1:2" x14ac:dyDescent="0.25">
      <c r="A38103" s="1">
        <v>42396.459027777775</v>
      </c>
      <c r="B38103" s="2">
        <v>-2.9831230337765495</v>
      </c>
    </row>
    <row r="38104" spans="1:2" x14ac:dyDescent="0.25">
      <c r="A38104" s="1">
        <v>42396.459722222222</v>
      </c>
      <c r="B38104" s="2">
        <v>-8.072516687113481</v>
      </c>
    </row>
    <row r="38105" spans="1:2" x14ac:dyDescent="0.25">
      <c r="A38105" s="1">
        <v>42396.460416666669</v>
      </c>
      <c r="B38105" s="2">
        <v>-4.8145304203533064</v>
      </c>
    </row>
    <row r="38106" spans="1:2" x14ac:dyDescent="0.25">
      <c r="A38106" s="1">
        <v>42396.461111111108</v>
      </c>
      <c r="B38106" s="2">
        <v>-12.095806391084626</v>
      </c>
    </row>
    <row r="38107" spans="1:2" x14ac:dyDescent="0.25">
      <c r="A38107" s="1">
        <v>42396.461805555555</v>
      </c>
      <c r="B38107" s="2">
        <v>10.003262650788141</v>
      </c>
    </row>
    <row r="38108" spans="1:2" x14ac:dyDescent="0.25">
      <c r="A38108" s="1">
        <v>42396.462500000001</v>
      </c>
      <c r="B38108" s="2">
        <v>25.008646023185186</v>
      </c>
    </row>
    <row r="38109" spans="1:2" x14ac:dyDescent="0.25">
      <c r="A38109" s="1">
        <v>42396.463194444441</v>
      </c>
      <c r="B38109" s="2">
        <v>10.841694602362502</v>
      </c>
    </row>
    <row r="38110" spans="1:2" x14ac:dyDescent="0.25">
      <c r="A38110" s="1">
        <v>42396.463888888888</v>
      </c>
      <c r="B38110" s="2">
        <v>38.772461412012731</v>
      </c>
    </row>
    <row r="38111" spans="1:2" x14ac:dyDescent="0.25">
      <c r="A38111" s="1">
        <v>42396.464583333334</v>
      </c>
      <c r="B38111" s="2">
        <v>80.933244271708347</v>
      </c>
    </row>
    <row r="38112" spans="1:2" x14ac:dyDescent="0.25">
      <c r="A38112" s="1">
        <v>42396.465277777781</v>
      </c>
      <c r="B38112" s="2">
        <v>104.82427579635599</v>
      </c>
    </row>
    <row r="38113" spans="1:2" x14ac:dyDescent="0.25">
      <c r="A38113" s="1">
        <v>42396.46597222222</v>
      </c>
      <c r="B38113" s="2">
        <v>131.50279783936372</v>
      </c>
    </row>
    <row r="38114" spans="1:2" x14ac:dyDescent="0.25">
      <c r="A38114" s="1">
        <v>42396.466666666667</v>
      </c>
      <c r="B38114" s="2">
        <v>147.51309775815656</v>
      </c>
    </row>
    <row r="38115" spans="1:2" x14ac:dyDescent="0.25">
      <c r="A38115" s="1">
        <v>42396.467361111114</v>
      </c>
      <c r="B38115" s="2">
        <v>152.39366908222436</v>
      </c>
    </row>
    <row r="38116" spans="1:2" x14ac:dyDescent="0.25">
      <c r="A38116" s="1">
        <v>42396.468055555553</v>
      </c>
      <c r="B38116" s="2">
        <v>197.08915727243681</v>
      </c>
    </row>
    <row r="38117" spans="1:2" x14ac:dyDescent="0.25">
      <c r="A38117" s="1">
        <v>42396.46875</v>
      </c>
      <c r="B38117" s="2">
        <v>219.85776658495112</v>
      </c>
    </row>
    <row r="38118" spans="1:2" x14ac:dyDescent="0.25">
      <c r="A38118" s="1">
        <v>42396.469444444447</v>
      </c>
      <c r="B38118" s="2">
        <v>243.79737735829548</v>
      </c>
    </row>
    <row r="38119" spans="1:2" x14ac:dyDescent="0.25">
      <c r="A38119" s="1">
        <v>42396.470138888886</v>
      </c>
      <c r="B38119" s="2">
        <v>250.29748736375478</v>
      </c>
    </row>
    <row r="38120" spans="1:2" x14ac:dyDescent="0.25">
      <c r="A38120" s="1">
        <v>42396.470833333333</v>
      </c>
      <c r="B38120" s="2">
        <v>182.37174811424146</v>
      </c>
    </row>
    <row r="38121" spans="1:2" x14ac:dyDescent="0.25">
      <c r="A38121" s="1">
        <v>42396.47152777778</v>
      </c>
      <c r="B38121" s="2">
        <v>105.20119127238674</v>
      </c>
    </row>
    <row r="38122" spans="1:2" x14ac:dyDescent="0.25">
      <c r="A38122" s="1">
        <v>42396.472222222219</v>
      </c>
      <c r="B38122" s="2">
        <v>45.254421138771185</v>
      </c>
    </row>
    <row r="38123" spans="1:2" x14ac:dyDescent="0.25">
      <c r="A38123" s="1">
        <v>42396.472916666666</v>
      </c>
      <c r="B38123" s="2">
        <v>31.036186749647218</v>
      </c>
    </row>
    <row r="38124" spans="1:2" x14ac:dyDescent="0.25">
      <c r="A38124" s="1">
        <v>42396.473611111112</v>
      </c>
      <c r="B38124" s="2">
        <v>38.698477145290234</v>
      </c>
    </row>
    <row r="38125" spans="1:2" x14ac:dyDescent="0.25">
      <c r="A38125" s="1">
        <v>42396.474305555559</v>
      </c>
      <c r="B38125" s="2">
        <v>37.855759094994092</v>
      </c>
    </row>
    <row r="38126" spans="1:2" x14ac:dyDescent="0.25">
      <c r="A38126" s="1">
        <v>42396.474999999999</v>
      </c>
      <c r="B38126" s="2">
        <v>39.806218277146399</v>
      </c>
    </row>
    <row r="38127" spans="1:2" x14ac:dyDescent="0.25">
      <c r="A38127" s="1">
        <v>42396.475694444445</v>
      </c>
      <c r="B38127" s="2">
        <v>27.784634095784472</v>
      </c>
    </row>
    <row r="38128" spans="1:2" x14ac:dyDescent="0.25">
      <c r="A38128" s="1">
        <v>42396.476388888892</v>
      </c>
      <c r="B38128" s="2">
        <v>20.244634616834809</v>
      </c>
    </row>
    <row r="38129" spans="1:2" x14ac:dyDescent="0.25">
      <c r="A38129" s="1">
        <v>42396.477083333331</v>
      </c>
      <c r="B38129" s="2">
        <v>22.304464394948447</v>
      </c>
    </row>
    <row r="38130" spans="1:2" x14ac:dyDescent="0.25">
      <c r="A38130" s="1">
        <v>42396.477777777778</v>
      </c>
      <c r="B38130" s="2">
        <v>10.124135610206576</v>
      </c>
    </row>
    <row r="38131" spans="1:2" x14ac:dyDescent="0.25">
      <c r="A38131" s="1">
        <v>42396.478472222225</v>
      </c>
      <c r="B38131" s="2">
        <v>-0.68104084908651807</v>
      </c>
    </row>
    <row r="38132" spans="1:2" x14ac:dyDescent="0.25">
      <c r="A38132" s="1">
        <v>42396.479166666664</v>
      </c>
      <c r="B38132" s="2">
        <v>-7.251696164450065</v>
      </c>
    </row>
    <row r="38133" spans="1:2" x14ac:dyDescent="0.25">
      <c r="A38133" s="1">
        <v>42396.479861111111</v>
      </c>
      <c r="B38133" s="2">
        <v>23.701002312315783</v>
      </c>
    </row>
    <row r="38134" spans="1:2" x14ac:dyDescent="0.25">
      <c r="A38134" s="1">
        <v>42396.480555555558</v>
      </c>
      <c r="B38134" s="2">
        <v>39.701868056528234</v>
      </c>
    </row>
    <row r="38135" spans="1:2" x14ac:dyDescent="0.25">
      <c r="A38135" s="1">
        <v>42396.481249999997</v>
      </c>
      <c r="B38135" s="2">
        <v>41.38819294223795</v>
      </c>
    </row>
    <row r="38136" spans="1:2" x14ac:dyDescent="0.25">
      <c r="A38136" s="1">
        <v>42396.481944444444</v>
      </c>
      <c r="B38136" s="2">
        <v>49.30537191317223</v>
      </c>
    </row>
    <row r="38137" spans="1:2" x14ac:dyDescent="0.25">
      <c r="A38137" s="1">
        <v>42396.482638888891</v>
      </c>
      <c r="B38137" s="2">
        <v>51.377375887056893</v>
      </c>
    </row>
    <row r="38138" spans="1:2" x14ac:dyDescent="0.25">
      <c r="A38138" s="1">
        <v>42396.48333333333</v>
      </c>
      <c r="B38138" s="2">
        <v>46.482362528662392</v>
      </c>
    </row>
    <row r="38139" spans="1:2" x14ac:dyDescent="0.25">
      <c r="A38139" s="1">
        <v>42396.484027777777</v>
      </c>
      <c r="B38139" s="2">
        <v>58.307492003190177</v>
      </c>
    </row>
    <row r="38140" spans="1:2" x14ac:dyDescent="0.25">
      <c r="A38140" s="1">
        <v>42396.484722222223</v>
      </c>
      <c r="B38140" s="2">
        <v>60.435827447107293</v>
      </c>
    </row>
    <row r="38141" spans="1:2" x14ac:dyDescent="0.25">
      <c r="A38141" s="1">
        <v>42396.48541666667</v>
      </c>
      <c r="B38141" s="2">
        <v>60.649903558561348</v>
      </c>
    </row>
    <row r="38142" spans="1:2" x14ac:dyDescent="0.25">
      <c r="A38142" s="1">
        <v>42396.486111111109</v>
      </c>
      <c r="B38142" s="2">
        <v>59.630696017749145</v>
      </c>
    </row>
    <row r="38143" spans="1:2" x14ac:dyDescent="0.25">
      <c r="A38143" s="1">
        <v>42396.486805555556</v>
      </c>
      <c r="B38143" s="2">
        <v>70.437505826860431</v>
      </c>
    </row>
    <row r="38144" spans="1:2" x14ac:dyDescent="0.25">
      <c r="A38144" s="1">
        <v>42396.487500000003</v>
      </c>
      <c r="B38144" s="2">
        <v>75.730749612351062</v>
      </c>
    </row>
    <row r="38145" spans="1:2" x14ac:dyDescent="0.25">
      <c r="A38145" s="1">
        <v>42396.488194444442</v>
      </c>
      <c r="B38145" s="2">
        <v>81.02874579497535</v>
      </c>
    </row>
    <row r="38146" spans="1:2" x14ac:dyDescent="0.25">
      <c r="A38146" s="1">
        <v>42396.488888888889</v>
      </c>
      <c r="B38146" s="2">
        <v>69.253636375459607</v>
      </c>
    </row>
    <row r="38147" spans="1:2" x14ac:dyDescent="0.25">
      <c r="A38147" s="1">
        <v>42396.489583333336</v>
      </c>
      <c r="B38147" s="2">
        <v>75.192388803934833</v>
      </c>
    </row>
    <row r="38148" spans="1:2" x14ac:dyDescent="0.25">
      <c r="A38148" s="1">
        <v>42396.490277777775</v>
      </c>
      <c r="B38148" s="2">
        <v>70.998025143650977</v>
      </c>
    </row>
    <row r="38149" spans="1:2" x14ac:dyDescent="0.25">
      <c r="A38149" s="1">
        <v>42396.490972222222</v>
      </c>
      <c r="B38149" s="2">
        <v>44.142962657625318</v>
      </c>
    </row>
    <row r="38150" spans="1:2" x14ac:dyDescent="0.25">
      <c r="A38150" s="1">
        <v>42396.491666666669</v>
      </c>
      <c r="B38150" s="2">
        <v>46.596684385061963</v>
      </c>
    </row>
    <row r="38151" spans="1:2" x14ac:dyDescent="0.25">
      <c r="A38151" s="1">
        <v>42396.492361111108</v>
      </c>
      <c r="B38151" s="2">
        <v>75.258688292887143</v>
      </c>
    </row>
    <row r="38152" spans="1:2" x14ac:dyDescent="0.25">
      <c r="A38152" s="1">
        <v>42396.493055555555</v>
      </c>
      <c r="B38152" s="2">
        <v>85.683249518855391</v>
      </c>
    </row>
    <row r="38153" spans="1:2" x14ac:dyDescent="0.25">
      <c r="A38153" s="1">
        <v>42396.493750000001</v>
      </c>
      <c r="B38153" s="2">
        <v>56.810618436164802</v>
      </c>
    </row>
    <row r="38154" spans="1:2" x14ac:dyDescent="0.25">
      <c r="A38154" s="1">
        <v>42396.494444444441</v>
      </c>
      <c r="B38154" s="2">
        <v>51.856627560242003</v>
      </c>
    </row>
    <row r="38155" spans="1:2" x14ac:dyDescent="0.25">
      <c r="A38155" s="1">
        <v>42396.495138888888</v>
      </c>
      <c r="B38155" s="2">
        <v>72.757845862834557</v>
      </c>
    </row>
    <row r="38156" spans="1:2" x14ac:dyDescent="0.25">
      <c r="A38156" s="1">
        <v>42396.495833333334</v>
      </c>
      <c r="B38156" s="2">
        <v>56.445354106234539</v>
      </c>
    </row>
    <row r="38157" spans="1:2" x14ac:dyDescent="0.25">
      <c r="A38157" s="1">
        <v>42396.496527777781</v>
      </c>
      <c r="B38157" s="2">
        <v>59.846515271540071</v>
      </c>
    </row>
    <row r="38158" spans="1:2" x14ac:dyDescent="0.25">
      <c r="A38158" s="1">
        <v>42396.49722222222</v>
      </c>
      <c r="B38158" s="2">
        <v>70.65698373032113</v>
      </c>
    </row>
    <row r="38159" spans="1:2" x14ac:dyDescent="0.25">
      <c r="A38159" s="1">
        <v>42396.497916666667</v>
      </c>
      <c r="B38159" s="2">
        <v>65.859881178510847</v>
      </c>
    </row>
    <row r="38160" spans="1:2" x14ac:dyDescent="0.25">
      <c r="A38160" s="1">
        <v>42396.498611111114</v>
      </c>
      <c r="B38160" s="2">
        <v>46.963643523486098</v>
      </c>
    </row>
    <row r="38161" spans="1:2" x14ac:dyDescent="0.25">
      <c r="A38161" s="1">
        <v>42396.499305555553</v>
      </c>
      <c r="B38161" s="2">
        <v>25.637679986147365</v>
      </c>
    </row>
    <row r="38162" spans="1:2" x14ac:dyDescent="0.25">
      <c r="A38162" s="1">
        <v>42396.5</v>
      </c>
      <c r="B38162" s="2">
        <v>7.781441168608338</v>
      </c>
    </row>
    <row r="38163" spans="1:2" x14ac:dyDescent="0.25">
      <c r="A38163" s="1">
        <v>42396.500694444447</v>
      </c>
      <c r="B38163" s="2">
        <v>-13.559363053724034</v>
      </c>
    </row>
    <row r="38164" spans="1:2" x14ac:dyDescent="0.25">
      <c r="A38164" s="1">
        <v>42396.501388888886</v>
      </c>
      <c r="B38164" s="2">
        <v>-27.442938952933766</v>
      </c>
    </row>
    <row r="38165" spans="1:2" x14ac:dyDescent="0.25">
      <c r="A38165" s="1">
        <v>42396.502083333333</v>
      </c>
      <c r="B38165" s="2">
        <v>-29.455451938122859</v>
      </c>
    </row>
    <row r="38166" spans="1:2" x14ac:dyDescent="0.25">
      <c r="A38166" s="1">
        <v>42396.50277777778</v>
      </c>
      <c r="B38166" s="2">
        <v>-22.702614672404888</v>
      </c>
    </row>
    <row r="38167" spans="1:2" x14ac:dyDescent="0.25">
      <c r="A38167" s="1">
        <v>42396.503472222219</v>
      </c>
      <c r="B38167" s="2">
        <v>-10.27371838777229</v>
      </c>
    </row>
    <row r="38168" spans="1:2" x14ac:dyDescent="0.25">
      <c r="A38168" s="1">
        <v>42396.504166666666</v>
      </c>
      <c r="B38168" s="2">
        <v>-6.6578580275711525</v>
      </c>
    </row>
    <row r="38169" spans="1:2" x14ac:dyDescent="0.25">
      <c r="A38169" s="1">
        <v>42396.504861111112</v>
      </c>
      <c r="B38169" s="2">
        <v>7.319364309144051</v>
      </c>
    </row>
    <row r="38170" spans="1:2" x14ac:dyDescent="0.25">
      <c r="A38170" s="1">
        <v>42396.505555555559</v>
      </c>
      <c r="B38170" s="2">
        <v>5.2185178552434079</v>
      </c>
    </row>
    <row r="38171" spans="1:2" x14ac:dyDescent="0.25">
      <c r="A38171" s="1">
        <v>42396.506249999999</v>
      </c>
      <c r="B38171" s="2">
        <v>-6.1853664860163313</v>
      </c>
    </row>
    <row r="38172" spans="1:2" x14ac:dyDescent="0.25">
      <c r="A38172" s="1">
        <v>42396.506944444445</v>
      </c>
      <c r="B38172" s="2">
        <v>-2.0674201590028436</v>
      </c>
    </row>
    <row r="38173" spans="1:2" x14ac:dyDescent="0.25">
      <c r="A38173" s="1">
        <v>42396.507638888892</v>
      </c>
      <c r="B38173" s="2">
        <v>5.6273844529069414</v>
      </c>
    </row>
    <row r="38174" spans="1:2" x14ac:dyDescent="0.25">
      <c r="A38174" s="1">
        <v>42396.508333333331</v>
      </c>
      <c r="B38174" s="2">
        <v>7.6556873582706126</v>
      </c>
    </row>
    <row r="38175" spans="1:2" x14ac:dyDescent="0.25">
      <c r="A38175" s="1">
        <v>42396.509027777778</v>
      </c>
      <c r="B38175" s="2">
        <v>3.4883162275747357</v>
      </c>
    </row>
    <row r="38176" spans="1:2" x14ac:dyDescent="0.25">
      <c r="A38176" s="1">
        <v>42396.509722222225</v>
      </c>
      <c r="B38176" s="2">
        <v>-18.544051962626689</v>
      </c>
    </row>
    <row r="38177" spans="1:2" x14ac:dyDescent="0.25">
      <c r="A38177" s="1">
        <v>42396.510416666664</v>
      </c>
      <c r="B38177" s="2">
        <v>-11.097902897860816</v>
      </c>
    </row>
    <row r="38178" spans="1:2" x14ac:dyDescent="0.25">
      <c r="A38178" s="1">
        <v>42396.511111111111</v>
      </c>
      <c r="B38178" s="2">
        <v>-6.6691916245084331</v>
      </c>
    </row>
    <row r="38179" spans="1:2" x14ac:dyDescent="0.25">
      <c r="A38179" s="1">
        <v>42396.511805555558</v>
      </c>
      <c r="B38179" s="2">
        <v>7.4895371632548633</v>
      </c>
    </row>
    <row r="38180" spans="1:2" x14ac:dyDescent="0.25">
      <c r="A38180" s="1">
        <v>42396.512499999997</v>
      </c>
      <c r="B38180" s="2">
        <v>23.64916019128917</v>
      </c>
    </row>
    <row r="38181" spans="1:2" x14ac:dyDescent="0.25">
      <c r="A38181" s="1">
        <v>42396.513194444444</v>
      </c>
      <c r="B38181" s="2">
        <v>42.841912288940513</v>
      </c>
    </row>
    <row r="38182" spans="1:2" x14ac:dyDescent="0.25">
      <c r="A38182" s="1">
        <v>42396.513888888891</v>
      </c>
      <c r="B38182" s="2">
        <v>39.258156828390199</v>
      </c>
    </row>
    <row r="38183" spans="1:2" x14ac:dyDescent="0.25">
      <c r="A38183" s="1">
        <v>42396.51458333333</v>
      </c>
      <c r="B38183" s="2">
        <v>32.611332099938103</v>
      </c>
    </row>
    <row r="38184" spans="1:2" x14ac:dyDescent="0.25">
      <c r="A38184" s="1">
        <v>42396.515277777777</v>
      </c>
      <c r="B38184" s="2">
        <v>28.620694922150868</v>
      </c>
    </row>
    <row r="38185" spans="1:2" x14ac:dyDescent="0.25">
      <c r="A38185" s="1">
        <v>42396.515972222223</v>
      </c>
      <c r="B38185" s="2">
        <v>46.257659653719749</v>
      </c>
    </row>
    <row r="38186" spans="1:2" x14ac:dyDescent="0.25">
      <c r="A38186" s="1">
        <v>42396.51666666667</v>
      </c>
      <c r="B38186" s="2">
        <v>53.035923293867384</v>
      </c>
    </row>
    <row r="38187" spans="1:2" x14ac:dyDescent="0.25">
      <c r="A38187" s="1">
        <v>42396.517361111109</v>
      </c>
      <c r="B38187" s="2">
        <v>56.07645238762877</v>
      </c>
    </row>
    <row r="38188" spans="1:2" x14ac:dyDescent="0.25">
      <c r="A38188" s="1">
        <v>42396.518055555556</v>
      </c>
      <c r="B38188" s="2">
        <v>60.519381342209336</v>
      </c>
    </row>
    <row r="38189" spans="1:2" x14ac:dyDescent="0.25">
      <c r="A38189" s="1">
        <v>42396.518750000003</v>
      </c>
      <c r="B38189" s="2">
        <v>73.623400633130217</v>
      </c>
    </row>
    <row r="38190" spans="1:2" x14ac:dyDescent="0.25">
      <c r="A38190" s="1">
        <v>42396.519444444442</v>
      </c>
      <c r="B38190" s="2">
        <v>74.847808373443939</v>
      </c>
    </row>
    <row r="38191" spans="1:2" x14ac:dyDescent="0.25">
      <c r="A38191" s="1">
        <v>42396.520138888889</v>
      </c>
      <c r="B38191" s="2">
        <v>65.805780512990893</v>
      </c>
    </row>
    <row r="38192" spans="1:2" x14ac:dyDescent="0.25">
      <c r="A38192" s="1">
        <v>42396.520833333336</v>
      </c>
      <c r="B38192" s="2">
        <v>67.832211681476721</v>
      </c>
    </row>
    <row r="38193" spans="1:2" x14ac:dyDescent="0.25">
      <c r="A38193" s="1">
        <v>42396.521527777775</v>
      </c>
      <c r="B38193" s="2">
        <v>78.363705388270319</v>
      </c>
    </row>
    <row r="38194" spans="1:2" x14ac:dyDescent="0.25">
      <c r="A38194" s="1">
        <v>42396.522222222222</v>
      </c>
      <c r="B38194" s="2">
        <v>77.773088438989362</v>
      </c>
    </row>
    <row r="38195" spans="1:2" x14ac:dyDescent="0.25">
      <c r="A38195" s="1">
        <v>42396.522916666669</v>
      </c>
      <c r="B38195" s="2">
        <v>78.025416739853483</v>
      </c>
    </row>
    <row r="38196" spans="1:2" x14ac:dyDescent="0.25">
      <c r="A38196" s="1">
        <v>42396.523611111108</v>
      </c>
      <c r="B38196" s="2">
        <v>81.547236627610019</v>
      </c>
    </row>
    <row r="38197" spans="1:2" x14ac:dyDescent="0.25">
      <c r="A38197" s="1">
        <v>42396.524305555555</v>
      </c>
      <c r="B38197" s="2">
        <v>88.127087099271975</v>
      </c>
    </row>
    <row r="38198" spans="1:2" x14ac:dyDescent="0.25">
      <c r="A38198" s="1">
        <v>42396.525000000001</v>
      </c>
      <c r="B38198" s="2">
        <v>97.909738306423733</v>
      </c>
    </row>
    <row r="38199" spans="1:2" x14ac:dyDescent="0.25">
      <c r="A38199" s="1">
        <v>42396.525694444441</v>
      </c>
      <c r="B38199" s="2">
        <v>112.07655090953922</v>
      </c>
    </row>
    <row r="38200" spans="1:2" x14ac:dyDescent="0.25">
      <c r="A38200" s="1">
        <v>42396.526388888888</v>
      </c>
      <c r="B38200" s="2">
        <v>111.18348064411354</v>
      </c>
    </row>
    <row r="38201" spans="1:2" x14ac:dyDescent="0.25">
      <c r="A38201" s="1">
        <v>42396.527083333334</v>
      </c>
      <c r="B38201" s="2">
        <v>114.23403478074664</v>
      </c>
    </row>
    <row r="38202" spans="1:2" x14ac:dyDescent="0.25">
      <c r="A38202" s="1">
        <v>42396.527777777781</v>
      </c>
      <c r="B38202" s="2">
        <v>113.19557210671094</v>
      </c>
    </row>
    <row r="38203" spans="1:2" x14ac:dyDescent="0.25">
      <c r="A38203" s="1">
        <v>42396.52847222222</v>
      </c>
      <c r="B38203" s="2">
        <v>99.925159627507668</v>
      </c>
    </row>
    <row r="38204" spans="1:2" x14ac:dyDescent="0.25">
      <c r="A38204" s="1">
        <v>42396.529166666667</v>
      </c>
      <c r="B38204" s="2">
        <v>110.24654542164645</v>
      </c>
    </row>
    <row r="38205" spans="1:2" x14ac:dyDescent="0.25">
      <c r="A38205" s="1">
        <v>42396.529861111114</v>
      </c>
      <c r="B38205" s="2">
        <v>108.78014869482917</v>
      </c>
    </row>
    <row r="38206" spans="1:2" x14ac:dyDescent="0.25">
      <c r="A38206" s="1">
        <v>42396.530555555553</v>
      </c>
      <c r="B38206" s="2">
        <v>87.652601914951816</v>
      </c>
    </row>
    <row r="38207" spans="1:2" x14ac:dyDescent="0.25">
      <c r="A38207" s="1">
        <v>42396.53125</v>
      </c>
      <c r="B38207" s="2">
        <v>93.30573249539205</v>
      </c>
    </row>
    <row r="38208" spans="1:2" x14ac:dyDescent="0.25">
      <c r="A38208" s="1">
        <v>42396.531944444447</v>
      </c>
      <c r="B38208" s="2">
        <v>51.016323290949607</v>
      </c>
    </row>
    <row r="38209" spans="1:2" x14ac:dyDescent="0.25">
      <c r="A38209" s="1">
        <v>42396.532638888886</v>
      </c>
      <c r="B38209" s="2">
        <v>35.921719166925563</v>
      </c>
    </row>
    <row r="38210" spans="1:2" x14ac:dyDescent="0.25">
      <c r="A38210" s="1">
        <v>42396.533333333333</v>
      </c>
      <c r="B38210" s="2">
        <v>32.924034038850124</v>
      </c>
    </row>
    <row r="38211" spans="1:2" x14ac:dyDescent="0.25">
      <c r="A38211" s="1">
        <v>42396.53402777778</v>
      </c>
      <c r="B38211" s="2">
        <v>41.675582678718882</v>
      </c>
    </row>
    <row r="38212" spans="1:2" x14ac:dyDescent="0.25">
      <c r="A38212" s="1">
        <v>42396.534722222219</v>
      </c>
      <c r="B38212" s="2">
        <v>53.535688969213517</v>
      </c>
    </row>
    <row r="38213" spans="1:2" x14ac:dyDescent="0.25">
      <c r="A38213" s="1">
        <v>42396.535416666666</v>
      </c>
      <c r="B38213" s="2">
        <v>44.848847953940762</v>
      </c>
    </row>
    <row r="38214" spans="1:2" x14ac:dyDescent="0.25">
      <c r="A38214" s="1">
        <v>42396.536111111112</v>
      </c>
      <c r="B38214" s="2">
        <v>64.106065913000691</v>
      </c>
    </row>
    <row r="38215" spans="1:2" x14ac:dyDescent="0.25">
      <c r="A38215" s="1">
        <v>42396.536805555559</v>
      </c>
      <c r="B38215" s="2">
        <v>74.152995150470332</v>
      </c>
    </row>
    <row r="38216" spans="1:2" x14ac:dyDescent="0.25">
      <c r="A38216" s="1">
        <v>42396.537499999999</v>
      </c>
      <c r="B38216" s="2">
        <v>103.4196573018562</v>
      </c>
    </row>
    <row r="38217" spans="1:2" x14ac:dyDescent="0.25">
      <c r="A38217" s="1">
        <v>42396.538194444445</v>
      </c>
      <c r="B38217" s="2">
        <v>80.352497463983795</v>
      </c>
    </row>
    <row r="38218" spans="1:2" x14ac:dyDescent="0.25">
      <c r="A38218" s="1">
        <v>42396.538888888892</v>
      </c>
      <c r="B38218" s="2">
        <v>79.216415107475285</v>
      </c>
    </row>
    <row r="38219" spans="1:2" x14ac:dyDescent="0.25">
      <c r="A38219" s="1">
        <v>42396.539583333331</v>
      </c>
      <c r="B38219" s="2">
        <v>70.107641351849693</v>
      </c>
    </row>
    <row r="38220" spans="1:2" x14ac:dyDescent="0.25">
      <c r="A38220" s="1">
        <v>42396.540277777778</v>
      </c>
      <c r="B38220" s="2">
        <v>54.862515573688626</v>
      </c>
    </row>
    <row r="38221" spans="1:2" x14ac:dyDescent="0.25">
      <c r="A38221" s="1">
        <v>42396.540972222225</v>
      </c>
      <c r="B38221" s="2">
        <v>51.128585071151612</v>
      </c>
    </row>
    <row r="38222" spans="1:2" x14ac:dyDescent="0.25">
      <c r="A38222" s="1">
        <v>42396.541666666664</v>
      </c>
      <c r="B38222" s="2">
        <v>47.416513535970203</v>
      </c>
    </row>
    <row r="38223" spans="1:2" x14ac:dyDescent="0.25">
      <c r="A38223" s="1">
        <v>42396.542361111111</v>
      </c>
      <c r="B38223" s="2">
        <v>45.763398014742414</v>
      </c>
    </row>
    <row r="38224" spans="1:2" x14ac:dyDescent="0.25">
      <c r="A38224" s="1">
        <v>42396.543055555558</v>
      </c>
      <c r="B38224" s="2">
        <v>41.793274293257852</v>
      </c>
    </row>
    <row r="38225" spans="1:2" x14ac:dyDescent="0.25">
      <c r="A38225" s="1">
        <v>42396.543749999997</v>
      </c>
      <c r="B38225" s="2">
        <v>64.356807253144027</v>
      </c>
    </row>
    <row r="38226" spans="1:2" x14ac:dyDescent="0.25">
      <c r="A38226" s="1">
        <v>42396.544444444444</v>
      </c>
      <c r="B38226" s="2">
        <v>71.150001937131549</v>
      </c>
    </row>
    <row r="38227" spans="1:2" x14ac:dyDescent="0.25">
      <c r="A38227" s="1">
        <v>42396.545138888891</v>
      </c>
      <c r="B38227" s="2">
        <v>92.242995544707327</v>
      </c>
    </row>
    <row r="38228" spans="1:2" x14ac:dyDescent="0.25">
      <c r="A38228" s="1">
        <v>42396.54583333333</v>
      </c>
      <c r="B38228" s="2">
        <v>103.88925357325546</v>
      </c>
    </row>
    <row r="38229" spans="1:2" x14ac:dyDescent="0.25">
      <c r="A38229" s="1">
        <v>42396.546527777777</v>
      </c>
      <c r="B38229" s="2">
        <v>118.51611713447686</v>
      </c>
    </row>
    <row r="38230" spans="1:2" x14ac:dyDescent="0.25">
      <c r="A38230" s="1">
        <v>42396.547222222223</v>
      </c>
      <c r="B38230" s="2">
        <v>121.40298349248866</v>
      </c>
    </row>
    <row r="38231" spans="1:2" x14ac:dyDescent="0.25">
      <c r="A38231" s="1">
        <v>42396.54791666667</v>
      </c>
      <c r="B38231" s="2">
        <v>125.43578985851103</v>
      </c>
    </row>
    <row r="38232" spans="1:2" x14ac:dyDescent="0.25">
      <c r="A38232" s="1">
        <v>42396.548611111109</v>
      </c>
      <c r="B38232" s="2">
        <v>126.35401783168393</v>
      </c>
    </row>
    <row r="38233" spans="1:2" x14ac:dyDescent="0.25">
      <c r="A38233" s="1">
        <v>42396.549305555556</v>
      </c>
      <c r="B38233" s="2">
        <v>139.68089999277532</v>
      </c>
    </row>
    <row r="38234" spans="1:2" x14ac:dyDescent="0.25">
      <c r="A38234" s="1">
        <v>42396.55</v>
      </c>
      <c r="B38234" s="2">
        <v>170.74594812425784</v>
      </c>
    </row>
    <row r="38235" spans="1:2" x14ac:dyDescent="0.25">
      <c r="A38235" s="1">
        <v>42396.550694444442</v>
      </c>
      <c r="B38235" s="2">
        <v>177.10884666004372</v>
      </c>
    </row>
    <row r="38236" spans="1:2" x14ac:dyDescent="0.25">
      <c r="A38236" s="1">
        <v>42396.551388888889</v>
      </c>
      <c r="B38236" s="2">
        <v>203.28926890920073</v>
      </c>
    </row>
    <row r="38237" spans="1:2" x14ac:dyDescent="0.25">
      <c r="A38237" s="1">
        <v>42396.552083333336</v>
      </c>
      <c r="B38237" s="2">
        <v>212.97746656566548</v>
      </c>
    </row>
    <row r="38238" spans="1:2" x14ac:dyDescent="0.25">
      <c r="A38238" s="1">
        <v>42396.552777777775</v>
      </c>
      <c r="B38238" s="2">
        <v>169.73229991090096</v>
      </c>
    </row>
    <row r="38239" spans="1:2" x14ac:dyDescent="0.25">
      <c r="A38239" s="1">
        <v>42396.553472222222</v>
      </c>
      <c r="B38239" s="2">
        <v>149.09329192145572</v>
      </c>
    </row>
    <row r="38240" spans="1:2" x14ac:dyDescent="0.25">
      <c r="A38240" s="1">
        <v>42396.554166666669</v>
      </c>
      <c r="B38240" s="2">
        <v>140.22870890484191</v>
      </c>
    </row>
    <row r="38241" spans="1:2" x14ac:dyDescent="0.25">
      <c r="A38241" s="1">
        <v>42396.554861111108</v>
      </c>
      <c r="B38241" s="2">
        <v>129.77369196854804</v>
      </c>
    </row>
    <row r="38242" spans="1:2" x14ac:dyDescent="0.25">
      <c r="A38242" s="1">
        <v>42396.555555555555</v>
      </c>
      <c r="B38242" s="2">
        <v>129.29834050653346</v>
      </c>
    </row>
    <row r="38243" spans="1:2" x14ac:dyDescent="0.25">
      <c r="A38243" s="1">
        <v>42396.556250000001</v>
      </c>
      <c r="B38243" s="2">
        <v>137.78062714864112</v>
      </c>
    </row>
    <row r="38244" spans="1:2" x14ac:dyDescent="0.25">
      <c r="A38244" s="1">
        <v>42396.556944444441</v>
      </c>
      <c r="B38244" s="2">
        <v>141.40880036115803</v>
      </c>
    </row>
    <row r="38245" spans="1:2" x14ac:dyDescent="0.25">
      <c r="A38245" s="1">
        <v>42396.557638888888</v>
      </c>
      <c r="B38245" s="2">
        <v>138.90147411717334</v>
      </c>
    </row>
    <row r="38246" spans="1:2" x14ac:dyDescent="0.25">
      <c r="A38246" s="1">
        <v>42396.558333333334</v>
      </c>
      <c r="B38246" s="2">
        <v>139.40212671650031</v>
      </c>
    </row>
    <row r="38247" spans="1:2" x14ac:dyDescent="0.25">
      <c r="A38247" s="1">
        <v>42396.559027777781</v>
      </c>
      <c r="B38247" s="2">
        <v>154.21207526986254</v>
      </c>
    </row>
    <row r="38248" spans="1:2" x14ac:dyDescent="0.25">
      <c r="A38248" s="1">
        <v>42396.55972222222</v>
      </c>
      <c r="B38248" s="2">
        <v>162.80183769588669</v>
      </c>
    </row>
    <row r="38249" spans="1:2" x14ac:dyDescent="0.25">
      <c r="A38249" s="1">
        <v>42396.560416666667</v>
      </c>
      <c r="B38249" s="2">
        <v>183.5579971179987</v>
      </c>
    </row>
    <row r="38250" spans="1:2" x14ac:dyDescent="0.25">
      <c r="A38250" s="1">
        <v>42396.561111111114</v>
      </c>
      <c r="B38250" s="2">
        <v>155.78686188208715</v>
      </c>
    </row>
    <row r="38251" spans="1:2" x14ac:dyDescent="0.25">
      <c r="A38251" s="1">
        <v>42396.561805555553</v>
      </c>
      <c r="B38251" s="2">
        <v>138.3493305574404</v>
      </c>
    </row>
    <row r="38252" spans="1:2" x14ac:dyDescent="0.25">
      <c r="A38252" s="1">
        <v>42396.5625</v>
      </c>
      <c r="B38252" s="2">
        <v>129.50463518908558</v>
      </c>
    </row>
    <row r="38253" spans="1:2" x14ac:dyDescent="0.25">
      <c r="A38253" s="1">
        <v>42396.563194444447</v>
      </c>
      <c r="B38253" s="2">
        <v>131.23156591748702</v>
      </c>
    </row>
    <row r="38254" spans="1:2" x14ac:dyDescent="0.25">
      <c r="A38254" s="1">
        <v>42396.563888888886</v>
      </c>
      <c r="B38254" s="2">
        <v>111.19848063119376</v>
      </c>
    </row>
    <row r="38255" spans="1:2" x14ac:dyDescent="0.25">
      <c r="A38255" s="1">
        <v>42396.564583333333</v>
      </c>
      <c r="B38255" s="2">
        <v>114.90179682620995</v>
      </c>
    </row>
    <row r="38256" spans="1:2" x14ac:dyDescent="0.25">
      <c r="A38256" s="1">
        <v>42396.56527777778</v>
      </c>
      <c r="B38256" s="2">
        <v>106.34336483739705</v>
      </c>
    </row>
    <row r="38257" spans="1:2" x14ac:dyDescent="0.25">
      <c r="A38257" s="1">
        <v>42396.565972222219</v>
      </c>
      <c r="B38257" s="2">
        <v>87.847086803498684</v>
      </c>
    </row>
    <row r="38258" spans="1:2" x14ac:dyDescent="0.25">
      <c r="A38258" s="1">
        <v>42396.566666666666</v>
      </c>
      <c r="B38258" s="2">
        <v>86.961551949376002</v>
      </c>
    </row>
    <row r="38259" spans="1:2" x14ac:dyDescent="0.25">
      <c r="A38259" s="1">
        <v>42396.567361111112</v>
      </c>
      <c r="B38259" s="2">
        <v>85.984560254873941</v>
      </c>
    </row>
    <row r="38260" spans="1:2" x14ac:dyDescent="0.25">
      <c r="A38260" s="1">
        <v>42396.568055555559</v>
      </c>
      <c r="B38260" s="2">
        <v>66.833058781659929</v>
      </c>
    </row>
    <row r="38261" spans="1:2" x14ac:dyDescent="0.25">
      <c r="A38261" s="1">
        <v>42396.568749999999</v>
      </c>
      <c r="B38261" s="2">
        <v>62.622687289856067</v>
      </c>
    </row>
    <row r="38262" spans="1:2" x14ac:dyDescent="0.25">
      <c r="A38262" s="1">
        <v>42396.569444444445</v>
      </c>
      <c r="B38262" s="2">
        <v>61.930689339278615</v>
      </c>
    </row>
    <row r="38263" spans="1:2" x14ac:dyDescent="0.25">
      <c r="A38263" s="1">
        <v>42396.570138888892</v>
      </c>
      <c r="B38263" s="2">
        <v>74.881661290050644</v>
      </c>
    </row>
    <row r="38264" spans="1:2" x14ac:dyDescent="0.25">
      <c r="A38264" s="1">
        <v>42396.570833333331</v>
      </c>
      <c r="B38264" s="2">
        <v>96.458087767895393</v>
      </c>
    </row>
    <row r="38265" spans="1:2" x14ac:dyDescent="0.25">
      <c r="A38265" s="1">
        <v>42396.571527777778</v>
      </c>
      <c r="B38265" s="2">
        <v>69.272878921220155</v>
      </c>
    </row>
    <row r="38266" spans="1:2" x14ac:dyDescent="0.25">
      <c r="A38266" s="1">
        <v>42396.572222222225</v>
      </c>
      <c r="B38266" s="2">
        <v>75.223713809212981</v>
      </c>
    </row>
    <row r="38267" spans="1:2" x14ac:dyDescent="0.25">
      <c r="A38267" s="1">
        <v>42396.572916666664</v>
      </c>
      <c r="B38267" s="2">
        <v>73.106170017908639</v>
      </c>
    </row>
    <row r="38268" spans="1:2" x14ac:dyDescent="0.25">
      <c r="A38268" s="1">
        <v>42396.573611111111</v>
      </c>
      <c r="B38268" s="2">
        <v>86.191410393108768</v>
      </c>
    </row>
    <row r="38269" spans="1:2" x14ac:dyDescent="0.25">
      <c r="A38269" s="1">
        <v>42396.574305555558</v>
      </c>
      <c r="B38269" s="2">
        <v>71.532902941604462</v>
      </c>
    </row>
    <row r="38270" spans="1:2" x14ac:dyDescent="0.25">
      <c r="A38270" s="1">
        <v>42396.574999999997</v>
      </c>
      <c r="B38270" s="2">
        <v>56.936563693700009</v>
      </c>
    </row>
    <row r="38271" spans="1:2" x14ac:dyDescent="0.25">
      <c r="A38271" s="1">
        <v>42396.575694444444</v>
      </c>
      <c r="B38271" s="2">
        <v>29.682955523543932</v>
      </c>
    </row>
    <row r="38272" spans="1:2" x14ac:dyDescent="0.25">
      <c r="A38272" s="1">
        <v>42396.576388888891</v>
      </c>
      <c r="B38272" s="2">
        <v>11.710458038034266</v>
      </c>
    </row>
    <row r="38273" spans="1:2" x14ac:dyDescent="0.25">
      <c r="A38273" s="1">
        <v>42396.57708333333</v>
      </c>
      <c r="B38273" s="2">
        <v>-11.600991376351642</v>
      </c>
    </row>
    <row r="38274" spans="1:2" x14ac:dyDescent="0.25">
      <c r="A38274" s="1">
        <v>42396.577777777777</v>
      </c>
      <c r="B38274" s="2">
        <v>-24.148850271498667</v>
      </c>
    </row>
    <row r="38275" spans="1:2" x14ac:dyDescent="0.25">
      <c r="A38275" s="1">
        <v>42396.578472222223</v>
      </c>
      <c r="B38275" s="2">
        <v>-33.660641566936583</v>
      </c>
    </row>
    <row r="38276" spans="1:2" x14ac:dyDescent="0.25">
      <c r="A38276" s="1">
        <v>42396.57916666667</v>
      </c>
      <c r="B38276" s="2">
        <v>-28.270676348553387</v>
      </c>
    </row>
    <row r="38277" spans="1:2" x14ac:dyDescent="0.25">
      <c r="A38277" s="1">
        <v>42396.579861111109</v>
      </c>
      <c r="B38277" s="2">
        <v>-29.198713663824311</v>
      </c>
    </row>
    <row r="38278" spans="1:2" x14ac:dyDescent="0.25">
      <c r="A38278" s="1">
        <v>42396.580555555556</v>
      </c>
      <c r="B38278" s="2">
        <v>-27.675108629751776</v>
      </c>
    </row>
    <row r="38279" spans="1:2" x14ac:dyDescent="0.25">
      <c r="A38279" s="1">
        <v>42396.581250000003</v>
      </c>
      <c r="B38279" s="2">
        <v>-41.950772912484538</v>
      </c>
    </row>
    <row r="38280" spans="1:2" x14ac:dyDescent="0.25">
      <c r="A38280" s="1">
        <v>42396.581944444442</v>
      </c>
      <c r="B38280" s="2">
        <v>-25.686094091196718</v>
      </c>
    </row>
    <row r="38281" spans="1:2" x14ac:dyDescent="0.25">
      <c r="A38281" s="1">
        <v>42396.582638888889</v>
      </c>
      <c r="B38281" s="2">
        <v>-19.563880957433138</v>
      </c>
    </row>
    <row r="38282" spans="1:2" x14ac:dyDescent="0.25">
      <c r="A38282" s="1">
        <v>42396.583333333336</v>
      </c>
      <c r="B38282" s="2">
        <v>-23.694826113367647</v>
      </c>
    </row>
    <row r="38283" spans="1:2" x14ac:dyDescent="0.25">
      <c r="A38283" s="1">
        <v>42396.584027777775</v>
      </c>
      <c r="B38283" s="2">
        <v>20.111533780094273</v>
      </c>
    </row>
    <row r="38284" spans="1:2" x14ac:dyDescent="0.25">
      <c r="A38284" s="1">
        <v>42396.584722222222</v>
      </c>
      <c r="B38284" s="2">
        <v>11.39169976541986</v>
      </c>
    </row>
    <row r="38285" spans="1:2" x14ac:dyDescent="0.25">
      <c r="A38285" s="1">
        <v>42396.585416666669</v>
      </c>
      <c r="B38285" s="2">
        <v>-3.3847701486486281</v>
      </c>
    </row>
    <row r="38286" spans="1:2" x14ac:dyDescent="0.25">
      <c r="A38286" s="1">
        <v>42396.586111111108</v>
      </c>
      <c r="B38286" s="2">
        <v>-23.165212484466124</v>
      </c>
    </row>
    <row r="38287" spans="1:2" x14ac:dyDescent="0.25">
      <c r="A38287" s="1">
        <v>42396.586805555555</v>
      </c>
      <c r="B38287" s="2">
        <v>-52.357435602876649</v>
      </c>
    </row>
    <row r="38288" spans="1:2" x14ac:dyDescent="0.25">
      <c r="A38288" s="1">
        <v>42396.587500000001</v>
      </c>
      <c r="B38288" s="2">
        <v>-47.182236899310375</v>
      </c>
    </row>
    <row r="38289" spans="1:2" x14ac:dyDescent="0.25">
      <c r="A38289" s="1">
        <v>42396.588194444441</v>
      </c>
      <c r="B38289" s="2">
        <v>-42.843131571424117</v>
      </c>
    </row>
    <row r="38290" spans="1:2" x14ac:dyDescent="0.25">
      <c r="A38290" s="1">
        <v>42396.588888888888</v>
      </c>
      <c r="B38290" s="2">
        <v>-17.596079107648013</v>
      </c>
    </row>
    <row r="38291" spans="1:2" x14ac:dyDescent="0.25">
      <c r="A38291" s="1">
        <v>42396.589583333334</v>
      </c>
      <c r="B38291" s="2">
        <v>-19.217197935141062</v>
      </c>
    </row>
    <row r="38292" spans="1:2" x14ac:dyDescent="0.25">
      <c r="A38292" s="1">
        <v>42396.590277777781</v>
      </c>
      <c r="B38292" s="2">
        <v>-11.071124632405311</v>
      </c>
    </row>
    <row r="38293" spans="1:2" x14ac:dyDescent="0.25">
      <c r="A38293" s="1">
        <v>42396.59097222222</v>
      </c>
      <c r="B38293" s="2">
        <v>-30.528956835503049</v>
      </c>
    </row>
    <row r="38294" spans="1:2" x14ac:dyDescent="0.25">
      <c r="A38294" s="1">
        <v>42396.591666666667</v>
      </c>
      <c r="B38294" s="2">
        <v>-33.139486464795965</v>
      </c>
    </row>
    <row r="38295" spans="1:2" x14ac:dyDescent="0.25">
      <c r="A38295" s="1">
        <v>42396.592361111114</v>
      </c>
      <c r="B38295" s="2">
        <v>-58.991407641714126</v>
      </c>
    </row>
    <row r="38296" spans="1:2" x14ac:dyDescent="0.25">
      <c r="A38296" s="1">
        <v>42396.593055555553</v>
      </c>
      <c r="B38296" s="2">
        <v>-39.729066496786736</v>
      </c>
    </row>
    <row r="38297" spans="1:2" x14ac:dyDescent="0.25">
      <c r="A38297" s="1">
        <v>42396.59375</v>
      </c>
      <c r="B38297" s="2">
        <v>-21.005037966381739</v>
      </c>
    </row>
    <row r="38298" spans="1:2" x14ac:dyDescent="0.25">
      <c r="A38298" s="1">
        <v>42396.594444444447</v>
      </c>
      <c r="B38298" s="2">
        <v>-15.210348980425625</v>
      </c>
    </row>
    <row r="38299" spans="1:2" x14ac:dyDescent="0.25">
      <c r="A38299" s="1">
        <v>42396.595138888886</v>
      </c>
      <c r="B38299" s="2">
        <v>-30.533592147581416</v>
      </c>
    </row>
    <row r="38300" spans="1:2" x14ac:dyDescent="0.25">
      <c r="A38300" s="1">
        <v>42396.595833333333</v>
      </c>
      <c r="B38300" s="2">
        <v>-20.804483292502603</v>
      </c>
    </row>
    <row r="38301" spans="1:2" x14ac:dyDescent="0.25">
      <c r="A38301" s="1">
        <v>42396.59652777778</v>
      </c>
      <c r="B38301" s="2">
        <v>-32.575791647935212</v>
      </c>
    </row>
    <row r="38302" spans="1:2" x14ac:dyDescent="0.25">
      <c r="A38302" s="1">
        <v>42396.597222222219</v>
      </c>
      <c r="B38302" s="2">
        <v>-53.476030948184778</v>
      </c>
    </row>
    <row r="38303" spans="1:2" x14ac:dyDescent="0.25">
      <c r="A38303" s="1">
        <v>42396.597916666666</v>
      </c>
      <c r="B38303" s="2">
        <v>-40.623718327159686</v>
      </c>
    </row>
    <row r="38304" spans="1:2" x14ac:dyDescent="0.25">
      <c r="A38304" s="1">
        <v>42396.598611111112</v>
      </c>
      <c r="B38304" s="2">
        <v>-37.691519402199383</v>
      </c>
    </row>
    <row r="38305" spans="1:2" x14ac:dyDescent="0.25">
      <c r="A38305" s="1">
        <v>42396.599305555559</v>
      </c>
      <c r="B38305" s="2">
        <v>-66.063895448875456</v>
      </c>
    </row>
    <row r="38306" spans="1:2" x14ac:dyDescent="0.25">
      <c r="A38306" s="1">
        <v>42396.6</v>
      </c>
      <c r="B38306" s="2">
        <v>-27.186530005853275</v>
      </c>
    </row>
    <row r="38307" spans="1:2" x14ac:dyDescent="0.25">
      <c r="A38307" s="1">
        <v>42396.600694444445</v>
      </c>
      <c r="B38307" s="2">
        <v>-32.988556670805941</v>
      </c>
    </row>
    <row r="38308" spans="1:2" x14ac:dyDescent="0.25">
      <c r="A38308" s="1">
        <v>42396.601388888892</v>
      </c>
      <c r="B38308" s="2">
        <v>-45.472943836154691</v>
      </c>
    </row>
    <row r="38309" spans="1:2" x14ac:dyDescent="0.25">
      <c r="A38309" s="1">
        <v>42396.602083333331</v>
      </c>
      <c r="B38309" s="2">
        <v>-47.829359789739826</v>
      </c>
    </row>
    <row r="38310" spans="1:2" x14ac:dyDescent="0.25">
      <c r="A38310" s="1">
        <v>42396.602777777778</v>
      </c>
      <c r="B38310" s="2">
        <v>-51.694518538769138</v>
      </c>
    </row>
    <row r="38311" spans="1:2" x14ac:dyDescent="0.25">
      <c r="A38311" s="1">
        <v>42396.603472222225</v>
      </c>
      <c r="B38311" s="2">
        <v>-32.374752540635136</v>
      </c>
    </row>
    <row r="38312" spans="1:2" x14ac:dyDescent="0.25">
      <c r="A38312" s="1">
        <v>42396.604166666664</v>
      </c>
      <c r="B38312" s="2">
        <v>-38.814078431764692</v>
      </c>
    </row>
    <row r="38313" spans="1:2" x14ac:dyDescent="0.25">
      <c r="A38313" s="1">
        <v>42396.604861111111</v>
      </c>
      <c r="B38313" s="2">
        <v>-16.202028771502469</v>
      </c>
    </row>
    <row r="38314" spans="1:2" x14ac:dyDescent="0.25">
      <c r="A38314" s="1">
        <v>42396.605555555558</v>
      </c>
      <c r="B38314" s="2">
        <v>-37.319509082568885</v>
      </c>
    </row>
    <row r="38315" spans="1:2" x14ac:dyDescent="0.25">
      <c r="A38315" s="1">
        <v>42396.606249999997</v>
      </c>
      <c r="B38315" s="2">
        <v>-35.476057124939203</v>
      </c>
    </row>
    <row r="38316" spans="1:2" x14ac:dyDescent="0.25">
      <c r="A38316" s="1">
        <v>42396.606944444444</v>
      </c>
      <c r="B38316" s="2">
        <v>-35.515270688192686</v>
      </c>
    </row>
    <row r="38317" spans="1:2" x14ac:dyDescent="0.25">
      <c r="A38317" s="1">
        <v>42396.607638888891</v>
      </c>
      <c r="B38317" s="2">
        <v>-34.101908568539265</v>
      </c>
    </row>
    <row r="38318" spans="1:2" x14ac:dyDescent="0.25">
      <c r="A38318" s="1">
        <v>42396.60833333333</v>
      </c>
      <c r="B38318" s="2">
        <v>-30.804967942969235</v>
      </c>
    </row>
    <row r="38319" spans="1:2" x14ac:dyDescent="0.25">
      <c r="A38319" s="1">
        <v>42396.609027777777</v>
      </c>
      <c r="B38319" s="2">
        <v>-20.910623283135646</v>
      </c>
    </row>
    <row r="38320" spans="1:2" x14ac:dyDescent="0.25">
      <c r="A38320" s="1">
        <v>42396.609722222223</v>
      </c>
      <c r="B38320" s="2">
        <v>-8.9386674695900492</v>
      </c>
    </row>
    <row r="38321" spans="1:2" x14ac:dyDescent="0.25">
      <c r="A38321" s="1">
        <v>42396.61041666667</v>
      </c>
      <c r="B38321" s="2">
        <v>-5.8216937812641847</v>
      </c>
    </row>
    <row r="38322" spans="1:2" x14ac:dyDescent="0.25">
      <c r="A38322" s="1">
        <v>42396.611111111109</v>
      </c>
      <c r="B38322" s="2">
        <v>5.4103755088945036</v>
      </c>
    </row>
    <row r="38323" spans="1:2" x14ac:dyDescent="0.25">
      <c r="A38323" s="1">
        <v>42396.611805555556</v>
      </c>
      <c r="B38323" s="2">
        <v>12.146758177266262</v>
      </c>
    </row>
    <row r="38324" spans="1:2" x14ac:dyDescent="0.25">
      <c r="A38324" s="1">
        <v>42396.612500000003</v>
      </c>
      <c r="B38324" s="2">
        <v>36.819596346424078</v>
      </c>
    </row>
    <row r="38325" spans="1:2" x14ac:dyDescent="0.25">
      <c r="A38325" s="1">
        <v>42396.613194444442</v>
      </c>
      <c r="B38325" s="2">
        <v>29.950224820093233</v>
      </c>
    </row>
    <row r="38326" spans="1:2" x14ac:dyDescent="0.25">
      <c r="A38326" s="1">
        <v>42396.613888888889</v>
      </c>
      <c r="B38326" s="2">
        <v>39.206928742180267</v>
      </c>
    </row>
    <row r="38327" spans="1:2" x14ac:dyDescent="0.25">
      <c r="A38327" s="1">
        <v>42396.614583333336</v>
      </c>
      <c r="B38327" s="2">
        <v>27.460179362593529</v>
      </c>
    </row>
    <row r="38328" spans="1:2" x14ac:dyDescent="0.25">
      <c r="A38328" s="1">
        <v>42396.615277777775</v>
      </c>
      <c r="B38328" s="2">
        <v>35.105611099457988</v>
      </c>
    </row>
    <row r="38329" spans="1:2" x14ac:dyDescent="0.25">
      <c r="A38329" s="1">
        <v>42396.615972222222</v>
      </c>
      <c r="B38329" s="2">
        <v>20.472188535905541</v>
      </c>
    </row>
    <row r="38330" spans="1:2" x14ac:dyDescent="0.25">
      <c r="A38330" s="1">
        <v>42396.616666666669</v>
      </c>
      <c r="B38330" s="2">
        <v>31.028127555360456</v>
      </c>
    </row>
    <row r="38331" spans="1:2" x14ac:dyDescent="0.25">
      <c r="A38331" s="1">
        <v>42396.617361111108</v>
      </c>
      <c r="B38331" s="2">
        <v>-4.0427200853077618</v>
      </c>
    </row>
    <row r="38332" spans="1:2" x14ac:dyDescent="0.25">
      <c r="A38332" s="1">
        <v>42396.618055555555</v>
      </c>
      <c r="B38332" s="2">
        <v>23.061627013839217</v>
      </c>
    </row>
    <row r="38333" spans="1:2" x14ac:dyDescent="0.25">
      <c r="A38333" s="1">
        <v>42396.618750000001</v>
      </c>
      <c r="B38333" s="2">
        <v>23.206546603472088</v>
      </c>
    </row>
    <row r="38334" spans="1:2" x14ac:dyDescent="0.25">
      <c r="A38334" s="1">
        <v>42396.619444444441</v>
      </c>
      <c r="B38334" s="2">
        <v>33.907998405323696</v>
      </c>
    </row>
    <row r="38335" spans="1:2" x14ac:dyDescent="0.25">
      <c r="A38335" s="1">
        <v>42396.620138888888</v>
      </c>
      <c r="B38335" s="2">
        <v>53.268734301426839</v>
      </c>
    </row>
    <row r="38336" spans="1:2" x14ac:dyDescent="0.25">
      <c r="A38336" s="1">
        <v>42396.620833333334</v>
      </c>
      <c r="B38336" s="2">
        <v>77.605528433221238</v>
      </c>
    </row>
    <row r="38337" spans="1:2" x14ac:dyDescent="0.25">
      <c r="A38337" s="1">
        <v>42396.621527777781</v>
      </c>
      <c r="B38337" s="2">
        <v>69.509161219505287</v>
      </c>
    </row>
    <row r="38338" spans="1:2" x14ac:dyDescent="0.25">
      <c r="A38338" s="1">
        <v>42396.62222222222</v>
      </c>
      <c r="B38338" s="2">
        <v>82.993724624166504</v>
      </c>
    </row>
    <row r="38339" spans="1:2" x14ac:dyDescent="0.25">
      <c r="A38339" s="1">
        <v>42396.622916666667</v>
      </c>
      <c r="B38339" s="2">
        <v>75.148464443416259</v>
      </c>
    </row>
    <row r="38340" spans="1:2" x14ac:dyDescent="0.25">
      <c r="A38340" s="1">
        <v>42396.623611111114</v>
      </c>
      <c r="B38340" s="2">
        <v>85.371298100420972</v>
      </c>
    </row>
    <row r="38341" spans="1:2" x14ac:dyDescent="0.25">
      <c r="A38341" s="1">
        <v>42396.624305555553</v>
      </c>
      <c r="B38341" s="2">
        <v>87.721732647491933</v>
      </c>
    </row>
    <row r="38342" spans="1:2" x14ac:dyDescent="0.25">
      <c r="A38342" s="1">
        <v>42396.625</v>
      </c>
      <c r="B38342" s="2">
        <v>88.717703922449928</v>
      </c>
    </row>
    <row r="38343" spans="1:2" x14ac:dyDescent="0.25">
      <c r="A38343" s="1">
        <v>42396.625694444447</v>
      </c>
      <c r="B38343" s="2">
        <v>81.076883374880225</v>
      </c>
    </row>
    <row r="38344" spans="1:2" x14ac:dyDescent="0.25">
      <c r="A38344" s="1">
        <v>42396.626388888886</v>
      </c>
      <c r="B38344" s="2">
        <v>75.99142884967732</v>
      </c>
    </row>
    <row r="38345" spans="1:2" x14ac:dyDescent="0.25">
      <c r="A38345" s="1">
        <v>42396.627083333333</v>
      </c>
      <c r="B38345" s="2">
        <v>54.290876934122451</v>
      </c>
    </row>
    <row r="38346" spans="1:2" x14ac:dyDescent="0.25">
      <c r="A38346" s="1">
        <v>42396.62777777778</v>
      </c>
      <c r="B38346" s="2">
        <v>50.973873421914568</v>
      </c>
    </row>
    <row r="38347" spans="1:2" x14ac:dyDescent="0.25">
      <c r="A38347" s="1">
        <v>42396.628472222219</v>
      </c>
      <c r="B38347" s="2">
        <v>56.051246148088829</v>
      </c>
    </row>
    <row r="38348" spans="1:2" x14ac:dyDescent="0.25">
      <c r="A38348" s="1">
        <v>42396.629166666666</v>
      </c>
      <c r="B38348" s="2">
        <v>44.09964271666977</v>
      </c>
    </row>
    <row r="38349" spans="1:2" x14ac:dyDescent="0.25">
      <c r="A38349" s="1">
        <v>42396.629861111112</v>
      </c>
      <c r="B38349" s="2">
        <v>63.329152759557473</v>
      </c>
    </row>
    <row r="38350" spans="1:2" x14ac:dyDescent="0.25">
      <c r="A38350" s="1">
        <v>42396.630555555559</v>
      </c>
      <c r="B38350" s="2">
        <v>80.576262328533147</v>
      </c>
    </row>
    <row r="38351" spans="1:2" x14ac:dyDescent="0.25">
      <c r="A38351" s="1">
        <v>42396.631249999999</v>
      </c>
      <c r="B38351" s="2">
        <v>64.802952430516598</v>
      </c>
    </row>
    <row r="38352" spans="1:2" x14ac:dyDescent="0.25">
      <c r="A38352" s="1">
        <v>42396.631944444445</v>
      </c>
      <c r="B38352" s="2">
        <v>48.190668307124483</v>
      </c>
    </row>
    <row r="38353" spans="1:2" x14ac:dyDescent="0.25">
      <c r="A38353" s="1">
        <v>42396.632638888892</v>
      </c>
      <c r="B38353" s="2">
        <v>39.843398840501322</v>
      </c>
    </row>
    <row r="38354" spans="1:2" x14ac:dyDescent="0.25">
      <c r="A38354" s="1">
        <v>42396.633333333331</v>
      </c>
      <c r="B38354" s="2">
        <v>36.750519217094798</v>
      </c>
    </row>
    <row r="38355" spans="1:2" x14ac:dyDescent="0.25">
      <c r="A38355" s="1">
        <v>42396.634027777778</v>
      </c>
      <c r="B38355" s="2">
        <v>50.682233462829998</v>
      </c>
    </row>
    <row r="38356" spans="1:2" x14ac:dyDescent="0.25">
      <c r="A38356" s="1">
        <v>42396.634722222225</v>
      </c>
      <c r="B38356" s="2">
        <v>36.292801822552185</v>
      </c>
    </row>
    <row r="38357" spans="1:2" x14ac:dyDescent="0.25">
      <c r="A38357" s="1">
        <v>42396.635416666664</v>
      </c>
      <c r="B38357" s="2">
        <v>67.344715900826856</v>
      </c>
    </row>
    <row r="38358" spans="1:2" x14ac:dyDescent="0.25">
      <c r="A38358" s="1">
        <v>42396.636111111111</v>
      </c>
      <c r="B38358" s="2">
        <v>47.12924900326373</v>
      </c>
    </row>
    <row r="38359" spans="1:2" x14ac:dyDescent="0.25">
      <c r="A38359" s="1">
        <v>42396.636805555558</v>
      </c>
      <c r="B38359" s="2">
        <v>47.619430621435946</v>
      </c>
    </row>
    <row r="38360" spans="1:2" x14ac:dyDescent="0.25">
      <c r="A38360" s="1">
        <v>42396.637499999997</v>
      </c>
      <c r="B38360" s="2">
        <v>43.506568822666303</v>
      </c>
    </row>
    <row r="38361" spans="1:2" x14ac:dyDescent="0.25">
      <c r="A38361" s="1">
        <v>42396.638194444444</v>
      </c>
      <c r="B38361" s="2">
        <v>10.357185232867293</v>
      </c>
    </row>
    <row r="38362" spans="1:2" x14ac:dyDescent="0.25">
      <c r="A38362" s="1">
        <v>42396.638888888891</v>
      </c>
      <c r="B38362" s="2">
        <v>13.918631247030378</v>
      </c>
    </row>
    <row r="38363" spans="1:2" x14ac:dyDescent="0.25">
      <c r="A38363" s="1">
        <v>42396.63958333333</v>
      </c>
      <c r="B38363" s="2">
        <v>37.624035510920898</v>
      </c>
    </row>
    <row r="38364" spans="1:2" x14ac:dyDescent="0.25">
      <c r="A38364" s="1">
        <v>42396.640277777777</v>
      </c>
      <c r="B38364" s="2">
        <v>36.069362474143659</v>
      </c>
    </row>
    <row r="38365" spans="1:2" x14ac:dyDescent="0.25">
      <c r="A38365" s="1">
        <v>42396.640972222223</v>
      </c>
      <c r="B38365" s="2">
        <v>47.180005281226478</v>
      </c>
    </row>
    <row r="38366" spans="1:2" x14ac:dyDescent="0.25">
      <c r="A38366" s="1">
        <v>42396.64166666667</v>
      </c>
      <c r="B38366" s="2">
        <v>31.459589561745815</v>
      </c>
    </row>
    <row r="38367" spans="1:2" x14ac:dyDescent="0.25">
      <c r="A38367" s="1">
        <v>42396.642361111109</v>
      </c>
      <c r="B38367" s="2">
        <v>24.085621498738572</v>
      </c>
    </row>
    <row r="38368" spans="1:2" x14ac:dyDescent="0.25">
      <c r="A38368" s="1">
        <v>42396.643055555556</v>
      </c>
      <c r="B38368" s="2">
        <v>26.539822554507314</v>
      </c>
    </row>
    <row r="38369" spans="1:2" x14ac:dyDescent="0.25">
      <c r="A38369" s="1">
        <v>42396.643750000003</v>
      </c>
      <c r="B38369" s="2">
        <v>16.191533020831898</v>
      </c>
    </row>
    <row r="38370" spans="1:2" x14ac:dyDescent="0.25">
      <c r="A38370" s="1">
        <v>42396.644444444442</v>
      </c>
      <c r="B38370" s="2">
        <v>16.357195243766181</v>
      </c>
    </row>
    <row r="38371" spans="1:2" x14ac:dyDescent="0.25">
      <c r="A38371" s="1">
        <v>42396.645138888889</v>
      </c>
      <c r="B38371" s="2">
        <v>18.99615731315377</v>
      </c>
    </row>
    <row r="38372" spans="1:2" x14ac:dyDescent="0.25">
      <c r="A38372" s="1">
        <v>42396.645833333336</v>
      </c>
      <c r="B38372" s="2">
        <v>33.879461607052754</v>
      </c>
    </row>
    <row r="38373" spans="1:2" x14ac:dyDescent="0.25">
      <c r="A38373" s="1">
        <v>42396.646527777775</v>
      </c>
      <c r="B38373" s="2">
        <v>27.770959785346836</v>
      </c>
    </row>
    <row r="38374" spans="1:2" x14ac:dyDescent="0.25">
      <c r="A38374" s="1">
        <v>42396.647222222222</v>
      </c>
      <c r="B38374" s="2">
        <v>20.155223146407902</v>
      </c>
    </row>
    <row r="38375" spans="1:2" x14ac:dyDescent="0.25">
      <c r="A38375" s="1">
        <v>42396.647916666669</v>
      </c>
      <c r="B38375" s="2">
        <v>13.241596330127988</v>
      </c>
    </row>
    <row r="38376" spans="1:2" x14ac:dyDescent="0.25">
      <c r="A38376" s="1">
        <v>42396.648611111108</v>
      </c>
      <c r="B38376" s="2">
        <v>19.887973918774513</v>
      </c>
    </row>
    <row r="38377" spans="1:2" x14ac:dyDescent="0.25">
      <c r="A38377" s="1">
        <v>42396.649305555555</v>
      </c>
      <c r="B38377" s="2">
        <v>25.785742424241715</v>
      </c>
    </row>
    <row r="38378" spans="1:2" x14ac:dyDescent="0.25">
      <c r="A38378" s="1">
        <v>42396.65</v>
      </c>
      <c r="B38378" s="2">
        <v>24.365139260266247</v>
      </c>
    </row>
    <row r="38379" spans="1:2" x14ac:dyDescent="0.25">
      <c r="A38379" s="1">
        <v>42396.650694444441</v>
      </c>
      <c r="B38379" s="2">
        <v>0.5748662396562092</v>
      </c>
    </row>
    <row r="38380" spans="1:2" x14ac:dyDescent="0.25">
      <c r="A38380" s="1">
        <v>42396.651388888888</v>
      </c>
      <c r="B38380" s="2">
        <v>-3.4262437084481161</v>
      </c>
    </row>
    <row r="38381" spans="1:2" x14ac:dyDescent="0.25">
      <c r="A38381" s="1">
        <v>42396.652083333334</v>
      </c>
      <c r="B38381" s="2">
        <v>105.13778994041495</v>
      </c>
    </row>
    <row r="38382" spans="1:2" x14ac:dyDescent="0.25">
      <c r="A38382" s="1">
        <v>42396.652777777781</v>
      </c>
      <c r="B38382" s="2">
        <v>85.873424808314297</v>
      </c>
    </row>
    <row r="38383" spans="1:2" x14ac:dyDescent="0.25">
      <c r="A38383" s="1">
        <v>42396.65347222222</v>
      </c>
      <c r="B38383" s="2">
        <v>53.852875432996854</v>
      </c>
    </row>
    <row r="38384" spans="1:2" x14ac:dyDescent="0.25">
      <c r="A38384" s="1">
        <v>42396.654166666667</v>
      </c>
      <c r="B38384" s="2">
        <v>25.309428323503138</v>
      </c>
    </row>
    <row r="38385" spans="1:2" x14ac:dyDescent="0.25">
      <c r="A38385" s="1">
        <v>42396.654861111114</v>
      </c>
      <c r="B38385" s="2">
        <v>-55.353947888024656</v>
      </c>
    </row>
    <row r="38386" spans="1:2" x14ac:dyDescent="0.25">
      <c r="A38386" s="1">
        <v>42396.655555555553</v>
      </c>
      <c r="B38386" s="2">
        <v>-46.734226194753624</v>
      </c>
    </row>
    <row r="38387" spans="1:2" x14ac:dyDescent="0.25">
      <c r="A38387" s="1">
        <v>42396.65625</v>
      </c>
      <c r="B38387" s="2">
        <v>-55.584321485788678</v>
      </c>
    </row>
    <row r="38388" spans="1:2" x14ac:dyDescent="0.25">
      <c r="A38388" s="1">
        <v>42396.656944444447</v>
      </c>
      <c r="B38388" s="2">
        <v>-45.672227329610422</v>
      </c>
    </row>
    <row r="38389" spans="1:2" x14ac:dyDescent="0.25">
      <c r="A38389" s="1">
        <v>42396.657638888886</v>
      </c>
      <c r="B38389" s="2">
        <v>-37.083745789371704</v>
      </c>
    </row>
    <row r="38390" spans="1:2" x14ac:dyDescent="0.25">
      <c r="A38390" s="1">
        <v>42396.658333333333</v>
      </c>
      <c r="B38390" s="2">
        <v>-28.716854837310773</v>
      </c>
    </row>
    <row r="38391" spans="1:2" x14ac:dyDescent="0.25">
      <c r="A38391" s="1">
        <v>42396.65902777778</v>
      </c>
      <c r="B38391" s="2">
        <v>-28.525000043963761</v>
      </c>
    </row>
    <row r="38392" spans="1:2" x14ac:dyDescent="0.25">
      <c r="A38392" s="1">
        <v>42396.659722222219</v>
      </c>
      <c r="B38392" s="2">
        <v>-37.015271505814354</v>
      </c>
    </row>
    <row r="38393" spans="1:2" x14ac:dyDescent="0.25">
      <c r="A38393" s="1">
        <v>42396.660416666666</v>
      </c>
      <c r="B38393" s="2">
        <v>-29.93510060250604</v>
      </c>
    </row>
    <row r="38394" spans="1:2" x14ac:dyDescent="0.25">
      <c r="A38394" s="1">
        <v>42396.661111111112</v>
      </c>
      <c r="B38394" s="2">
        <v>-23.734536457061768</v>
      </c>
    </row>
    <row r="38395" spans="1:2" x14ac:dyDescent="0.25">
      <c r="A38395" s="1">
        <v>42396.661805555559</v>
      </c>
      <c r="B38395" s="2">
        <v>-21.461278429655554</v>
      </c>
    </row>
    <row r="38396" spans="1:2" x14ac:dyDescent="0.25">
      <c r="A38396" s="1">
        <v>42396.662499999999</v>
      </c>
      <c r="B38396" s="2">
        <v>-9.3133038233985044</v>
      </c>
    </row>
    <row r="38397" spans="1:2" x14ac:dyDescent="0.25">
      <c r="A38397" s="1">
        <v>42396.663194444445</v>
      </c>
      <c r="B38397" s="2">
        <v>-3.5659916811200674</v>
      </c>
    </row>
    <row r="38398" spans="1:2" x14ac:dyDescent="0.25">
      <c r="A38398" s="1">
        <v>42396.663888888892</v>
      </c>
      <c r="B38398" s="2">
        <v>-2.5429436384448008</v>
      </c>
    </row>
    <row r="38399" spans="1:2" x14ac:dyDescent="0.25">
      <c r="A38399" s="1">
        <v>42396.664583333331</v>
      </c>
      <c r="B38399" s="2">
        <v>-8.9369095963474443</v>
      </c>
    </row>
    <row r="38400" spans="1:2" x14ac:dyDescent="0.25">
      <c r="A38400" s="1">
        <v>42396.665277777778</v>
      </c>
      <c r="B38400" s="2">
        <v>-5.6026344554751022E-2</v>
      </c>
    </row>
    <row r="38401" spans="1:2" x14ac:dyDescent="0.25">
      <c r="A38401" s="1">
        <v>42396.665972222225</v>
      </c>
      <c r="B38401" s="2">
        <v>-4.4599687193074109</v>
      </c>
    </row>
    <row r="38402" spans="1:2" x14ac:dyDescent="0.25">
      <c r="A38402" s="1">
        <v>42396.666666666664</v>
      </c>
      <c r="B38402" s="2">
        <v>-30.232006728808724</v>
      </c>
    </row>
    <row r="38403" spans="1:2" x14ac:dyDescent="0.25">
      <c r="A38403" s="1">
        <v>42396.667361111111</v>
      </c>
      <c r="B38403" s="2">
        <v>-13.46633197418123</v>
      </c>
    </row>
    <row r="38404" spans="1:2" x14ac:dyDescent="0.25">
      <c r="A38404" s="1">
        <v>42396.668055555558</v>
      </c>
      <c r="B38404" s="2">
        <v>-10.383500743096132</v>
      </c>
    </row>
    <row r="38405" spans="1:2" x14ac:dyDescent="0.25">
      <c r="A38405" s="1">
        <v>42396.668749999997</v>
      </c>
      <c r="B38405" s="2">
        <v>-5.8418323395366318</v>
      </c>
    </row>
    <row r="38406" spans="1:2" x14ac:dyDescent="0.25">
      <c r="A38406" s="1">
        <v>42396.669444444444</v>
      </c>
      <c r="B38406" s="2">
        <v>-31.205532788135073</v>
      </c>
    </row>
    <row r="38407" spans="1:2" x14ac:dyDescent="0.25">
      <c r="A38407" s="1">
        <v>42396.670138888891</v>
      </c>
      <c r="B38407" s="2">
        <v>-36.005177794442474</v>
      </c>
    </row>
    <row r="38408" spans="1:2" x14ac:dyDescent="0.25">
      <c r="A38408" s="1">
        <v>42396.67083333333</v>
      </c>
      <c r="B38408" s="2">
        <v>-39.506445569219068</v>
      </c>
    </row>
    <row r="38409" spans="1:2" x14ac:dyDescent="0.25">
      <c r="A38409" s="1">
        <v>42396.671527777777</v>
      </c>
      <c r="B38409" s="2">
        <v>-36.004213807608174</v>
      </c>
    </row>
    <row r="38410" spans="1:2" x14ac:dyDescent="0.25">
      <c r="A38410" s="1">
        <v>42396.672222222223</v>
      </c>
      <c r="B38410" s="2">
        <v>-43.077567970799279</v>
      </c>
    </row>
    <row r="38411" spans="1:2" x14ac:dyDescent="0.25">
      <c r="A38411" s="1">
        <v>42396.67291666667</v>
      </c>
      <c r="B38411" s="2">
        <v>-9.2858647633392444</v>
      </c>
    </row>
    <row r="38412" spans="1:2" x14ac:dyDescent="0.25">
      <c r="A38412" s="1">
        <v>42396.673611111109</v>
      </c>
      <c r="B38412" s="2">
        <v>-7.3563382256586918</v>
      </c>
    </row>
    <row r="38413" spans="1:2" x14ac:dyDescent="0.25">
      <c r="A38413" s="1">
        <v>42396.674305555556</v>
      </c>
      <c r="B38413" s="2">
        <v>-27.00350942716565</v>
      </c>
    </row>
    <row r="38414" spans="1:2" x14ac:dyDescent="0.25">
      <c r="A38414" s="1">
        <v>42396.675000000003</v>
      </c>
      <c r="B38414" s="2">
        <v>-19.584030723571779</v>
      </c>
    </row>
    <row r="38415" spans="1:2" x14ac:dyDescent="0.25">
      <c r="A38415" s="1">
        <v>42396.675694444442</v>
      </c>
      <c r="B38415" s="2">
        <v>-21.648431123782938</v>
      </c>
    </row>
    <row r="38416" spans="1:2" x14ac:dyDescent="0.25">
      <c r="A38416" s="1">
        <v>42396.676388888889</v>
      </c>
      <c r="B38416" s="2">
        <v>1.814833173089816</v>
      </c>
    </row>
    <row r="38417" spans="1:2" x14ac:dyDescent="0.25">
      <c r="A38417" s="1">
        <v>42396.677083333336</v>
      </c>
      <c r="B38417" s="2">
        <v>26.869178819385706</v>
      </c>
    </row>
    <row r="38418" spans="1:2" x14ac:dyDescent="0.25">
      <c r="A38418" s="1">
        <v>42396.677777777775</v>
      </c>
      <c r="B38418" s="2">
        <v>30.732210906305895</v>
      </c>
    </row>
    <row r="38419" spans="1:2" x14ac:dyDescent="0.25">
      <c r="A38419" s="1">
        <v>42396.678472222222</v>
      </c>
      <c r="B38419" s="2">
        <v>32.346833234494746</v>
      </c>
    </row>
    <row r="38420" spans="1:2" x14ac:dyDescent="0.25">
      <c r="A38420" s="1">
        <v>42396.679166666669</v>
      </c>
      <c r="B38420" s="2">
        <v>23.975034993291288</v>
      </c>
    </row>
    <row r="38421" spans="1:2" x14ac:dyDescent="0.25">
      <c r="A38421" s="1">
        <v>42396.679861111108</v>
      </c>
      <c r="B38421" s="2">
        <v>47.789988275312744</v>
      </c>
    </row>
    <row r="38422" spans="1:2" x14ac:dyDescent="0.25">
      <c r="A38422" s="1">
        <v>42396.680555555555</v>
      </c>
      <c r="B38422" s="2">
        <v>30.681549442675895</v>
      </c>
    </row>
    <row r="38423" spans="1:2" x14ac:dyDescent="0.25">
      <c r="A38423" s="1">
        <v>42396.681250000001</v>
      </c>
      <c r="B38423" s="2">
        <v>39.32308707854633</v>
      </c>
    </row>
    <row r="38424" spans="1:2" x14ac:dyDescent="0.25">
      <c r="A38424" s="1">
        <v>42396.681944444441</v>
      </c>
      <c r="B38424" s="2">
        <v>27.657589847194807</v>
      </c>
    </row>
    <row r="38425" spans="1:2" x14ac:dyDescent="0.25">
      <c r="A38425" s="1">
        <v>42396.682638888888</v>
      </c>
      <c r="B38425" s="2">
        <v>33.258010682269621</v>
      </c>
    </row>
    <row r="38426" spans="1:2" x14ac:dyDescent="0.25">
      <c r="A38426" s="1">
        <v>42396.683333333334</v>
      </c>
      <c r="B38426" s="2">
        <v>28.203946140803843</v>
      </c>
    </row>
    <row r="38427" spans="1:2" x14ac:dyDescent="0.25">
      <c r="A38427" s="1">
        <v>42396.684027777781</v>
      </c>
      <c r="B38427" s="2">
        <v>34.639341721127856</v>
      </c>
    </row>
    <row r="38428" spans="1:2" x14ac:dyDescent="0.25">
      <c r="A38428" s="1">
        <v>42396.68472222222</v>
      </c>
      <c r="B38428" s="2">
        <v>24.906187428643172</v>
      </c>
    </row>
    <row r="38429" spans="1:2" x14ac:dyDescent="0.25">
      <c r="A38429" s="1">
        <v>42396.685416666667</v>
      </c>
      <c r="B38429" s="2">
        <v>32.641082658560478</v>
      </c>
    </row>
    <row r="38430" spans="1:2" x14ac:dyDescent="0.25">
      <c r="A38430" s="1">
        <v>42396.686111111114</v>
      </c>
      <c r="B38430" s="2">
        <v>27.059168133273488</v>
      </c>
    </row>
    <row r="38431" spans="1:2" x14ac:dyDescent="0.25">
      <c r="A38431" s="1">
        <v>42396.686805555553</v>
      </c>
      <c r="B38431" s="2">
        <v>34.503442352507655</v>
      </c>
    </row>
    <row r="38432" spans="1:2" x14ac:dyDescent="0.25">
      <c r="A38432" s="1">
        <v>42396.6875</v>
      </c>
      <c r="B38432" s="2">
        <v>52.875205493465181</v>
      </c>
    </row>
    <row r="38433" spans="1:2" x14ac:dyDescent="0.25">
      <c r="A38433" s="1">
        <v>42396.688194444447</v>
      </c>
      <c r="B38433" s="2">
        <v>35.555280577602872</v>
      </c>
    </row>
    <row r="38434" spans="1:2" x14ac:dyDescent="0.25">
      <c r="A38434" s="1">
        <v>42396.688888888886</v>
      </c>
      <c r="B38434" s="2">
        <v>39.679193215332148</v>
      </c>
    </row>
    <row r="38435" spans="1:2" x14ac:dyDescent="0.25">
      <c r="A38435" s="1">
        <v>42396.689583333333</v>
      </c>
      <c r="B38435" s="2">
        <v>10.557022006159725</v>
      </c>
    </row>
    <row r="38436" spans="1:2" x14ac:dyDescent="0.25">
      <c r="A38436" s="1">
        <v>42396.69027777778</v>
      </c>
      <c r="B38436" s="2">
        <v>29.606927817517619</v>
      </c>
    </row>
    <row r="38437" spans="1:2" x14ac:dyDescent="0.25">
      <c r="A38437" s="1">
        <v>42396.690972222219</v>
      </c>
      <c r="B38437" s="2">
        <v>10.170022088334857</v>
      </c>
    </row>
    <row r="38438" spans="1:2" x14ac:dyDescent="0.25">
      <c r="A38438" s="1">
        <v>42396.691666666666</v>
      </c>
      <c r="B38438" s="2">
        <v>-0.27020839436251359</v>
      </c>
    </row>
    <row r="38439" spans="1:2" x14ac:dyDescent="0.25">
      <c r="A38439" s="1">
        <v>42396.692361111112</v>
      </c>
      <c r="B38439" s="2">
        <v>11.327068208270552</v>
      </c>
    </row>
    <row r="38440" spans="1:2" x14ac:dyDescent="0.25">
      <c r="A38440" s="1">
        <v>42396.693055555559</v>
      </c>
      <c r="B38440" s="2">
        <v>61.442707305030972</v>
      </c>
    </row>
    <row r="38441" spans="1:2" x14ac:dyDescent="0.25">
      <c r="A38441" s="1">
        <v>42396.693749999999</v>
      </c>
      <c r="B38441" s="2">
        <v>37.081578745466928</v>
      </c>
    </row>
    <row r="38442" spans="1:2" x14ac:dyDescent="0.25">
      <c r="A38442" s="1">
        <v>42396.694444444445</v>
      </c>
      <c r="B38442" s="2">
        <v>8.8579041741410034</v>
      </c>
    </row>
    <row r="38443" spans="1:2" x14ac:dyDescent="0.25">
      <c r="A38443" s="1">
        <v>42396.695138888892</v>
      </c>
      <c r="B38443" s="2">
        <v>-16.744991715929547</v>
      </c>
    </row>
    <row r="38444" spans="1:2" x14ac:dyDescent="0.25">
      <c r="A38444" s="1">
        <v>42396.695833333331</v>
      </c>
      <c r="B38444" s="2">
        <v>-50.105028321772501</v>
      </c>
    </row>
    <row r="38445" spans="1:2" x14ac:dyDescent="0.25">
      <c r="A38445" s="1">
        <v>42396.696527777778</v>
      </c>
      <c r="B38445" s="2">
        <v>-72.5706460019302</v>
      </c>
    </row>
    <row r="38446" spans="1:2" x14ac:dyDescent="0.25">
      <c r="A38446" s="1">
        <v>42396.697222222225</v>
      </c>
      <c r="B38446" s="2">
        <v>-55.202378798477973</v>
      </c>
    </row>
    <row r="38447" spans="1:2" x14ac:dyDescent="0.25">
      <c r="A38447" s="1">
        <v>42396.697916666664</v>
      </c>
      <c r="B38447" s="2">
        <v>-71.128179705111933</v>
      </c>
    </row>
    <row r="38448" spans="1:2" x14ac:dyDescent="0.25">
      <c r="A38448" s="1">
        <v>42396.698611111111</v>
      </c>
      <c r="B38448" s="2">
        <v>-68.223908885630465</v>
      </c>
    </row>
    <row r="38449" spans="1:2" x14ac:dyDescent="0.25">
      <c r="A38449" s="1">
        <v>42396.699305555558</v>
      </c>
      <c r="B38449" s="2">
        <v>-66.800120058781857</v>
      </c>
    </row>
    <row r="38450" spans="1:2" x14ac:dyDescent="0.25">
      <c r="A38450" s="1">
        <v>42396.7</v>
      </c>
      <c r="B38450" s="2">
        <v>-45.126766351875268</v>
      </c>
    </row>
    <row r="38451" spans="1:2" x14ac:dyDescent="0.25">
      <c r="A38451" s="1">
        <v>42396.700694444444</v>
      </c>
      <c r="B38451" s="2">
        <v>-50.788137815902395</v>
      </c>
    </row>
    <row r="38452" spans="1:2" x14ac:dyDescent="0.25">
      <c r="A38452" s="1">
        <v>42396.701388888891</v>
      </c>
      <c r="B38452" s="2">
        <v>-67.201011779548324</v>
      </c>
    </row>
    <row r="38453" spans="1:2" x14ac:dyDescent="0.25">
      <c r="A38453" s="1">
        <v>42396.70208333333</v>
      </c>
      <c r="B38453" s="2">
        <v>-40.768263043692663</v>
      </c>
    </row>
    <row r="38454" spans="1:2" x14ac:dyDescent="0.25">
      <c r="A38454" s="1">
        <v>42396.702777777777</v>
      </c>
      <c r="B38454" s="2">
        <v>-53.825831254330112</v>
      </c>
    </row>
    <row r="38455" spans="1:2" x14ac:dyDescent="0.25">
      <c r="A38455" s="1">
        <v>42396.703472222223</v>
      </c>
      <c r="B38455" s="2">
        <v>-65.318687442584391</v>
      </c>
    </row>
    <row r="38456" spans="1:2" x14ac:dyDescent="0.25">
      <c r="A38456" s="1">
        <v>42396.70416666667</v>
      </c>
      <c r="B38456" s="2">
        <v>-59.294904381069742</v>
      </c>
    </row>
    <row r="38457" spans="1:2" x14ac:dyDescent="0.25">
      <c r="A38457" s="1">
        <v>42396.704861111109</v>
      </c>
      <c r="B38457" s="2">
        <v>-57.586707960107987</v>
      </c>
    </row>
    <row r="38458" spans="1:2" x14ac:dyDescent="0.25">
      <c r="A38458" s="1">
        <v>42396.705555555556</v>
      </c>
      <c r="B38458" s="2">
        <v>-57.569793916263734</v>
      </c>
    </row>
    <row r="38459" spans="1:2" x14ac:dyDescent="0.25">
      <c r="A38459" s="1">
        <v>42396.706250000003</v>
      </c>
      <c r="B38459" s="2">
        <v>-61.182439201216525</v>
      </c>
    </row>
    <row r="38460" spans="1:2" x14ac:dyDescent="0.25">
      <c r="A38460" s="1">
        <v>42396.706944444442</v>
      </c>
      <c r="B38460" s="2">
        <v>-17.860394224636547</v>
      </c>
    </row>
    <row r="38461" spans="1:2" x14ac:dyDescent="0.25">
      <c r="A38461" s="1">
        <v>42396.707638888889</v>
      </c>
      <c r="B38461" s="2">
        <v>-68.473575178581328</v>
      </c>
    </row>
    <row r="38462" spans="1:2" x14ac:dyDescent="0.25">
      <c r="A38462" s="1">
        <v>42396.708333333336</v>
      </c>
      <c r="B38462" s="2">
        <v>-41.71575708705253</v>
      </c>
    </row>
    <row r="38463" spans="1:2" x14ac:dyDescent="0.25">
      <c r="A38463" s="1">
        <v>42396.709027777775</v>
      </c>
      <c r="B38463" s="2">
        <v>-129.94088060214418</v>
      </c>
    </row>
    <row r="38464" spans="1:2" x14ac:dyDescent="0.25">
      <c r="A38464" s="1">
        <v>42396.709722222222</v>
      </c>
      <c r="B38464" s="2">
        <v>-110.00764794997328</v>
      </c>
    </row>
    <row r="38465" spans="1:2" x14ac:dyDescent="0.25">
      <c r="A38465" s="1">
        <v>42396.710416666669</v>
      </c>
      <c r="B38465" s="2">
        <v>-102.37584171122872</v>
      </c>
    </row>
    <row r="38466" spans="1:2" x14ac:dyDescent="0.25">
      <c r="A38466" s="1">
        <v>42396.711111111108</v>
      </c>
      <c r="B38466" s="2">
        <v>-104.00621382121075</v>
      </c>
    </row>
    <row r="38467" spans="1:2" x14ac:dyDescent="0.25">
      <c r="A38467" s="1">
        <v>42396.711805555555</v>
      </c>
      <c r="B38467" s="2">
        <v>-92.172306066582678</v>
      </c>
    </row>
    <row r="38468" spans="1:2" x14ac:dyDescent="0.25">
      <c r="A38468" s="1">
        <v>42396.712500000001</v>
      </c>
      <c r="B38468" s="2">
        <v>-101.00370041030692</v>
      </c>
    </row>
    <row r="38469" spans="1:2" x14ac:dyDescent="0.25">
      <c r="A38469" s="1">
        <v>42396.713194444441</v>
      </c>
      <c r="B38469" s="2">
        <v>-125.95925178224182</v>
      </c>
    </row>
    <row r="38470" spans="1:2" x14ac:dyDescent="0.25">
      <c r="A38470" s="1">
        <v>42396.713888888888</v>
      </c>
      <c r="B38470" s="2">
        <v>-176.47273866644827</v>
      </c>
    </row>
    <row r="38471" spans="1:2" x14ac:dyDescent="0.25">
      <c r="A38471" s="1">
        <v>42396.714583333334</v>
      </c>
      <c r="B38471" s="2">
        <v>-197.73448917476927</v>
      </c>
    </row>
    <row r="38472" spans="1:2" x14ac:dyDescent="0.25">
      <c r="A38472" s="1">
        <v>42396.715277777781</v>
      </c>
      <c r="B38472" s="2">
        <v>-202.5121884729752</v>
      </c>
    </row>
    <row r="38473" spans="1:2" x14ac:dyDescent="0.25">
      <c r="A38473" s="1">
        <v>42396.71597222222</v>
      </c>
      <c r="B38473" s="2">
        <v>-178.57694157240525</v>
      </c>
    </row>
    <row r="38474" spans="1:2" x14ac:dyDescent="0.25">
      <c r="A38474" s="1">
        <v>42396.716666666667</v>
      </c>
      <c r="B38474" s="2">
        <v>-161.53127621652868</v>
      </c>
    </row>
    <row r="38475" spans="1:2" x14ac:dyDescent="0.25">
      <c r="A38475" s="1">
        <v>42396.717361111114</v>
      </c>
      <c r="B38475" s="2">
        <v>-162.32123642720592</v>
      </c>
    </row>
    <row r="38476" spans="1:2" x14ac:dyDescent="0.25">
      <c r="A38476" s="1">
        <v>42396.718055555553</v>
      </c>
      <c r="B38476" s="2">
        <v>-140.50630567155702</v>
      </c>
    </row>
    <row r="38477" spans="1:2" x14ac:dyDescent="0.25">
      <c r="A38477" s="1">
        <v>42396.71875</v>
      </c>
      <c r="B38477" s="2">
        <v>-112.73089458525259</v>
      </c>
    </row>
    <row r="38478" spans="1:2" x14ac:dyDescent="0.25">
      <c r="A38478" s="1">
        <v>42396.719444444447</v>
      </c>
      <c r="B38478" s="2">
        <v>-88.550978996449459</v>
      </c>
    </row>
    <row r="38479" spans="1:2" x14ac:dyDescent="0.25">
      <c r="A38479" s="1">
        <v>42396.720138888886</v>
      </c>
      <c r="B38479" s="2">
        <v>-64.633072779661362</v>
      </c>
    </row>
    <row r="38480" spans="1:2" x14ac:dyDescent="0.25">
      <c r="A38480" s="1">
        <v>42396.720833333333</v>
      </c>
      <c r="B38480" s="2">
        <v>-51.454567855324903</v>
      </c>
    </row>
    <row r="38481" spans="1:2" x14ac:dyDescent="0.25">
      <c r="A38481" s="1">
        <v>42396.72152777778</v>
      </c>
      <c r="B38481" s="2">
        <v>-76.148863231245201</v>
      </c>
    </row>
    <row r="38482" spans="1:2" x14ac:dyDescent="0.25">
      <c r="A38482" s="1">
        <v>42396.722222222219</v>
      </c>
      <c r="B38482" s="2">
        <v>-34.122746863084224</v>
      </c>
    </row>
    <row r="38483" spans="1:2" x14ac:dyDescent="0.25">
      <c r="A38483" s="1">
        <v>42396.722916666666</v>
      </c>
      <c r="B38483" s="2">
        <v>-28.912566091338523</v>
      </c>
    </row>
    <row r="38484" spans="1:2" x14ac:dyDescent="0.25">
      <c r="A38484" s="1">
        <v>42396.723611111112</v>
      </c>
      <c r="B38484" s="2">
        <v>-11.467707230773522</v>
      </c>
    </row>
    <row r="38485" spans="1:2" x14ac:dyDescent="0.25">
      <c r="A38485" s="1">
        <v>42396.724305555559</v>
      </c>
      <c r="B38485" s="2">
        <v>-20.977717644897833</v>
      </c>
    </row>
    <row r="38486" spans="1:2" x14ac:dyDescent="0.25">
      <c r="A38486" s="1">
        <v>42396.724999999999</v>
      </c>
      <c r="B38486" s="2">
        <v>-51.355064392526401</v>
      </c>
    </row>
    <row r="38487" spans="1:2" x14ac:dyDescent="0.25">
      <c r="A38487" s="1">
        <v>42396.725694444445</v>
      </c>
      <c r="B38487" s="2">
        <v>-24.107261503164288</v>
      </c>
    </row>
    <row r="38488" spans="1:2" x14ac:dyDescent="0.25">
      <c r="A38488" s="1">
        <v>42396.726388888892</v>
      </c>
      <c r="B38488" s="2">
        <v>-29.990392538208106</v>
      </c>
    </row>
    <row r="38489" spans="1:2" x14ac:dyDescent="0.25">
      <c r="A38489" s="1">
        <v>42396.727083333331</v>
      </c>
      <c r="B38489" s="2">
        <v>-53.200623846504214</v>
      </c>
    </row>
    <row r="38490" spans="1:2" x14ac:dyDescent="0.25">
      <c r="A38490" s="1">
        <v>42396.727777777778</v>
      </c>
      <c r="B38490" s="2">
        <v>-67.473450236883949</v>
      </c>
    </row>
    <row r="38491" spans="1:2" x14ac:dyDescent="0.25">
      <c r="A38491" s="1">
        <v>42396.728472222225</v>
      </c>
      <c r="B38491" s="2">
        <v>-70.60046812000607</v>
      </c>
    </row>
    <row r="38492" spans="1:2" x14ac:dyDescent="0.25">
      <c r="A38492" s="1">
        <v>42396.729166666664</v>
      </c>
      <c r="B38492" s="2">
        <v>-59.028038465487768</v>
      </c>
    </row>
    <row r="38493" spans="1:2" x14ac:dyDescent="0.25">
      <c r="A38493" s="1">
        <v>42396.729861111111</v>
      </c>
      <c r="B38493" s="2">
        <v>-50.014408289742036</v>
      </c>
    </row>
    <row r="38494" spans="1:2" x14ac:dyDescent="0.25">
      <c r="A38494" s="1">
        <v>42396.730555555558</v>
      </c>
      <c r="B38494" s="2">
        <v>-34.311898611130893</v>
      </c>
    </row>
    <row r="38495" spans="1:2" x14ac:dyDescent="0.25">
      <c r="A38495" s="1">
        <v>42396.731249999997</v>
      </c>
      <c r="B38495" s="2">
        <v>-40.090640830810301</v>
      </c>
    </row>
    <row r="38496" spans="1:2" x14ac:dyDescent="0.25">
      <c r="A38496" s="1">
        <v>42396.731944444444</v>
      </c>
      <c r="B38496" s="2">
        <v>-37.453694455601607</v>
      </c>
    </row>
    <row r="38497" spans="1:2" x14ac:dyDescent="0.25">
      <c r="A38497" s="1">
        <v>42396.732638888891</v>
      </c>
      <c r="B38497" s="2">
        <v>-24.153883241331883</v>
      </c>
    </row>
    <row r="38498" spans="1:2" x14ac:dyDescent="0.25">
      <c r="A38498" s="1">
        <v>42396.73333333333</v>
      </c>
      <c r="B38498" s="2">
        <v>-29.305799109535293</v>
      </c>
    </row>
    <row r="38499" spans="1:2" x14ac:dyDescent="0.25">
      <c r="A38499" s="1">
        <v>42396.734027777777</v>
      </c>
      <c r="B38499" s="2">
        <v>-30.739261577406431</v>
      </c>
    </row>
    <row r="38500" spans="1:2" x14ac:dyDescent="0.25">
      <c r="A38500" s="1">
        <v>42396.734722222223</v>
      </c>
      <c r="B38500" s="2">
        <v>-18.016439275762725</v>
      </c>
    </row>
    <row r="38501" spans="1:2" x14ac:dyDescent="0.25">
      <c r="A38501" s="1">
        <v>42396.73541666667</v>
      </c>
      <c r="B38501" s="2">
        <v>5.440570701986629</v>
      </c>
    </row>
    <row r="38502" spans="1:2" x14ac:dyDescent="0.25">
      <c r="A38502" s="1">
        <v>42396.736111111109</v>
      </c>
      <c r="B38502" s="2">
        <v>19.003834908097634</v>
      </c>
    </row>
    <row r="38503" spans="1:2" x14ac:dyDescent="0.25">
      <c r="A38503" s="1">
        <v>42396.736805555556</v>
      </c>
      <c r="B38503" s="2">
        <v>43.074112326611065</v>
      </c>
    </row>
    <row r="38504" spans="1:2" x14ac:dyDescent="0.25">
      <c r="A38504" s="1">
        <v>42396.737500000003</v>
      </c>
      <c r="B38504" s="2">
        <v>37.423718631843805</v>
      </c>
    </row>
    <row r="38505" spans="1:2" x14ac:dyDescent="0.25">
      <c r="A38505" s="1">
        <v>42396.738194444442</v>
      </c>
      <c r="B38505" s="2">
        <v>20.044209975011956</v>
      </c>
    </row>
    <row r="38506" spans="1:2" x14ac:dyDescent="0.25">
      <c r="A38506" s="1">
        <v>42396.738888888889</v>
      </c>
      <c r="B38506" s="2">
        <v>-13.347946831280327</v>
      </c>
    </row>
    <row r="38507" spans="1:2" x14ac:dyDescent="0.25">
      <c r="A38507" s="1">
        <v>42396.739583333336</v>
      </c>
      <c r="B38507" s="2">
        <v>-18.73906844096588</v>
      </c>
    </row>
    <row r="38508" spans="1:2" x14ac:dyDescent="0.25">
      <c r="A38508" s="1">
        <v>42396.740277777775</v>
      </c>
      <c r="B38508" s="2">
        <v>-36.045909351900143</v>
      </c>
    </row>
    <row r="38509" spans="1:2" x14ac:dyDescent="0.25">
      <c r="A38509" s="1">
        <v>42396.740972222222</v>
      </c>
      <c r="B38509" s="2">
        <v>-24.108414271177026</v>
      </c>
    </row>
    <row r="38510" spans="1:2" x14ac:dyDescent="0.25">
      <c r="A38510" s="1">
        <v>42396.741666666669</v>
      </c>
      <c r="B38510" s="2">
        <v>-49.282323980010311</v>
      </c>
    </row>
    <row r="38511" spans="1:2" x14ac:dyDescent="0.25">
      <c r="A38511" s="1">
        <v>42396.742361111108</v>
      </c>
      <c r="B38511" s="2">
        <v>-34.103663803078234</v>
      </c>
    </row>
    <row r="38512" spans="1:2" x14ac:dyDescent="0.25">
      <c r="A38512" s="1">
        <v>42396.743055555555</v>
      </c>
      <c r="B38512" s="2">
        <v>-55.529023317391207</v>
      </c>
    </row>
    <row r="38513" spans="1:2" x14ac:dyDescent="0.25">
      <c r="A38513" s="1">
        <v>42396.743750000001</v>
      </c>
      <c r="B38513" s="2">
        <v>-49.427888683166628</v>
      </c>
    </row>
    <row r="38514" spans="1:2" x14ac:dyDescent="0.25">
      <c r="A38514" s="1">
        <v>42396.744444444441</v>
      </c>
      <c r="B38514" s="2">
        <v>-37.174741218908459</v>
      </c>
    </row>
    <row r="38515" spans="1:2" x14ac:dyDescent="0.25">
      <c r="A38515" s="1">
        <v>42396.745138888888</v>
      </c>
      <c r="B38515" s="2">
        <v>-33.163619494102505</v>
      </c>
    </row>
    <row r="38516" spans="1:2" x14ac:dyDescent="0.25">
      <c r="A38516" s="1">
        <v>42396.745833333334</v>
      </c>
      <c r="B38516" s="2">
        <v>-14.485012600782889</v>
      </c>
    </row>
    <row r="38517" spans="1:2" x14ac:dyDescent="0.25">
      <c r="A38517" s="1">
        <v>42396.746527777781</v>
      </c>
      <c r="B38517" s="2">
        <v>4.669949892613416</v>
      </c>
    </row>
    <row r="38518" spans="1:2" x14ac:dyDescent="0.25">
      <c r="A38518" s="1">
        <v>42396.74722222222</v>
      </c>
      <c r="B38518" s="2">
        <v>5.3592537169058536</v>
      </c>
    </row>
    <row r="38519" spans="1:2" x14ac:dyDescent="0.25">
      <c r="A38519" s="1">
        <v>42396.747916666667</v>
      </c>
      <c r="B38519" s="2">
        <v>12.527581155615431</v>
      </c>
    </row>
    <row r="38520" spans="1:2" x14ac:dyDescent="0.25">
      <c r="A38520" s="1">
        <v>42396.748611111114</v>
      </c>
      <c r="B38520" s="2">
        <v>14.894404714974614</v>
      </c>
    </row>
    <row r="38521" spans="1:2" x14ac:dyDescent="0.25">
      <c r="A38521" s="1">
        <v>42396.749305555553</v>
      </c>
      <c r="B38521" s="2">
        <v>27.89348564407798</v>
      </c>
    </row>
    <row r="38522" spans="1:2" x14ac:dyDescent="0.25">
      <c r="A38522" s="1">
        <v>42396.75</v>
      </c>
      <c r="B38522" s="2">
        <v>22.887973041264921</v>
      </c>
    </row>
    <row r="38523" spans="1:2" x14ac:dyDescent="0.25">
      <c r="A38523" s="1">
        <v>42396.750694444447</v>
      </c>
      <c r="B38523" s="2">
        <v>35.064777303650047</v>
      </c>
    </row>
    <row r="38524" spans="1:2" x14ac:dyDescent="0.25">
      <c r="A38524" s="1">
        <v>42396.751388888886</v>
      </c>
      <c r="B38524" s="2">
        <v>37.949289869300749</v>
      </c>
    </row>
    <row r="38525" spans="1:2" x14ac:dyDescent="0.25">
      <c r="A38525" s="1">
        <v>42396.752083333333</v>
      </c>
      <c r="B38525" s="2">
        <v>42.604747580400243</v>
      </c>
    </row>
    <row r="38526" spans="1:2" x14ac:dyDescent="0.25">
      <c r="A38526" s="1">
        <v>42396.75277777778</v>
      </c>
      <c r="B38526" s="2">
        <v>47.29762673600829</v>
      </c>
    </row>
    <row r="38527" spans="1:2" x14ac:dyDescent="0.25">
      <c r="A38527" s="1">
        <v>42396.753472222219</v>
      </c>
      <c r="B38527" s="2">
        <v>41.484341202173773</v>
      </c>
    </row>
    <row r="38528" spans="1:2" x14ac:dyDescent="0.25">
      <c r="A38528" s="1">
        <v>42396.754166666666</v>
      </c>
      <c r="B38528" s="2">
        <v>52.153828875829156</v>
      </c>
    </row>
    <row r="38529" spans="1:2" x14ac:dyDescent="0.25">
      <c r="A38529" s="1">
        <v>42396.754861111112</v>
      </c>
      <c r="B38529" s="2">
        <v>33.793598435531024</v>
      </c>
    </row>
    <row r="38530" spans="1:2" x14ac:dyDescent="0.25">
      <c r="A38530" s="1">
        <v>42396.755555555559</v>
      </c>
      <c r="B38530" s="2">
        <v>45.916496984283249</v>
      </c>
    </row>
    <row r="38531" spans="1:2" x14ac:dyDescent="0.25">
      <c r="A38531" s="1">
        <v>42396.756249999999</v>
      </c>
      <c r="B38531" s="2">
        <v>53.411754919643862</v>
      </c>
    </row>
    <row r="38532" spans="1:2" x14ac:dyDescent="0.25">
      <c r="A38532" s="1">
        <v>42396.756944444445</v>
      </c>
      <c r="B38532" s="2">
        <v>63.442245793540494</v>
      </c>
    </row>
    <row r="38533" spans="1:2" x14ac:dyDescent="0.25">
      <c r="A38533" s="1">
        <v>42396.757638888892</v>
      </c>
      <c r="B38533" s="2">
        <v>67.679209147583848</v>
      </c>
    </row>
    <row r="38534" spans="1:2" x14ac:dyDescent="0.25">
      <c r="A38534" s="1">
        <v>42396.758333333331</v>
      </c>
      <c r="B38534" s="2">
        <v>66.408169758614775</v>
      </c>
    </row>
    <row r="38535" spans="1:2" x14ac:dyDescent="0.25">
      <c r="A38535" s="1">
        <v>42396.759027777778</v>
      </c>
      <c r="B38535" s="2">
        <v>78.166691326060871</v>
      </c>
    </row>
    <row r="38536" spans="1:2" x14ac:dyDescent="0.25">
      <c r="A38536" s="1">
        <v>42396.759722222225</v>
      </c>
      <c r="B38536" s="2">
        <v>81.330162807596693</v>
      </c>
    </row>
    <row r="38537" spans="1:2" x14ac:dyDescent="0.25">
      <c r="A38537" s="1">
        <v>42396.760416666664</v>
      </c>
      <c r="B38537" s="2">
        <v>86.519960687392938</v>
      </c>
    </row>
    <row r="38538" spans="1:2" x14ac:dyDescent="0.25">
      <c r="A38538" s="1">
        <v>42396.761111111111</v>
      </c>
      <c r="B38538" s="2">
        <v>69.285634752256257</v>
      </c>
    </row>
    <row r="38539" spans="1:2" x14ac:dyDescent="0.25">
      <c r="A38539" s="1">
        <v>42396.761805555558</v>
      </c>
      <c r="B38539" s="2">
        <v>48.075831714009595</v>
      </c>
    </row>
    <row r="38540" spans="1:2" x14ac:dyDescent="0.25">
      <c r="A38540" s="1">
        <v>42396.762499999997</v>
      </c>
      <c r="B38540" s="2">
        <v>13.70080938617175</v>
      </c>
    </row>
    <row r="38541" spans="1:2" x14ac:dyDescent="0.25">
      <c r="A38541" s="1">
        <v>42396.763194444444</v>
      </c>
      <c r="B38541" s="2">
        <v>-39.269895249886517</v>
      </c>
    </row>
    <row r="38542" spans="1:2" x14ac:dyDescent="0.25">
      <c r="A38542" s="1">
        <v>42396.763888888891</v>
      </c>
      <c r="B38542" s="2">
        <v>-42.86084738309728</v>
      </c>
    </row>
    <row r="38543" spans="1:2" x14ac:dyDescent="0.25">
      <c r="A38543" s="1">
        <v>42396.76458333333</v>
      </c>
      <c r="B38543" s="2">
        <v>-62.549915148319272</v>
      </c>
    </row>
    <row r="38544" spans="1:2" x14ac:dyDescent="0.25">
      <c r="A38544" s="1">
        <v>42396.765277777777</v>
      </c>
      <c r="B38544" s="2">
        <v>7.0081206460216583</v>
      </c>
    </row>
    <row r="38545" spans="1:2" x14ac:dyDescent="0.25">
      <c r="A38545" s="1">
        <v>42396.765972222223</v>
      </c>
      <c r="B38545" s="2">
        <v>46.509345389174023</v>
      </c>
    </row>
    <row r="38546" spans="1:2" x14ac:dyDescent="0.25">
      <c r="A38546" s="1">
        <v>42396.76666666667</v>
      </c>
      <c r="B38546" s="2">
        <v>54.760752719567975</v>
      </c>
    </row>
    <row r="38547" spans="1:2" x14ac:dyDescent="0.25">
      <c r="A38547" s="1">
        <v>42396.767361111109</v>
      </c>
      <c r="B38547" s="2">
        <v>51.77724956277428</v>
      </c>
    </row>
    <row r="38548" spans="1:2" x14ac:dyDescent="0.25">
      <c r="A38548" s="1">
        <v>42396.768055555556</v>
      </c>
      <c r="B38548" s="2">
        <v>52.277610236534386</v>
      </c>
    </row>
    <row r="38549" spans="1:2" x14ac:dyDescent="0.25">
      <c r="A38549" s="1">
        <v>42396.768750000003</v>
      </c>
      <c r="B38549" s="2">
        <v>45.221171820831174</v>
      </c>
    </row>
    <row r="38550" spans="1:2" x14ac:dyDescent="0.25">
      <c r="A38550" s="1">
        <v>42396.769444444442</v>
      </c>
      <c r="B38550" s="2">
        <v>38.501876903810384</v>
      </c>
    </row>
    <row r="38551" spans="1:2" x14ac:dyDescent="0.25">
      <c r="A38551" s="1">
        <v>42396.770138888889</v>
      </c>
      <c r="B38551" s="2">
        <v>43.645761293246565</v>
      </c>
    </row>
    <row r="38552" spans="1:2" x14ac:dyDescent="0.25">
      <c r="A38552" s="1">
        <v>42396.770833333336</v>
      </c>
      <c r="B38552" s="2">
        <v>54.008819598752112</v>
      </c>
    </row>
    <row r="38553" spans="1:2" x14ac:dyDescent="0.25">
      <c r="A38553" s="1">
        <v>42396.771527777775</v>
      </c>
      <c r="B38553" s="2">
        <v>4.5928051312764486</v>
      </c>
    </row>
    <row r="38554" spans="1:2" x14ac:dyDescent="0.25">
      <c r="A38554" s="1">
        <v>42396.772222222222</v>
      </c>
      <c r="B38554" s="2">
        <v>-8.5571526919705025</v>
      </c>
    </row>
    <row r="38555" spans="1:2" x14ac:dyDescent="0.25">
      <c r="A38555" s="1">
        <v>42396.772916666669</v>
      </c>
      <c r="B38555" s="2">
        <v>10.425934306798929</v>
      </c>
    </row>
    <row r="38556" spans="1:2" x14ac:dyDescent="0.25">
      <c r="A38556" s="1">
        <v>42396.773611111108</v>
      </c>
      <c r="B38556" s="2">
        <v>24.161769469944314</v>
      </c>
    </row>
    <row r="38557" spans="1:2" x14ac:dyDescent="0.25">
      <c r="A38557" s="1">
        <v>42396.774305555555</v>
      </c>
      <c r="B38557" s="2">
        <v>29.508170084500065</v>
      </c>
    </row>
    <row r="38558" spans="1:2" x14ac:dyDescent="0.25">
      <c r="A38558" s="1">
        <v>42396.775000000001</v>
      </c>
      <c r="B38558" s="2">
        <v>33.054597214975125</v>
      </c>
    </row>
    <row r="38559" spans="1:2" x14ac:dyDescent="0.25">
      <c r="A38559" s="1">
        <v>42396.775694444441</v>
      </c>
      <c r="B38559" s="2">
        <v>31.286423712907709</v>
      </c>
    </row>
    <row r="38560" spans="1:2" x14ac:dyDescent="0.25">
      <c r="A38560" s="1">
        <v>42396.776388888888</v>
      </c>
      <c r="B38560" s="2">
        <v>4.4593103757375498</v>
      </c>
    </row>
    <row r="38561" spans="1:2" x14ac:dyDescent="0.25">
      <c r="A38561" s="1">
        <v>42396.777083333334</v>
      </c>
      <c r="B38561" s="2">
        <v>-17.658288588513582</v>
      </c>
    </row>
    <row r="38562" spans="1:2" x14ac:dyDescent="0.25">
      <c r="A38562" s="1">
        <v>42396.777777777781</v>
      </c>
      <c r="B38562" s="2">
        <v>-17.128277300487873</v>
      </c>
    </row>
    <row r="38563" spans="1:2" x14ac:dyDescent="0.25">
      <c r="A38563" s="1">
        <v>42396.77847222222</v>
      </c>
      <c r="B38563" s="2">
        <v>-37.381605499342548</v>
      </c>
    </row>
    <row r="38564" spans="1:2" x14ac:dyDescent="0.25">
      <c r="A38564" s="1">
        <v>42396.779166666667</v>
      </c>
      <c r="B38564" s="2">
        <v>-37.094196289575969</v>
      </c>
    </row>
    <row r="38565" spans="1:2" x14ac:dyDescent="0.25">
      <c r="A38565" s="1">
        <v>42396.779861111114</v>
      </c>
      <c r="B38565" s="2">
        <v>-24.965566802702476</v>
      </c>
    </row>
    <row r="38566" spans="1:2" x14ac:dyDescent="0.25">
      <c r="A38566" s="1">
        <v>42396.780555555553</v>
      </c>
      <c r="B38566" s="2">
        <v>-9.4464425347609602</v>
      </c>
    </row>
    <row r="38567" spans="1:2" x14ac:dyDescent="0.25">
      <c r="A38567" s="1">
        <v>42396.78125</v>
      </c>
      <c r="B38567" s="2">
        <v>8.9368890274578003</v>
      </c>
    </row>
    <row r="38568" spans="1:2" x14ac:dyDescent="0.25">
      <c r="A38568" s="1">
        <v>42396.781944444447</v>
      </c>
      <c r="B38568" s="2">
        <v>25.637415382942223</v>
      </c>
    </row>
    <row r="38569" spans="1:2" x14ac:dyDescent="0.25">
      <c r="A38569" s="1">
        <v>42396.782638888886</v>
      </c>
      <c r="B38569" s="2">
        <v>28.496818005555543</v>
      </c>
    </row>
    <row r="38570" spans="1:2" x14ac:dyDescent="0.25">
      <c r="A38570" s="1">
        <v>42396.783333333333</v>
      </c>
      <c r="B38570" s="2">
        <v>23.10698151475032</v>
      </c>
    </row>
    <row r="38571" spans="1:2" x14ac:dyDescent="0.25">
      <c r="A38571" s="1">
        <v>42396.78402777778</v>
      </c>
      <c r="B38571" s="2">
        <v>32.764139614017523</v>
      </c>
    </row>
    <row r="38572" spans="1:2" x14ac:dyDescent="0.25">
      <c r="A38572" s="1">
        <v>42396.784722222219</v>
      </c>
      <c r="B38572" s="2">
        <v>16.695109856299435</v>
      </c>
    </row>
    <row r="38573" spans="1:2" x14ac:dyDescent="0.25">
      <c r="A38573" s="1">
        <v>42396.785416666666</v>
      </c>
      <c r="B38573" s="2">
        <v>36.749454508725712</v>
      </c>
    </row>
    <row r="38574" spans="1:2" x14ac:dyDescent="0.25">
      <c r="A38574" s="1">
        <v>42396.786111111112</v>
      </c>
      <c r="B38574" s="2">
        <v>37.976402734434913</v>
      </c>
    </row>
    <row r="38575" spans="1:2" x14ac:dyDescent="0.25">
      <c r="A38575" s="1">
        <v>42396.786805555559</v>
      </c>
      <c r="B38575" s="2">
        <v>25.972336276226756</v>
      </c>
    </row>
    <row r="38576" spans="1:2" x14ac:dyDescent="0.25">
      <c r="A38576" s="1">
        <v>42396.787499999999</v>
      </c>
      <c r="B38576" s="2">
        <v>4.8377772221797688</v>
      </c>
    </row>
    <row r="38577" spans="1:2" x14ac:dyDescent="0.25">
      <c r="A38577" s="1">
        <v>42396.788194444445</v>
      </c>
      <c r="B38577" s="2">
        <v>-6.8474125659175717</v>
      </c>
    </row>
    <row r="38578" spans="1:2" x14ac:dyDescent="0.25">
      <c r="A38578" s="1">
        <v>42396.788888888892</v>
      </c>
      <c r="B38578" s="2">
        <v>-28.720218891192054</v>
      </c>
    </row>
    <row r="38579" spans="1:2" x14ac:dyDescent="0.25">
      <c r="A38579" s="1">
        <v>42396.789583333331</v>
      </c>
      <c r="B38579" s="2">
        <v>-47.339998202206331</v>
      </c>
    </row>
    <row r="38580" spans="1:2" x14ac:dyDescent="0.25">
      <c r="A38580" s="1">
        <v>42396.790277777778</v>
      </c>
      <c r="B38580" s="2">
        <v>-50.238556350532839</v>
      </c>
    </row>
    <row r="38581" spans="1:2" x14ac:dyDescent="0.25">
      <c r="A38581" s="1">
        <v>42396.790972222225</v>
      </c>
      <c r="B38581" s="2">
        <v>-22.893366006353851</v>
      </c>
    </row>
    <row r="38582" spans="1:2" x14ac:dyDescent="0.25">
      <c r="A38582" s="1">
        <v>42396.791666666664</v>
      </c>
      <c r="B38582" s="2">
        <v>-1.8204724381309159</v>
      </c>
    </row>
    <row r="38583" spans="1:2" x14ac:dyDescent="0.25">
      <c r="A38583" s="1">
        <v>42396.792361111111</v>
      </c>
      <c r="B38583" s="2">
        <v>4.9853875983962403</v>
      </c>
    </row>
    <row r="38584" spans="1:2" x14ac:dyDescent="0.25">
      <c r="A38584" s="1">
        <v>42396.793055555558</v>
      </c>
      <c r="B38584" s="2">
        <v>20.939891771864982</v>
      </c>
    </row>
    <row r="38585" spans="1:2" x14ac:dyDescent="0.25">
      <c r="A38585" s="1">
        <v>42396.793749999997</v>
      </c>
      <c r="B38585" s="2">
        <v>26.206820685788021</v>
      </c>
    </row>
    <row r="38586" spans="1:2" x14ac:dyDescent="0.25">
      <c r="A38586" s="1">
        <v>42396.794444444444</v>
      </c>
      <c r="B38586" s="2">
        <v>15.648126771770572</v>
      </c>
    </row>
    <row r="38587" spans="1:2" x14ac:dyDescent="0.25">
      <c r="A38587" s="1">
        <v>42396.795138888891</v>
      </c>
      <c r="B38587" s="2">
        <v>9.4812081898096956</v>
      </c>
    </row>
    <row r="38588" spans="1:2" x14ac:dyDescent="0.25">
      <c r="A38588" s="1">
        <v>42396.79583333333</v>
      </c>
      <c r="B38588" s="2">
        <v>8.3313083960883283</v>
      </c>
    </row>
    <row r="38589" spans="1:2" x14ac:dyDescent="0.25">
      <c r="A38589" s="1">
        <v>42396.796527777777</v>
      </c>
      <c r="B38589" s="2">
        <v>-7.8091562124172924</v>
      </c>
    </row>
    <row r="38590" spans="1:2" x14ac:dyDescent="0.25">
      <c r="A38590" s="1">
        <v>42396.797222222223</v>
      </c>
      <c r="B38590" s="2">
        <v>-32.706403948796407</v>
      </c>
    </row>
    <row r="38591" spans="1:2" x14ac:dyDescent="0.25">
      <c r="A38591" s="1">
        <v>42396.79791666667</v>
      </c>
      <c r="B38591" s="2">
        <v>-34.618991121290307</v>
      </c>
    </row>
    <row r="38592" spans="1:2" x14ac:dyDescent="0.25">
      <c r="A38592" s="1">
        <v>42396.798611111109</v>
      </c>
      <c r="B38592" s="2">
        <v>-17.888415823172544</v>
      </c>
    </row>
    <row r="38593" spans="1:2" x14ac:dyDescent="0.25">
      <c r="A38593" s="1">
        <v>42396.799305555556</v>
      </c>
      <c r="B38593" s="2">
        <v>-68.730487474195741</v>
      </c>
    </row>
    <row r="38594" spans="1:2" x14ac:dyDescent="0.25">
      <c r="A38594" s="1">
        <v>42396.800000000003</v>
      </c>
      <c r="B38594" s="2">
        <v>-79.08946932070539</v>
      </c>
    </row>
    <row r="38595" spans="1:2" x14ac:dyDescent="0.25">
      <c r="A38595" s="1">
        <v>42396.800694444442</v>
      </c>
      <c r="B38595" s="2">
        <v>-87.940589823787249</v>
      </c>
    </row>
    <row r="38596" spans="1:2" x14ac:dyDescent="0.25">
      <c r="A38596" s="1">
        <v>42396.801388888889</v>
      </c>
      <c r="B38596" s="2">
        <v>-97.025141702274169</v>
      </c>
    </row>
    <row r="38597" spans="1:2" x14ac:dyDescent="0.25">
      <c r="A38597" s="1">
        <v>42396.802083333336</v>
      </c>
      <c r="B38597" s="2">
        <v>-105.89584064120621</v>
      </c>
    </row>
    <row r="38598" spans="1:2" x14ac:dyDescent="0.25">
      <c r="A38598" s="1">
        <v>42396.802777777775</v>
      </c>
      <c r="B38598" s="2">
        <v>-123.1157253701104</v>
      </c>
    </row>
    <row r="38599" spans="1:2" x14ac:dyDescent="0.25">
      <c r="A38599" s="1">
        <v>42396.803472222222</v>
      </c>
      <c r="B38599" s="2">
        <v>-106.32561743207043</v>
      </c>
    </row>
    <row r="38600" spans="1:2" x14ac:dyDescent="0.25">
      <c r="A38600" s="1">
        <v>42396.804166666669</v>
      </c>
      <c r="B38600" s="2">
        <v>-77.498310225747986</v>
      </c>
    </row>
    <row r="38601" spans="1:2" x14ac:dyDescent="0.25">
      <c r="A38601" s="1">
        <v>42396.804861111108</v>
      </c>
      <c r="B38601" s="2">
        <v>-75.371642748072432</v>
      </c>
    </row>
    <row r="38602" spans="1:2" x14ac:dyDescent="0.25">
      <c r="A38602" s="1">
        <v>42396.805555555555</v>
      </c>
      <c r="B38602" s="2">
        <v>-90.088739537403072</v>
      </c>
    </row>
    <row r="38603" spans="1:2" x14ac:dyDescent="0.25">
      <c r="A38603" s="1">
        <v>42396.806250000001</v>
      </c>
      <c r="B38603" s="2">
        <v>-85.637142793696455</v>
      </c>
    </row>
    <row r="38604" spans="1:2" x14ac:dyDescent="0.25">
      <c r="A38604" s="1">
        <v>42396.806944444441</v>
      </c>
      <c r="B38604" s="2">
        <v>-74.351035030323928</v>
      </c>
    </row>
    <row r="38605" spans="1:2" x14ac:dyDescent="0.25">
      <c r="A38605" s="1">
        <v>42396.807638888888</v>
      </c>
      <c r="B38605" s="2">
        <v>-68.225731582266363</v>
      </c>
    </row>
    <row r="38606" spans="1:2" x14ac:dyDescent="0.25">
      <c r="A38606" s="1">
        <v>42396.808333333334</v>
      </c>
      <c r="B38606" s="2">
        <v>-51.708080930239518</v>
      </c>
    </row>
    <row r="38607" spans="1:2" x14ac:dyDescent="0.25">
      <c r="A38607" s="1">
        <v>42396.809027777781</v>
      </c>
      <c r="B38607" s="2">
        <v>-24.021255941874308</v>
      </c>
    </row>
    <row r="38608" spans="1:2" x14ac:dyDescent="0.25">
      <c r="A38608" s="1">
        <v>42396.80972222222</v>
      </c>
      <c r="B38608" s="2">
        <v>-8.3590655358891421</v>
      </c>
    </row>
    <row r="38609" spans="1:2" x14ac:dyDescent="0.25">
      <c r="A38609" s="1">
        <v>42396.810416666667</v>
      </c>
      <c r="B38609" s="2">
        <v>5.3291296315903312</v>
      </c>
    </row>
    <row r="38610" spans="1:2" x14ac:dyDescent="0.25">
      <c r="A38610" s="1">
        <v>42396.811111111114</v>
      </c>
      <c r="B38610" s="2">
        <v>5.6373987267739718</v>
      </c>
    </row>
    <row r="38611" spans="1:2" x14ac:dyDescent="0.25">
      <c r="A38611" s="1">
        <v>42396.811805555553</v>
      </c>
      <c r="B38611" s="2">
        <v>-18.398597976875315</v>
      </c>
    </row>
    <row r="38612" spans="1:2" x14ac:dyDescent="0.25">
      <c r="A38612" s="1">
        <v>42396.8125</v>
      </c>
      <c r="B38612" s="2">
        <v>-46.484507937727422</v>
      </c>
    </row>
    <row r="38613" spans="1:2" x14ac:dyDescent="0.25">
      <c r="A38613" s="1">
        <v>42396.813194444447</v>
      </c>
      <c r="B38613" s="2">
        <v>-45.145004560858553</v>
      </c>
    </row>
    <row r="38614" spans="1:2" x14ac:dyDescent="0.25">
      <c r="A38614" s="1">
        <v>42396.813888888886</v>
      </c>
      <c r="B38614" s="2">
        <v>-56.668683490537418</v>
      </c>
    </row>
    <row r="38615" spans="1:2" x14ac:dyDescent="0.25">
      <c r="A38615" s="1">
        <v>42396.814583333333</v>
      </c>
      <c r="B38615" s="2">
        <v>-69.249505038627348</v>
      </c>
    </row>
    <row r="38616" spans="1:2" x14ac:dyDescent="0.25">
      <c r="A38616" s="1">
        <v>42396.81527777778</v>
      </c>
      <c r="B38616" s="2">
        <v>-71.055388449595199</v>
      </c>
    </row>
    <row r="38617" spans="1:2" x14ac:dyDescent="0.25">
      <c r="A38617" s="1">
        <v>42396.815972222219</v>
      </c>
      <c r="B38617" s="2">
        <v>-57.052141562860925</v>
      </c>
    </row>
    <row r="38618" spans="1:2" x14ac:dyDescent="0.25">
      <c r="A38618" s="1">
        <v>42396.816666666666</v>
      </c>
      <c r="B38618" s="2">
        <v>-45.049360084533689</v>
      </c>
    </row>
    <row r="38619" spans="1:2" x14ac:dyDescent="0.25">
      <c r="A38619" s="1">
        <v>42396.817361111112</v>
      </c>
      <c r="B38619" s="2">
        <v>-31.952158788643526</v>
      </c>
    </row>
    <row r="38620" spans="1:2" x14ac:dyDescent="0.25">
      <c r="A38620" s="1">
        <v>42396.818055555559</v>
      </c>
      <c r="B38620" s="2">
        <v>-34.621306328294061</v>
      </c>
    </row>
    <row r="38621" spans="1:2" x14ac:dyDescent="0.25">
      <c r="A38621" s="1">
        <v>42396.818749999999</v>
      </c>
      <c r="B38621" s="2">
        <v>-37.120044684072489</v>
      </c>
    </row>
    <row r="38622" spans="1:2" x14ac:dyDescent="0.25">
      <c r="A38622" s="1">
        <v>42396.819444444445</v>
      </c>
      <c r="B38622" s="2">
        <v>-48.673416876261278</v>
      </c>
    </row>
    <row r="38623" spans="1:2" x14ac:dyDescent="0.25">
      <c r="A38623" s="1">
        <v>42396.820138888892</v>
      </c>
      <c r="B38623" s="2">
        <v>-53.874696162338175</v>
      </c>
    </row>
    <row r="38624" spans="1:2" x14ac:dyDescent="0.25">
      <c r="A38624" s="1">
        <v>42396.820833333331</v>
      </c>
      <c r="B38624" s="2">
        <v>-48.95520772210827</v>
      </c>
    </row>
    <row r="38625" spans="1:2" x14ac:dyDescent="0.25">
      <c r="A38625" s="1">
        <v>42396.821527777778</v>
      </c>
      <c r="B38625" s="2">
        <v>-64.42579866801195</v>
      </c>
    </row>
    <row r="38626" spans="1:2" x14ac:dyDescent="0.25">
      <c r="A38626" s="1">
        <v>42396.822222222225</v>
      </c>
      <c r="B38626" s="2">
        <v>-85.810942874761537</v>
      </c>
    </row>
    <row r="38627" spans="1:2" x14ac:dyDescent="0.25">
      <c r="A38627" s="1">
        <v>42396.822916666664</v>
      </c>
      <c r="B38627" s="2">
        <v>-74.78449962393303</v>
      </c>
    </row>
    <row r="38628" spans="1:2" x14ac:dyDescent="0.25">
      <c r="A38628" s="1">
        <v>42396.823611111111</v>
      </c>
      <c r="B38628" s="2">
        <v>-91.055511315209642</v>
      </c>
    </row>
    <row r="38629" spans="1:2" x14ac:dyDescent="0.25">
      <c r="A38629" s="1">
        <v>42396.824305555558</v>
      </c>
      <c r="B38629" s="2">
        <v>-102.10211690266927</v>
      </c>
    </row>
    <row r="38630" spans="1:2" x14ac:dyDescent="0.25">
      <c r="A38630" s="1">
        <v>42396.824999999997</v>
      </c>
      <c r="B38630" s="2">
        <v>-94.732410439618008</v>
      </c>
    </row>
    <row r="38631" spans="1:2" x14ac:dyDescent="0.25">
      <c r="A38631" s="1">
        <v>42396.825694444444</v>
      </c>
      <c r="B38631" s="2">
        <v>-82.509951512449575</v>
      </c>
    </row>
    <row r="38632" spans="1:2" x14ac:dyDescent="0.25">
      <c r="A38632" s="1">
        <v>42396.826388888891</v>
      </c>
      <c r="B38632" s="2">
        <v>-69.011181434882261</v>
      </c>
    </row>
    <row r="38633" spans="1:2" x14ac:dyDescent="0.25">
      <c r="A38633" s="1">
        <v>42396.82708333333</v>
      </c>
      <c r="B38633" s="2">
        <v>-69.399467829448014</v>
      </c>
    </row>
    <row r="38634" spans="1:2" x14ac:dyDescent="0.25">
      <c r="A38634" s="1">
        <v>42396.827777777777</v>
      </c>
      <c r="B38634" s="2">
        <v>-65.704719108391629</v>
      </c>
    </row>
    <row r="38635" spans="1:2" x14ac:dyDescent="0.25">
      <c r="A38635" s="1">
        <v>42396.828472222223</v>
      </c>
      <c r="B38635" s="2">
        <v>-58.698939686061934</v>
      </c>
    </row>
    <row r="38636" spans="1:2" x14ac:dyDescent="0.25">
      <c r="A38636" s="1">
        <v>42396.82916666667</v>
      </c>
      <c r="B38636" s="2">
        <v>-66.046269544468188</v>
      </c>
    </row>
    <row r="38637" spans="1:2" x14ac:dyDescent="0.25">
      <c r="A38637" s="1">
        <v>42396.829861111109</v>
      </c>
      <c r="B38637" s="2">
        <v>-85.243674265862992</v>
      </c>
    </row>
    <row r="38638" spans="1:2" x14ac:dyDescent="0.25">
      <c r="A38638" s="1">
        <v>42396.830555555556</v>
      </c>
      <c r="B38638" s="2">
        <v>-96.01204653499687</v>
      </c>
    </row>
    <row r="38639" spans="1:2" x14ac:dyDescent="0.25">
      <c r="A38639" s="1">
        <v>42396.831250000003</v>
      </c>
      <c r="B38639" s="2">
        <v>-103.22582014806103</v>
      </c>
    </row>
    <row r="38640" spans="1:2" x14ac:dyDescent="0.25">
      <c r="A38640" s="1">
        <v>42396.831944444442</v>
      </c>
      <c r="B38640" s="2">
        <v>-59.381816388550213</v>
      </c>
    </row>
    <row r="38641" spans="1:2" x14ac:dyDescent="0.25">
      <c r="A38641" s="1">
        <v>42396.832638888889</v>
      </c>
      <c r="B38641" s="2">
        <v>-47.209169987411585</v>
      </c>
    </row>
    <row r="38642" spans="1:2" x14ac:dyDescent="0.25">
      <c r="A38642" s="1">
        <v>42396.833333333336</v>
      </c>
      <c r="B38642" s="2">
        <v>-24.281660742054616</v>
      </c>
    </row>
    <row r="38643" spans="1:2" x14ac:dyDescent="0.25">
      <c r="A38643" s="1">
        <v>42396.834027777775</v>
      </c>
      <c r="B38643" s="2">
        <v>-4.4246466304709129</v>
      </c>
    </row>
    <row r="38644" spans="1:2" x14ac:dyDescent="0.25">
      <c r="A38644" s="1">
        <v>42396.834722222222</v>
      </c>
      <c r="B38644" s="2">
        <v>2.7147397186762343</v>
      </c>
    </row>
    <row r="38645" spans="1:2" x14ac:dyDescent="0.25">
      <c r="A38645" s="1">
        <v>42396.835416666669</v>
      </c>
      <c r="B38645" s="2">
        <v>7.4547740923177725</v>
      </c>
    </row>
    <row r="38646" spans="1:2" x14ac:dyDescent="0.25">
      <c r="A38646" s="1">
        <v>42396.836111111108</v>
      </c>
      <c r="B38646" s="2">
        <v>14.997110345196173</v>
      </c>
    </row>
    <row r="38647" spans="1:2" x14ac:dyDescent="0.25">
      <c r="A38647" s="1">
        <v>42396.836805555555</v>
      </c>
      <c r="B38647" s="2">
        <v>-2.2965116193522892</v>
      </c>
    </row>
    <row r="38648" spans="1:2" x14ac:dyDescent="0.25">
      <c r="A38648" s="1">
        <v>42396.837500000001</v>
      </c>
      <c r="B38648" s="2">
        <v>-4.6518620360356486</v>
      </c>
    </row>
    <row r="38649" spans="1:2" x14ac:dyDescent="0.25">
      <c r="A38649" s="1">
        <v>42396.838194444441</v>
      </c>
      <c r="B38649" s="2">
        <v>-16.060807529171385</v>
      </c>
    </row>
    <row r="38650" spans="1:2" x14ac:dyDescent="0.25">
      <c r="A38650" s="1">
        <v>42396.838888888888</v>
      </c>
      <c r="B38650" s="2">
        <v>-33.319904216944515</v>
      </c>
    </row>
    <row r="38651" spans="1:2" x14ac:dyDescent="0.25">
      <c r="A38651" s="1">
        <v>42396.839583333334</v>
      </c>
      <c r="B38651" s="2">
        <v>-34.971884189968115</v>
      </c>
    </row>
    <row r="38652" spans="1:2" x14ac:dyDescent="0.25">
      <c r="A38652" s="1">
        <v>42396.840277777781</v>
      </c>
      <c r="B38652" s="2">
        <v>-32.747343883861319</v>
      </c>
    </row>
    <row r="38653" spans="1:2" x14ac:dyDescent="0.25">
      <c r="A38653" s="1">
        <v>42396.84097222222</v>
      </c>
      <c r="B38653" s="2">
        <v>-38.418647478857501</v>
      </c>
    </row>
    <row r="38654" spans="1:2" x14ac:dyDescent="0.25">
      <c r="A38654" s="1">
        <v>42396.841666666667</v>
      </c>
      <c r="B38654" s="2">
        <v>-39.721022228905348</v>
      </c>
    </row>
    <row r="38655" spans="1:2" x14ac:dyDescent="0.25">
      <c r="A38655" s="1">
        <v>42396.842361111114</v>
      </c>
      <c r="B38655" s="2">
        <v>-34.758884601686923</v>
      </c>
    </row>
    <row r="38656" spans="1:2" x14ac:dyDescent="0.25">
      <c r="A38656" s="1">
        <v>42396.843055555553</v>
      </c>
      <c r="B38656" s="2">
        <v>-30.85544447763629</v>
      </c>
    </row>
    <row r="38657" spans="1:2" x14ac:dyDescent="0.25">
      <c r="A38657" s="1">
        <v>42396.84375</v>
      </c>
      <c r="B38657" s="2">
        <v>-27.320243935239464</v>
      </c>
    </row>
    <row r="38658" spans="1:2" x14ac:dyDescent="0.25">
      <c r="A38658" s="1">
        <v>42396.844444444447</v>
      </c>
      <c r="B38658" s="2">
        <v>-41.157017370223187</v>
      </c>
    </row>
    <row r="38659" spans="1:2" x14ac:dyDescent="0.25">
      <c r="A38659" s="1">
        <v>42396.845138888886</v>
      </c>
      <c r="B38659" s="2">
        <v>-41.600777176001188</v>
      </c>
    </row>
    <row r="38660" spans="1:2" x14ac:dyDescent="0.25">
      <c r="A38660" s="1">
        <v>42396.845833333333</v>
      </c>
      <c r="B38660" s="2">
        <v>-31.294860668817517</v>
      </c>
    </row>
    <row r="38661" spans="1:2" x14ac:dyDescent="0.25">
      <c r="A38661" s="1">
        <v>42396.84652777778</v>
      </c>
      <c r="B38661" s="2">
        <v>-28.05048559732289</v>
      </c>
    </row>
    <row r="38662" spans="1:2" x14ac:dyDescent="0.25">
      <c r="A38662" s="1">
        <v>42396.847222222219</v>
      </c>
      <c r="B38662" s="2">
        <v>-19.780706299749241</v>
      </c>
    </row>
    <row r="38663" spans="1:2" x14ac:dyDescent="0.25">
      <c r="A38663" s="1">
        <v>42396.847916666666</v>
      </c>
      <c r="B38663" s="2">
        <v>-15.47486982743964</v>
      </c>
    </row>
    <row r="38664" spans="1:2" x14ac:dyDescent="0.25">
      <c r="A38664" s="1">
        <v>42396.848611111112</v>
      </c>
      <c r="B38664" s="2">
        <v>-24.280406945928309</v>
      </c>
    </row>
    <row r="38665" spans="1:2" x14ac:dyDescent="0.25">
      <c r="A38665" s="1">
        <v>42396.849305555559</v>
      </c>
      <c r="B38665" s="2">
        <v>-25.862150451331399</v>
      </c>
    </row>
    <row r="38666" spans="1:2" x14ac:dyDescent="0.25">
      <c r="A38666" s="1">
        <v>42396.85</v>
      </c>
      <c r="B38666" s="2">
        <v>-21.796880142161292</v>
      </c>
    </row>
    <row r="38667" spans="1:2" x14ac:dyDescent="0.25">
      <c r="A38667" s="1">
        <v>42396.850694444445</v>
      </c>
      <c r="B38667" s="2">
        <v>-21.993674607164092</v>
      </c>
    </row>
    <row r="38668" spans="1:2" x14ac:dyDescent="0.25">
      <c r="A38668" s="1">
        <v>42396.851388888892</v>
      </c>
      <c r="B38668" s="2">
        <v>-23.248674280789178</v>
      </c>
    </row>
    <row r="38669" spans="1:2" x14ac:dyDescent="0.25">
      <c r="A38669" s="1">
        <v>42396.852083333331</v>
      </c>
      <c r="B38669" s="2">
        <v>-27.543743227130228</v>
      </c>
    </row>
    <row r="38670" spans="1:2" x14ac:dyDescent="0.25">
      <c r="A38670" s="1">
        <v>42396.852777777778</v>
      </c>
      <c r="B38670" s="2">
        <v>-11.804786242204136</v>
      </c>
    </row>
    <row r="38671" spans="1:2" x14ac:dyDescent="0.25">
      <c r="A38671" s="1">
        <v>42396.853472222225</v>
      </c>
      <c r="B38671" s="2">
        <v>-31.358738178072478</v>
      </c>
    </row>
    <row r="38672" spans="1:2" x14ac:dyDescent="0.25">
      <c r="A38672" s="1">
        <v>42396.854166666664</v>
      </c>
      <c r="B38672" s="2">
        <v>-38.761898970366261</v>
      </c>
    </row>
    <row r="38673" spans="1:2" x14ac:dyDescent="0.25">
      <c r="A38673" s="1">
        <v>42396.854861111111</v>
      </c>
      <c r="B38673" s="2">
        <v>-34.186535741900542</v>
      </c>
    </row>
    <row r="38674" spans="1:2" x14ac:dyDescent="0.25">
      <c r="A38674" s="1">
        <v>42396.855555555558</v>
      </c>
      <c r="B38674" s="2">
        <v>-31.395796711619671</v>
      </c>
    </row>
    <row r="38675" spans="1:2" x14ac:dyDescent="0.25">
      <c r="A38675" s="1">
        <v>42396.856249999997</v>
      </c>
      <c r="B38675" s="2">
        <v>-45.984624472357488</v>
      </c>
    </row>
    <row r="38676" spans="1:2" x14ac:dyDescent="0.25">
      <c r="A38676" s="1">
        <v>42396.856944444444</v>
      </c>
      <c r="B38676" s="2">
        <v>-43.195251687043736</v>
      </c>
    </row>
    <row r="38677" spans="1:2" x14ac:dyDescent="0.25">
      <c r="A38677" s="1">
        <v>42396.857638888891</v>
      </c>
      <c r="B38677" s="2">
        <v>-42.65556941694522</v>
      </c>
    </row>
    <row r="38678" spans="1:2" x14ac:dyDescent="0.25">
      <c r="A38678" s="1">
        <v>42396.85833333333</v>
      </c>
      <c r="B38678" s="2">
        <v>-43.729280397071371</v>
      </c>
    </row>
    <row r="38679" spans="1:2" x14ac:dyDescent="0.25">
      <c r="A38679" s="1">
        <v>42396.859027777777</v>
      </c>
      <c r="B38679" s="2">
        <v>-66.544533797262318</v>
      </c>
    </row>
    <row r="38680" spans="1:2" x14ac:dyDescent="0.25">
      <c r="A38680" s="1">
        <v>42396.859722222223</v>
      </c>
      <c r="B38680" s="2">
        <v>-98.646066462840338</v>
      </c>
    </row>
    <row r="38681" spans="1:2" x14ac:dyDescent="0.25">
      <c r="A38681" s="1">
        <v>42396.86041666667</v>
      </c>
      <c r="B38681" s="2">
        <v>-142.96743551818653</v>
      </c>
    </row>
    <row r="38682" spans="1:2" x14ac:dyDescent="0.25">
      <c r="A38682" s="1">
        <v>42396.861111111109</v>
      </c>
      <c r="B38682" s="2">
        <v>-165.54989419764217</v>
      </c>
    </row>
    <row r="38683" spans="1:2" x14ac:dyDescent="0.25">
      <c r="A38683" s="1">
        <v>42396.861805555556</v>
      </c>
      <c r="B38683" s="2">
        <v>-191.17051383176198</v>
      </c>
    </row>
    <row r="38684" spans="1:2" x14ac:dyDescent="0.25">
      <c r="A38684" s="1">
        <v>42396.862500000003</v>
      </c>
      <c r="B38684" s="2">
        <v>-211.03845250182786</v>
      </c>
    </row>
    <row r="38685" spans="1:2" x14ac:dyDescent="0.25">
      <c r="A38685" s="1">
        <v>42396.863194444442</v>
      </c>
      <c r="B38685" s="2">
        <v>-225.62741336884599</v>
      </c>
    </row>
    <row r="38686" spans="1:2" x14ac:dyDescent="0.25">
      <c r="A38686" s="1">
        <v>42396.863888888889</v>
      </c>
      <c r="B38686" s="2">
        <v>-206.31878322761429</v>
      </c>
    </row>
    <row r="38687" spans="1:2" x14ac:dyDescent="0.25">
      <c r="A38687" s="1">
        <v>42396.864583333336</v>
      </c>
      <c r="B38687" s="2">
        <v>-218.85065992893263</v>
      </c>
    </row>
    <row r="38688" spans="1:2" x14ac:dyDescent="0.25">
      <c r="A38688" s="1">
        <v>42396.865277777775</v>
      </c>
      <c r="B38688" s="2">
        <v>-205.04662394282252</v>
      </c>
    </row>
    <row r="38689" spans="1:2" x14ac:dyDescent="0.25">
      <c r="A38689" s="1">
        <v>42396.865972222222</v>
      </c>
      <c r="B38689" s="2">
        <v>-202.31579375311654</v>
      </c>
    </row>
    <row r="38690" spans="1:2" x14ac:dyDescent="0.25">
      <c r="A38690" s="1">
        <v>42396.866666666669</v>
      </c>
      <c r="B38690" s="2">
        <v>-184.53586652859425</v>
      </c>
    </row>
    <row r="38691" spans="1:2" x14ac:dyDescent="0.25">
      <c r="A38691" s="1">
        <v>42396.867361111108</v>
      </c>
      <c r="B38691" s="2">
        <v>-151.6192093002183</v>
      </c>
    </row>
    <row r="38692" spans="1:2" x14ac:dyDescent="0.25">
      <c r="A38692" s="1">
        <v>42396.868055555555</v>
      </c>
      <c r="B38692" s="2">
        <v>-150.33803789933057</v>
      </c>
    </row>
    <row r="38693" spans="1:2" x14ac:dyDescent="0.25">
      <c r="A38693" s="1">
        <v>42396.868750000001</v>
      </c>
      <c r="B38693" s="2">
        <v>-143.73830102673577</v>
      </c>
    </row>
    <row r="38694" spans="1:2" x14ac:dyDescent="0.25">
      <c r="A38694" s="1">
        <v>42396.869444444441</v>
      </c>
      <c r="B38694" s="2">
        <v>-107.75009529760572</v>
      </c>
    </row>
    <row r="38695" spans="1:2" x14ac:dyDescent="0.25">
      <c r="A38695" s="1">
        <v>42396.870138888888</v>
      </c>
      <c r="B38695" s="2">
        <v>-98.312571162829414</v>
      </c>
    </row>
    <row r="38696" spans="1:2" x14ac:dyDescent="0.25">
      <c r="A38696" s="1">
        <v>42396.870833333334</v>
      </c>
      <c r="B38696" s="2">
        <v>-55.448701924308743</v>
      </c>
    </row>
    <row r="38697" spans="1:2" x14ac:dyDescent="0.25">
      <c r="A38697" s="1">
        <v>42396.871527777781</v>
      </c>
      <c r="B38697" s="2">
        <v>-70.873957182382583</v>
      </c>
    </row>
    <row r="38698" spans="1:2" x14ac:dyDescent="0.25">
      <c r="A38698" s="1">
        <v>42396.87222222222</v>
      </c>
      <c r="B38698" s="2">
        <v>-62.662707940422116</v>
      </c>
    </row>
    <row r="38699" spans="1:2" x14ac:dyDescent="0.25">
      <c r="A38699" s="1">
        <v>42396.872916666667</v>
      </c>
      <c r="B38699" s="2">
        <v>-59.619011150230655</v>
      </c>
    </row>
    <row r="38700" spans="1:2" x14ac:dyDescent="0.25">
      <c r="A38700" s="1">
        <v>42396.873611111114</v>
      </c>
      <c r="B38700" s="2">
        <v>-36.420156848603803</v>
      </c>
    </row>
    <row r="38701" spans="1:2" x14ac:dyDescent="0.25">
      <c r="A38701" s="1">
        <v>42396.874305555553</v>
      </c>
      <c r="B38701" s="2">
        <v>-31.604286866537102</v>
      </c>
    </row>
    <row r="38702" spans="1:2" x14ac:dyDescent="0.25">
      <c r="A38702" s="1">
        <v>42396.875</v>
      </c>
      <c r="B38702" s="2">
        <v>-15.50324105105974</v>
      </c>
    </row>
    <row r="38703" spans="1:2" x14ac:dyDescent="0.25">
      <c r="A38703" s="1">
        <v>42396.875694444447</v>
      </c>
      <c r="B38703" s="2">
        <v>-28.990640734817621</v>
      </c>
    </row>
    <row r="38704" spans="1:2" x14ac:dyDescent="0.25">
      <c r="A38704" s="1">
        <v>42396.876388888886</v>
      </c>
      <c r="B38704" s="2">
        <v>-17.131536959870814</v>
      </c>
    </row>
    <row r="38705" spans="1:2" x14ac:dyDescent="0.25">
      <c r="A38705" s="1">
        <v>42396.877083333333</v>
      </c>
      <c r="B38705" s="2">
        <v>-6.1572003013536838</v>
      </c>
    </row>
    <row r="38706" spans="1:2" x14ac:dyDescent="0.25">
      <c r="A38706" s="1">
        <v>42396.87777777778</v>
      </c>
      <c r="B38706" s="2">
        <v>11.053476315932736</v>
      </c>
    </row>
    <row r="38707" spans="1:2" x14ac:dyDescent="0.25">
      <c r="A38707" s="1">
        <v>42396.878472222219</v>
      </c>
      <c r="B38707" s="2">
        <v>36.945073391365199</v>
      </c>
    </row>
    <row r="38708" spans="1:2" x14ac:dyDescent="0.25">
      <c r="A38708" s="1">
        <v>42396.879166666666</v>
      </c>
      <c r="B38708" s="2">
        <v>64.102029627276352</v>
      </c>
    </row>
    <row r="38709" spans="1:2" x14ac:dyDescent="0.25">
      <c r="A38709" s="1">
        <v>42396.879861111112</v>
      </c>
      <c r="B38709" s="2">
        <v>97.198605722390738</v>
      </c>
    </row>
    <row r="38710" spans="1:2" x14ac:dyDescent="0.25">
      <c r="A38710" s="1">
        <v>42396.880555555559</v>
      </c>
      <c r="B38710" s="2">
        <v>102.8008875165872</v>
      </c>
    </row>
    <row r="38711" spans="1:2" x14ac:dyDescent="0.25">
      <c r="A38711" s="1">
        <v>42396.881249999999</v>
      </c>
      <c r="B38711" s="2">
        <v>98.383058530670439</v>
      </c>
    </row>
    <row r="38712" spans="1:2" x14ac:dyDescent="0.25">
      <c r="A38712" s="1">
        <v>42396.881944444445</v>
      </c>
      <c r="B38712" s="2">
        <v>106.9531998335636</v>
      </c>
    </row>
    <row r="38713" spans="1:2" x14ac:dyDescent="0.25">
      <c r="A38713" s="1">
        <v>42396.882638888892</v>
      </c>
      <c r="B38713" s="2">
        <v>95.62600161624917</v>
      </c>
    </row>
    <row r="38714" spans="1:2" x14ac:dyDescent="0.25">
      <c r="A38714" s="1">
        <v>42396.883333333331</v>
      </c>
      <c r="B38714" s="2">
        <v>72.505696495236279</v>
      </c>
    </row>
    <row r="38715" spans="1:2" x14ac:dyDescent="0.25">
      <c r="A38715" s="1">
        <v>42396.884027777778</v>
      </c>
      <c r="B38715" s="2">
        <v>38.984364672555238</v>
      </c>
    </row>
    <row r="38716" spans="1:2" x14ac:dyDescent="0.25">
      <c r="A38716" s="1">
        <v>42396.884722222225</v>
      </c>
      <c r="B38716" s="2">
        <v>3.8730682378857941</v>
      </c>
    </row>
    <row r="38717" spans="1:2" x14ac:dyDescent="0.25">
      <c r="A38717" s="1">
        <v>42396.885416666664</v>
      </c>
      <c r="B38717" s="2">
        <v>-69.994539099041134</v>
      </c>
    </row>
    <row r="38718" spans="1:2" x14ac:dyDescent="0.25">
      <c r="A38718" s="1">
        <v>42396.886111111111</v>
      </c>
      <c r="B38718" s="2">
        <v>-115.06372950069296</v>
      </c>
    </row>
    <row r="38719" spans="1:2" x14ac:dyDescent="0.25">
      <c r="A38719" s="1">
        <v>42396.886805555558</v>
      </c>
      <c r="B38719" s="2">
        <v>-128.3874842875249</v>
      </c>
    </row>
    <row r="38720" spans="1:2" x14ac:dyDescent="0.25">
      <c r="A38720" s="1">
        <v>42396.887499999997</v>
      </c>
      <c r="B38720" s="2">
        <v>-112.94186017602527</v>
      </c>
    </row>
    <row r="38721" spans="1:2" x14ac:dyDescent="0.25">
      <c r="A38721" s="1">
        <v>42396.888194444444</v>
      </c>
      <c r="B38721" s="2">
        <v>-111.02408613277754</v>
      </c>
    </row>
    <row r="38722" spans="1:2" x14ac:dyDescent="0.25">
      <c r="A38722" s="1">
        <v>42396.888888888891</v>
      </c>
      <c r="B38722" s="2">
        <v>-92.433182516548555</v>
      </c>
    </row>
    <row r="38723" spans="1:2" x14ac:dyDescent="0.25">
      <c r="A38723" s="1">
        <v>42396.88958333333</v>
      </c>
      <c r="B38723" s="2">
        <v>-63.721792013970358</v>
      </c>
    </row>
    <row r="38724" spans="1:2" x14ac:dyDescent="0.25">
      <c r="A38724" s="1">
        <v>42396.890277777777</v>
      </c>
      <c r="B38724" s="2">
        <v>-34.5909788721697</v>
      </c>
    </row>
    <row r="38725" spans="1:2" x14ac:dyDescent="0.25">
      <c r="A38725" s="1">
        <v>42396.890972222223</v>
      </c>
      <c r="B38725" s="2">
        <v>2.2340154830633159</v>
      </c>
    </row>
    <row r="38726" spans="1:2" x14ac:dyDescent="0.25">
      <c r="A38726" s="1">
        <v>42396.89166666667</v>
      </c>
      <c r="B38726" s="2">
        <v>13.030506696736362</v>
      </c>
    </row>
    <row r="38727" spans="1:2" x14ac:dyDescent="0.25">
      <c r="A38727" s="1">
        <v>42396.892361111109</v>
      </c>
      <c r="B38727" s="2">
        <v>29.54737801861144</v>
      </c>
    </row>
    <row r="38728" spans="1:2" x14ac:dyDescent="0.25">
      <c r="A38728" s="1">
        <v>42396.893055555556</v>
      </c>
      <c r="B38728" s="2">
        <v>46.99760167206211</v>
      </c>
    </row>
    <row r="38729" spans="1:2" x14ac:dyDescent="0.25">
      <c r="A38729" s="1">
        <v>42396.893750000003</v>
      </c>
      <c r="B38729" s="2">
        <v>57.634942617929966</v>
      </c>
    </row>
    <row r="38730" spans="1:2" x14ac:dyDescent="0.25">
      <c r="A38730" s="1">
        <v>42396.894444444442</v>
      </c>
      <c r="B38730" s="2">
        <v>47.741787167790854</v>
      </c>
    </row>
    <row r="38731" spans="1:2" x14ac:dyDescent="0.25">
      <c r="A38731" s="1">
        <v>42396.895138888889</v>
      </c>
      <c r="B38731" s="2">
        <v>36.325742487244135</v>
      </c>
    </row>
    <row r="38732" spans="1:2" x14ac:dyDescent="0.25">
      <c r="A38732" s="1">
        <v>42396.895833333336</v>
      </c>
      <c r="B38732" s="2">
        <v>7.0094245770533838</v>
      </c>
    </row>
    <row r="38733" spans="1:2" x14ac:dyDescent="0.25">
      <c r="A38733" s="1">
        <v>42396.896527777775</v>
      </c>
      <c r="B38733" s="2">
        <v>-4.2811611630779227</v>
      </c>
    </row>
    <row r="38734" spans="1:2" x14ac:dyDescent="0.25">
      <c r="A38734" s="1">
        <v>42396.897222222222</v>
      </c>
      <c r="B38734" s="2">
        <v>-7.3347716762732791</v>
      </c>
    </row>
    <row r="38735" spans="1:2" x14ac:dyDescent="0.25">
      <c r="A38735" s="1">
        <v>42396.897916666669</v>
      </c>
      <c r="B38735" s="2">
        <v>-34.925107693992807</v>
      </c>
    </row>
    <row r="38736" spans="1:2" x14ac:dyDescent="0.25">
      <c r="A38736" s="1">
        <v>42396.898611111108</v>
      </c>
      <c r="B38736" s="2">
        <v>-64.236315496509391</v>
      </c>
    </row>
    <row r="38737" spans="1:2" x14ac:dyDescent="0.25">
      <c r="A38737" s="1">
        <v>42396.899305555555</v>
      </c>
      <c r="B38737" s="2">
        <v>-91.674286562493464</v>
      </c>
    </row>
    <row r="38738" spans="1:2" x14ac:dyDescent="0.25">
      <c r="A38738" s="1">
        <v>42396.9</v>
      </c>
      <c r="B38738" s="2">
        <v>-87.881763075588964</v>
      </c>
    </row>
    <row r="38739" spans="1:2" x14ac:dyDescent="0.25">
      <c r="A38739" s="1">
        <v>42396.900694444441</v>
      </c>
      <c r="B38739" s="2">
        <v>-98.121789421051901</v>
      </c>
    </row>
    <row r="38740" spans="1:2" x14ac:dyDescent="0.25">
      <c r="A38740" s="1">
        <v>42396.901388888888</v>
      </c>
      <c r="B38740" s="2">
        <v>-72.154200849261059</v>
      </c>
    </row>
    <row r="38741" spans="1:2" x14ac:dyDescent="0.25">
      <c r="A38741" s="1">
        <v>42396.902083333334</v>
      </c>
      <c r="B38741" s="2">
        <v>-68.299068376771174</v>
      </c>
    </row>
    <row r="38742" spans="1:2" x14ac:dyDescent="0.25">
      <c r="A38742" s="1">
        <v>42396.902777777781</v>
      </c>
      <c r="B38742" s="2">
        <v>-51.255596858107793</v>
      </c>
    </row>
    <row r="38743" spans="1:2" x14ac:dyDescent="0.25">
      <c r="A38743" s="1">
        <v>42396.90347222222</v>
      </c>
      <c r="B38743" s="2">
        <v>-57.669161384101606</v>
      </c>
    </row>
    <row r="38744" spans="1:2" x14ac:dyDescent="0.25">
      <c r="A38744" s="1">
        <v>42396.904166666667</v>
      </c>
      <c r="B38744" s="2">
        <v>-52.059580575769843</v>
      </c>
    </row>
    <row r="38745" spans="1:2" x14ac:dyDescent="0.25">
      <c r="A38745" s="1">
        <v>42396.904861111114</v>
      </c>
      <c r="B38745" s="2">
        <v>-63.336614139463443</v>
      </c>
    </row>
    <row r="38746" spans="1:2" x14ac:dyDescent="0.25">
      <c r="A38746" s="1">
        <v>42396.905555555553</v>
      </c>
      <c r="B38746" s="2">
        <v>-56.105691919849292</v>
      </c>
    </row>
    <row r="38747" spans="1:2" x14ac:dyDescent="0.25">
      <c r="A38747" s="1">
        <v>42396.90625</v>
      </c>
      <c r="B38747" s="2">
        <v>-38.462499900272817</v>
      </c>
    </row>
    <row r="38748" spans="1:2" x14ac:dyDescent="0.25">
      <c r="A38748" s="1">
        <v>42396.906944444447</v>
      </c>
      <c r="B38748" s="2">
        <v>-36.101415071116449</v>
      </c>
    </row>
    <row r="38749" spans="1:2" x14ac:dyDescent="0.25">
      <c r="A38749" s="1">
        <v>42396.907638888886</v>
      </c>
      <c r="B38749" s="2">
        <v>-24.810871338127374</v>
      </c>
    </row>
    <row r="38750" spans="1:2" x14ac:dyDescent="0.25">
      <c r="A38750" s="1">
        <v>42396.908333333333</v>
      </c>
      <c r="B38750" s="2">
        <v>-5.5060937479172329</v>
      </c>
    </row>
    <row r="38751" spans="1:2" x14ac:dyDescent="0.25">
      <c r="A38751" s="1">
        <v>42396.90902777778</v>
      </c>
      <c r="B38751" s="2">
        <v>-1.3807306457922095</v>
      </c>
    </row>
    <row r="38752" spans="1:2" x14ac:dyDescent="0.25">
      <c r="A38752" s="1">
        <v>42396.909722222219</v>
      </c>
      <c r="B38752" s="2">
        <v>-15.77607413972728</v>
      </c>
    </row>
    <row r="38753" spans="1:2" x14ac:dyDescent="0.25">
      <c r="A38753" s="1">
        <v>42396.910416666666</v>
      </c>
      <c r="B38753" s="2">
        <v>-53.577987590174111</v>
      </c>
    </row>
    <row r="38754" spans="1:2" x14ac:dyDescent="0.25">
      <c r="A38754" s="1">
        <v>42396.911111111112</v>
      </c>
      <c r="B38754" s="2">
        <v>-53.046391263902962</v>
      </c>
    </row>
    <row r="38755" spans="1:2" x14ac:dyDescent="0.25">
      <c r="A38755" s="1">
        <v>42396.911805555559</v>
      </c>
      <c r="B38755" s="2">
        <v>-81.187569420115324</v>
      </c>
    </row>
    <row r="38756" spans="1:2" x14ac:dyDescent="0.25">
      <c r="A38756" s="1">
        <v>42396.912499999999</v>
      </c>
      <c r="B38756" s="2">
        <v>-104.33653982524993</v>
      </c>
    </row>
    <row r="38757" spans="1:2" x14ac:dyDescent="0.25">
      <c r="A38757" s="1">
        <v>42396.913194444445</v>
      </c>
      <c r="B38757" s="2">
        <v>-144.99620680470642</v>
      </c>
    </row>
    <row r="38758" spans="1:2" x14ac:dyDescent="0.25">
      <c r="A38758" s="1">
        <v>42396.913888888892</v>
      </c>
      <c r="B38758" s="2">
        <v>-166.09886657322835</v>
      </c>
    </row>
    <row r="38759" spans="1:2" x14ac:dyDescent="0.25">
      <c r="A38759" s="1">
        <v>42396.914583333331</v>
      </c>
      <c r="B38759" s="2">
        <v>-191.92581517970345</v>
      </c>
    </row>
    <row r="38760" spans="1:2" x14ac:dyDescent="0.25">
      <c r="A38760" s="1">
        <v>42396.915277777778</v>
      </c>
      <c r="B38760" s="2">
        <v>-222.45018037481157</v>
      </c>
    </row>
    <row r="38761" spans="1:2" x14ac:dyDescent="0.25">
      <c r="A38761" s="1">
        <v>42396.915972222225</v>
      </c>
      <c r="B38761" s="2">
        <v>-263.43466631921473</v>
      </c>
    </row>
    <row r="38762" spans="1:2" x14ac:dyDescent="0.25">
      <c r="A38762" s="1">
        <v>42396.916666666664</v>
      </c>
      <c r="B38762" s="2">
        <v>-287.8869110170674</v>
      </c>
    </row>
    <row r="38763" spans="1:2" x14ac:dyDescent="0.25">
      <c r="A38763" s="1">
        <v>42396.917361111111</v>
      </c>
      <c r="B38763" s="2">
        <v>-322.16242854157463</v>
      </c>
    </row>
    <row r="38764" spans="1:2" x14ac:dyDescent="0.25">
      <c r="A38764" s="1">
        <v>42396.918055555558</v>
      </c>
      <c r="B38764" s="2">
        <v>-333.4293800187142</v>
      </c>
    </row>
    <row r="38765" spans="1:2" x14ac:dyDescent="0.25">
      <c r="A38765" s="1">
        <v>42396.918749999997</v>
      </c>
      <c r="B38765" s="2">
        <v>-287.70893279514661</v>
      </c>
    </row>
    <row r="38766" spans="1:2" x14ac:dyDescent="0.25">
      <c r="A38766" s="1">
        <v>42396.919444444444</v>
      </c>
      <c r="B38766" s="2">
        <v>-213.11753933224051</v>
      </c>
    </row>
    <row r="38767" spans="1:2" x14ac:dyDescent="0.25">
      <c r="A38767" s="1">
        <v>42396.920138888891</v>
      </c>
      <c r="B38767" s="2">
        <v>-140.94676731264528</v>
      </c>
    </row>
    <row r="38768" spans="1:2" x14ac:dyDescent="0.25">
      <c r="A38768" s="1">
        <v>42396.92083333333</v>
      </c>
      <c r="B38768" s="2">
        <v>-80.438000984732454</v>
      </c>
    </row>
    <row r="38769" spans="1:2" x14ac:dyDescent="0.25">
      <c r="A38769" s="1">
        <v>42396.921527777777</v>
      </c>
      <c r="B38769" s="2">
        <v>-6.6348629414375564</v>
      </c>
    </row>
    <row r="38770" spans="1:2" x14ac:dyDescent="0.25">
      <c r="A38770" s="1">
        <v>42396.922222222223</v>
      </c>
      <c r="B38770" s="2">
        <v>7.9588260958368968</v>
      </c>
    </row>
    <row r="38771" spans="1:2" x14ac:dyDescent="0.25">
      <c r="A38771" s="1">
        <v>42396.92291666667</v>
      </c>
      <c r="B38771" s="2">
        <v>1.7378243923725676</v>
      </c>
    </row>
    <row r="38772" spans="1:2" x14ac:dyDescent="0.25">
      <c r="A38772" s="1">
        <v>42396.923611111109</v>
      </c>
      <c r="B38772" s="2">
        <v>8.2610788069384089</v>
      </c>
    </row>
    <row r="38773" spans="1:2" x14ac:dyDescent="0.25">
      <c r="A38773" s="1">
        <v>42396.924305555556</v>
      </c>
      <c r="B38773" s="2">
        <v>-12.501160501000413</v>
      </c>
    </row>
    <row r="38774" spans="1:2" x14ac:dyDescent="0.25">
      <c r="A38774" s="1">
        <v>42396.925000000003</v>
      </c>
      <c r="B38774" s="2">
        <v>-12.116442632955053</v>
      </c>
    </row>
    <row r="38775" spans="1:2" x14ac:dyDescent="0.25">
      <c r="A38775" s="1">
        <v>42396.925694444442</v>
      </c>
      <c r="B38775" s="2">
        <v>-7.4169538147000518</v>
      </c>
    </row>
    <row r="38776" spans="1:2" x14ac:dyDescent="0.25">
      <c r="A38776" s="1">
        <v>42396.926388888889</v>
      </c>
      <c r="B38776" s="2">
        <v>-15.046631365850528</v>
      </c>
    </row>
    <row r="38777" spans="1:2" x14ac:dyDescent="0.25">
      <c r="A38777" s="1">
        <v>42396.927083333336</v>
      </c>
      <c r="B38777" s="2">
        <v>-5.0368212466113622</v>
      </c>
    </row>
    <row r="38778" spans="1:2" x14ac:dyDescent="0.25">
      <c r="A38778" s="1">
        <v>42396.927777777775</v>
      </c>
      <c r="B38778" s="2">
        <v>2.7456345470428158</v>
      </c>
    </row>
    <row r="38779" spans="1:2" x14ac:dyDescent="0.25">
      <c r="A38779" s="1">
        <v>42396.928472222222</v>
      </c>
      <c r="B38779" s="2">
        <v>46.331069316480232</v>
      </c>
    </row>
    <row r="38780" spans="1:2" x14ac:dyDescent="0.25">
      <c r="A38780" s="1">
        <v>42396.929166666669</v>
      </c>
      <c r="B38780" s="2">
        <v>92.390476484515233</v>
      </c>
    </row>
    <row r="38781" spans="1:2" x14ac:dyDescent="0.25">
      <c r="A38781" s="1">
        <v>42396.929861111108</v>
      </c>
      <c r="B38781" s="2">
        <v>105.14825297081843</v>
      </c>
    </row>
    <row r="38782" spans="1:2" x14ac:dyDescent="0.25">
      <c r="A38782" s="1">
        <v>42396.930555555555</v>
      </c>
      <c r="B38782" s="2">
        <v>113.31245868981932</v>
      </c>
    </row>
    <row r="38783" spans="1:2" x14ac:dyDescent="0.25">
      <c r="A38783" s="1">
        <v>42396.931250000001</v>
      </c>
      <c r="B38783" s="2">
        <v>104.38152110572167</v>
      </c>
    </row>
    <row r="38784" spans="1:2" x14ac:dyDescent="0.25">
      <c r="A38784" s="1">
        <v>42396.931944444441</v>
      </c>
      <c r="B38784" s="2">
        <v>99.144803411276854</v>
      </c>
    </row>
    <row r="38785" spans="1:2" x14ac:dyDescent="0.25">
      <c r="A38785" s="1">
        <v>42396.932638888888</v>
      </c>
      <c r="B38785" s="2">
        <v>54.30826588476193</v>
      </c>
    </row>
    <row r="38786" spans="1:2" x14ac:dyDescent="0.25">
      <c r="A38786" s="1">
        <v>42396.933333333334</v>
      </c>
      <c r="B38786" s="2">
        <v>57.109887744254472</v>
      </c>
    </row>
    <row r="38787" spans="1:2" x14ac:dyDescent="0.25">
      <c r="A38787" s="1">
        <v>42396.934027777781</v>
      </c>
      <c r="B38787" s="2">
        <v>44.965328926871493</v>
      </c>
    </row>
    <row r="38788" spans="1:2" x14ac:dyDescent="0.25">
      <c r="A38788" s="1">
        <v>42396.93472222222</v>
      </c>
      <c r="B38788" s="2">
        <v>38.447956112188209</v>
      </c>
    </row>
    <row r="38789" spans="1:2" x14ac:dyDescent="0.25">
      <c r="A38789" s="1">
        <v>42396.935416666667</v>
      </c>
      <c r="B38789" s="2">
        <v>34.345984074846392</v>
      </c>
    </row>
    <row r="38790" spans="1:2" x14ac:dyDescent="0.25">
      <c r="A38790" s="1">
        <v>42396.936111111114</v>
      </c>
      <c r="B38790" s="2">
        <v>37.656558196722955</v>
      </c>
    </row>
    <row r="38791" spans="1:2" x14ac:dyDescent="0.25">
      <c r="A38791" s="1">
        <v>42396.936805555553</v>
      </c>
      <c r="B38791" s="2">
        <v>26.066991459032092</v>
      </c>
    </row>
    <row r="38792" spans="1:2" x14ac:dyDescent="0.25">
      <c r="A38792" s="1">
        <v>42396.9375</v>
      </c>
      <c r="B38792" s="2">
        <v>3.6587965568391763</v>
      </c>
    </row>
    <row r="38793" spans="1:2" x14ac:dyDescent="0.25">
      <c r="A38793" s="1">
        <v>42396.938194444447</v>
      </c>
      <c r="B38793" s="2">
        <v>10.305474843198317</v>
      </c>
    </row>
    <row r="38794" spans="1:2" x14ac:dyDescent="0.25">
      <c r="A38794" s="1">
        <v>42396.938888888886</v>
      </c>
      <c r="B38794" s="2">
        <v>10.524906779021451</v>
      </c>
    </row>
    <row r="38795" spans="1:2" x14ac:dyDescent="0.25">
      <c r="A38795" s="1">
        <v>42396.939583333333</v>
      </c>
      <c r="B38795" s="2">
        <v>23.285796662070787</v>
      </c>
    </row>
    <row r="38796" spans="1:2" x14ac:dyDescent="0.25">
      <c r="A38796" s="1">
        <v>42396.94027777778</v>
      </c>
      <c r="B38796" s="2">
        <v>21.303523501148447</v>
      </c>
    </row>
    <row r="38797" spans="1:2" x14ac:dyDescent="0.25">
      <c r="A38797" s="1">
        <v>42396.940972222219</v>
      </c>
      <c r="B38797" s="2">
        <v>15.444777561449154</v>
      </c>
    </row>
    <row r="38798" spans="1:2" x14ac:dyDescent="0.25">
      <c r="A38798" s="1">
        <v>42396.941666666666</v>
      </c>
      <c r="B38798" s="2">
        <v>27.411418961340679</v>
      </c>
    </row>
    <row r="38799" spans="1:2" x14ac:dyDescent="0.25">
      <c r="A38799" s="1">
        <v>42396.942361111112</v>
      </c>
      <c r="B38799" s="2">
        <v>4.3463653297299363</v>
      </c>
    </row>
    <row r="38800" spans="1:2" x14ac:dyDescent="0.25">
      <c r="A38800" s="1">
        <v>42396.943055555559</v>
      </c>
      <c r="B38800" s="2">
        <v>23.92091707505703</v>
      </c>
    </row>
    <row r="38801" spans="1:2" x14ac:dyDescent="0.25">
      <c r="A38801" s="1">
        <v>42396.943749999999</v>
      </c>
      <c r="B38801" s="2">
        <v>21.220548173284623</v>
      </c>
    </row>
    <row r="38802" spans="1:2" x14ac:dyDescent="0.25">
      <c r="A38802" s="1">
        <v>42396.944444444445</v>
      </c>
      <c r="B38802" s="2">
        <v>25.558238510775844</v>
      </c>
    </row>
    <row r="38803" spans="1:2" x14ac:dyDescent="0.25">
      <c r="A38803" s="1">
        <v>42396.945138888892</v>
      </c>
      <c r="B38803" s="2">
        <v>35.725286854373799</v>
      </c>
    </row>
    <row r="38804" spans="1:2" x14ac:dyDescent="0.25">
      <c r="A38804" s="1">
        <v>42396.945833333331</v>
      </c>
      <c r="B38804" s="2">
        <v>36.906661818111509</v>
      </c>
    </row>
    <row r="38805" spans="1:2" x14ac:dyDescent="0.25">
      <c r="A38805" s="1">
        <v>42396.946527777778</v>
      </c>
      <c r="B38805" s="2">
        <v>40.271464936110227</v>
      </c>
    </row>
    <row r="38806" spans="1:2" x14ac:dyDescent="0.25">
      <c r="A38806" s="1">
        <v>42396.947222222225</v>
      </c>
      <c r="B38806" s="2">
        <v>34.709970577150912</v>
      </c>
    </row>
    <row r="38807" spans="1:2" x14ac:dyDescent="0.25">
      <c r="A38807" s="1">
        <v>42396.947916666664</v>
      </c>
      <c r="B38807" s="2">
        <v>30.755399811522995</v>
      </c>
    </row>
    <row r="38808" spans="1:2" x14ac:dyDescent="0.25">
      <c r="A38808" s="1">
        <v>42396.948611111111</v>
      </c>
      <c r="B38808" s="2">
        <v>18.727692786062349</v>
      </c>
    </row>
    <row r="38809" spans="1:2" x14ac:dyDescent="0.25">
      <c r="A38809" s="1">
        <v>42396.949305555558</v>
      </c>
      <c r="B38809" s="2">
        <v>13.423907669516726</v>
      </c>
    </row>
    <row r="38810" spans="1:2" x14ac:dyDescent="0.25">
      <c r="A38810" s="1">
        <v>42396.95</v>
      </c>
      <c r="B38810" s="2">
        <v>-11.927737013059959</v>
      </c>
    </row>
    <row r="38811" spans="1:2" x14ac:dyDescent="0.25">
      <c r="A38811" s="1">
        <v>42396.950694444444</v>
      </c>
      <c r="B38811" s="2">
        <v>-6.4572686627618774</v>
      </c>
    </row>
    <row r="38812" spans="1:2" x14ac:dyDescent="0.25">
      <c r="A38812" s="1">
        <v>42396.951388888891</v>
      </c>
      <c r="B38812" s="2">
        <v>-5.8592540419888488</v>
      </c>
    </row>
    <row r="38813" spans="1:2" x14ac:dyDescent="0.25">
      <c r="A38813" s="1">
        <v>42396.95208333333</v>
      </c>
      <c r="B38813" s="2">
        <v>-16.242918358069439</v>
      </c>
    </row>
    <row r="38814" spans="1:2" x14ac:dyDescent="0.25">
      <c r="A38814" s="1">
        <v>42396.952777777777</v>
      </c>
      <c r="B38814" s="2">
        <v>-47.567888355749893</v>
      </c>
    </row>
    <row r="38815" spans="1:2" x14ac:dyDescent="0.25">
      <c r="A38815" s="1">
        <v>42396.953472222223</v>
      </c>
      <c r="B38815" s="2">
        <v>-35.95668324375341</v>
      </c>
    </row>
    <row r="38816" spans="1:2" x14ac:dyDescent="0.25">
      <c r="A38816" s="1">
        <v>42396.95416666667</v>
      </c>
      <c r="B38816" s="2">
        <v>-15.525254872864268</v>
      </c>
    </row>
    <row r="38817" spans="1:2" x14ac:dyDescent="0.25">
      <c r="A38817" s="1">
        <v>42396.954861111109</v>
      </c>
      <c r="B38817" s="2">
        <v>-4.5883869297715139</v>
      </c>
    </row>
    <row r="38818" spans="1:2" x14ac:dyDescent="0.25">
      <c r="A38818" s="1">
        <v>42396.955555555556</v>
      </c>
      <c r="B38818" s="2">
        <v>16.590366607304894</v>
      </c>
    </row>
    <row r="38819" spans="1:2" x14ac:dyDescent="0.25">
      <c r="A38819" s="1">
        <v>42396.956250000003</v>
      </c>
      <c r="B38819" s="2">
        <v>28.384411471412264</v>
      </c>
    </row>
    <row r="38820" spans="1:2" x14ac:dyDescent="0.25">
      <c r="A38820" s="1">
        <v>42396.956944444442</v>
      </c>
      <c r="B38820" s="2">
        <v>24.753012989923203</v>
      </c>
    </row>
    <row r="38821" spans="1:2" x14ac:dyDescent="0.25">
      <c r="A38821" s="1">
        <v>42396.957638888889</v>
      </c>
      <c r="B38821" s="2">
        <v>4.6697088198348258</v>
      </c>
    </row>
    <row r="38822" spans="1:2" x14ac:dyDescent="0.25">
      <c r="A38822" s="1">
        <v>42396.958333333336</v>
      </c>
      <c r="B38822" s="2">
        <v>-13.099072445636557</v>
      </c>
    </row>
    <row r="38823" spans="1:2" x14ac:dyDescent="0.25">
      <c r="A38823" s="1">
        <v>42396.959027777775</v>
      </c>
      <c r="B38823" s="2">
        <v>-6.9348342662434641</v>
      </c>
    </row>
    <row r="38824" spans="1:2" x14ac:dyDescent="0.25">
      <c r="A38824" s="1">
        <v>42396.959722222222</v>
      </c>
      <c r="B38824" s="2">
        <v>-7.1726637099985968</v>
      </c>
    </row>
    <row r="38825" spans="1:2" x14ac:dyDescent="0.25">
      <c r="A38825" s="1">
        <v>42396.960416666669</v>
      </c>
      <c r="B38825" s="2">
        <v>-21.148207385260321</v>
      </c>
    </row>
    <row r="38826" spans="1:2" x14ac:dyDescent="0.25">
      <c r="A38826" s="1">
        <v>42396.961111111108</v>
      </c>
      <c r="B38826" s="2">
        <v>-21.670695978652898</v>
      </c>
    </row>
    <row r="38827" spans="1:2" x14ac:dyDescent="0.25">
      <c r="A38827" s="1">
        <v>42396.961805555555</v>
      </c>
      <c r="B38827" s="2">
        <v>-45.534372597534094</v>
      </c>
    </row>
    <row r="38828" spans="1:2" x14ac:dyDescent="0.25">
      <c r="A38828" s="1">
        <v>42396.962500000001</v>
      </c>
      <c r="B38828" s="2">
        <v>-71.68486041554813</v>
      </c>
    </row>
    <row r="38829" spans="1:2" x14ac:dyDescent="0.25">
      <c r="A38829" s="1">
        <v>42396.963194444441</v>
      </c>
      <c r="B38829" s="2">
        <v>-83.525092116774374</v>
      </c>
    </row>
    <row r="38830" spans="1:2" x14ac:dyDescent="0.25">
      <c r="A38830" s="1">
        <v>42396.963888888888</v>
      </c>
      <c r="B38830" s="2">
        <v>-86.739744713710394</v>
      </c>
    </row>
    <row r="38831" spans="1:2" x14ac:dyDescent="0.25">
      <c r="A38831" s="1">
        <v>42396.964583333334</v>
      </c>
      <c r="B38831" s="2">
        <v>-66.782299185127101</v>
      </c>
    </row>
    <row r="38832" spans="1:2" x14ac:dyDescent="0.25">
      <c r="A38832" s="1">
        <v>42396.965277777781</v>
      </c>
      <c r="B38832" s="2">
        <v>-41.651588106080695</v>
      </c>
    </row>
    <row r="38833" spans="1:2" x14ac:dyDescent="0.25">
      <c r="A38833" s="1">
        <v>42396.96597222222</v>
      </c>
      <c r="B38833" s="2">
        <v>-17.064604671863588</v>
      </c>
    </row>
    <row r="38834" spans="1:2" x14ac:dyDescent="0.25">
      <c r="A38834" s="1">
        <v>42396.966666666667</v>
      </c>
      <c r="B38834" s="2">
        <v>0.92429118451400427</v>
      </c>
    </row>
    <row r="38835" spans="1:2" x14ac:dyDescent="0.25">
      <c r="A38835" s="1">
        <v>42396.967361111114</v>
      </c>
      <c r="B38835" s="2">
        <v>-7.8072119326097891</v>
      </c>
    </row>
    <row r="38836" spans="1:2" x14ac:dyDescent="0.25">
      <c r="A38836" s="1">
        <v>42396.968055555553</v>
      </c>
      <c r="B38836" s="2">
        <v>-14.661072505546326</v>
      </c>
    </row>
    <row r="38837" spans="1:2" x14ac:dyDescent="0.25">
      <c r="A38837" s="1">
        <v>42396.96875</v>
      </c>
      <c r="B38837" s="2">
        <v>-11.532337667982695</v>
      </c>
    </row>
    <row r="38838" spans="1:2" x14ac:dyDescent="0.25">
      <c r="A38838" s="1">
        <v>42396.969444444447</v>
      </c>
      <c r="B38838" s="2">
        <v>-30.927932278313772</v>
      </c>
    </row>
    <row r="38839" spans="1:2" x14ac:dyDescent="0.25">
      <c r="A38839" s="1">
        <v>42396.970138888886</v>
      </c>
      <c r="B38839" s="2">
        <v>-40.325758352403255</v>
      </c>
    </row>
    <row r="38840" spans="1:2" x14ac:dyDescent="0.25">
      <c r="A38840" s="1">
        <v>42396.970833333333</v>
      </c>
      <c r="B38840" s="2">
        <v>-39.871750710301178</v>
      </c>
    </row>
    <row r="38841" spans="1:2" x14ac:dyDescent="0.25">
      <c r="A38841" s="1">
        <v>42396.97152777778</v>
      </c>
      <c r="B38841" s="2">
        <v>-14.25701270779488</v>
      </c>
    </row>
    <row r="38842" spans="1:2" x14ac:dyDescent="0.25">
      <c r="A38842" s="1">
        <v>42396.972222222219</v>
      </c>
      <c r="B38842" s="2">
        <v>-9.8978130118465444</v>
      </c>
    </row>
    <row r="38843" spans="1:2" x14ac:dyDescent="0.25">
      <c r="A38843" s="1">
        <v>42396.972916666666</v>
      </c>
      <c r="B38843" s="2">
        <v>-15.00785793140191</v>
      </c>
    </row>
    <row r="38844" spans="1:2" x14ac:dyDescent="0.25">
      <c r="A38844" s="1">
        <v>42396.973611111112</v>
      </c>
      <c r="B38844" s="2">
        <v>-8.9772829856970926</v>
      </c>
    </row>
    <row r="38845" spans="1:2" x14ac:dyDescent="0.25">
      <c r="A38845" s="1">
        <v>42396.974305555559</v>
      </c>
      <c r="B38845" s="2">
        <v>-16.530360123570425</v>
      </c>
    </row>
    <row r="38846" spans="1:2" x14ac:dyDescent="0.25">
      <c r="A38846" s="1">
        <v>42396.974999999999</v>
      </c>
      <c r="B38846" s="2">
        <v>-9.28468149913048</v>
      </c>
    </row>
    <row r="38847" spans="1:2" x14ac:dyDescent="0.25">
      <c r="A38847" s="1">
        <v>42396.975694444445</v>
      </c>
      <c r="B38847" s="2">
        <v>-22.958665084838866</v>
      </c>
    </row>
    <row r="38848" spans="1:2" x14ac:dyDescent="0.25">
      <c r="A38848" s="1">
        <v>42396.976388888892</v>
      </c>
      <c r="B38848" s="2">
        <v>-29.531914308001674</v>
      </c>
    </row>
    <row r="38849" spans="1:2" x14ac:dyDescent="0.25">
      <c r="A38849" s="1">
        <v>42396.977083333331</v>
      </c>
      <c r="B38849" s="2">
        <v>-34.918157166164988</v>
      </c>
    </row>
    <row r="38850" spans="1:2" x14ac:dyDescent="0.25">
      <c r="A38850" s="1">
        <v>42396.977777777778</v>
      </c>
      <c r="B38850" s="2">
        <v>-48.928083120022592</v>
      </c>
    </row>
    <row r="38851" spans="1:2" x14ac:dyDescent="0.25">
      <c r="A38851" s="1">
        <v>42396.978472222225</v>
      </c>
      <c r="B38851" s="2">
        <v>-56.052872535942392</v>
      </c>
    </row>
    <row r="38852" spans="1:2" x14ac:dyDescent="0.25">
      <c r="A38852" s="1">
        <v>42396.979166666664</v>
      </c>
      <c r="B38852" s="2">
        <v>-43.212358465769405</v>
      </c>
    </row>
    <row r="38853" spans="1:2" x14ac:dyDescent="0.25">
      <c r="A38853" s="1">
        <v>42396.979861111111</v>
      </c>
      <c r="B38853" s="2">
        <v>-45.482820975937649</v>
      </c>
    </row>
    <row r="38854" spans="1:2" x14ac:dyDescent="0.25">
      <c r="A38854" s="1">
        <v>42396.980555555558</v>
      </c>
      <c r="B38854" s="2">
        <v>-49.646374971597105</v>
      </c>
    </row>
    <row r="38855" spans="1:2" x14ac:dyDescent="0.25">
      <c r="A38855" s="1">
        <v>42396.981249999997</v>
      </c>
      <c r="B38855" s="2">
        <v>-63.371571163553746</v>
      </c>
    </row>
    <row r="38856" spans="1:2" x14ac:dyDescent="0.25">
      <c r="A38856" s="1">
        <v>42396.981944444444</v>
      </c>
      <c r="B38856" s="2">
        <v>-73.519059107704862</v>
      </c>
    </row>
    <row r="38857" spans="1:2" x14ac:dyDescent="0.25">
      <c r="A38857" s="1">
        <v>42396.982638888891</v>
      </c>
      <c r="B38857" s="2">
        <v>-50.483079060635646</v>
      </c>
    </row>
    <row r="38858" spans="1:2" x14ac:dyDescent="0.25">
      <c r="A38858" s="1">
        <v>42396.98333333333</v>
      </c>
      <c r="B38858" s="2">
        <v>-50.370627272568527</v>
      </c>
    </row>
    <row r="38859" spans="1:2" x14ac:dyDescent="0.25">
      <c r="A38859" s="1">
        <v>42396.984027777777</v>
      </c>
      <c r="B38859" s="2">
        <v>-69.659146477425622</v>
      </c>
    </row>
    <row r="38860" spans="1:2" x14ac:dyDescent="0.25">
      <c r="A38860" s="1">
        <v>42396.984722222223</v>
      </c>
      <c r="B38860" s="2">
        <v>-69.067919010945474</v>
      </c>
    </row>
    <row r="38861" spans="1:2" x14ac:dyDescent="0.25">
      <c r="A38861" s="1">
        <v>42396.98541666667</v>
      </c>
      <c r="B38861" s="2">
        <v>-83.115891501612111</v>
      </c>
    </row>
    <row r="38862" spans="1:2" x14ac:dyDescent="0.25">
      <c r="A38862" s="1">
        <v>42396.986111111109</v>
      </c>
      <c r="B38862" s="2">
        <v>-91.061179754945144</v>
      </c>
    </row>
    <row r="38863" spans="1:2" x14ac:dyDescent="0.25">
      <c r="A38863" s="1">
        <v>42396.986805555556</v>
      </c>
      <c r="B38863" s="2">
        <v>-75.661012768346694</v>
      </c>
    </row>
    <row r="38864" spans="1:2" x14ac:dyDescent="0.25">
      <c r="A38864" s="1">
        <v>42396.987500000003</v>
      </c>
      <c r="B38864" s="2">
        <v>-81.639253928450245</v>
      </c>
    </row>
    <row r="38865" spans="1:2" x14ac:dyDescent="0.25">
      <c r="A38865" s="1">
        <v>42396.988194444442</v>
      </c>
      <c r="B38865" s="2">
        <v>-83.682401963257391</v>
      </c>
    </row>
    <row r="38866" spans="1:2" x14ac:dyDescent="0.25">
      <c r="A38866" s="1">
        <v>42396.988888888889</v>
      </c>
      <c r="B38866" s="2">
        <v>-70.607048878671293</v>
      </c>
    </row>
    <row r="38867" spans="1:2" x14ac:dyDescent="0.25">
      <c r="A38867" s="1">
        <v>42396.989583333336</v>
      </c>
      <c r="B38867" s="2">
        <v>-72.065420743977299</v>
      </c>
    </row>
    <row r="38868" spans="1:2" x14ac:dyDescent="0.25">
      <c r="A38868" s="1">
        <v>42396.990277777775</v>
      </c>
      <c r="B38868" s="2">
        <v>-74.214300170614536</v>
      </c>
    </row>
    <row r="38869" spans="1:2" x14ac:dyDescent="0.25">
      <c r="A38869" s="1">
        <v>42396.990972222222</v>
      </c>
      <c r="B38869" s="2">
        <v>-80.223849591211177</v>
      </c>
    </row>
    <row r="38870" spans="1:2" x14ac:dyDescent="0.25">
      <c r="A38870" s="1">
        <v>42396.991666666669</v>
      </c>
      <c r="B38870" s="2">
        <v>-70.676914424656815</v>
      </c>
    </row>
    <row r="38871" spans="1:2" x14ac:dyDescent="0.25">
      <c r="A38871" s="1">
        <v>42396.992361111108</v>
      </c>
      <c r="B38871" s="2">
        <v>-70.772210697677409</v>
      </c>
    </row>
    <row r="38872" spans="1:2" x14ac:dyDescent="0.25">
      <c r="A38872" s="1">
        <v>42396.993055555555</v>
      </c>
      <c r="B38872" s="2">
        <v>-62.915274370372451</v>
      </c>
    </row>
    <row r="38873" spans="1:2" x14ac:dyDescent="0.25">
      <c r="A38873" s="1">
        <v>42396.993750000001</v>
      </c>
      <c r="B38873" s="2">
        <v>-66.194146195442102</v>
      </c>
    </row>
    <row r="38874" spans="1:2" x14ac:dyDescent="0.25">
      <c r="A38874" s="1">
        <v>42396.994444444441</v>
      </c>
      <c r="B38874" s="2">
        <v>-62.322338615986517</v>
      </c>
    </row>
    <row r="38875" spans="1:2" x14ac:dyDescent="0.25">
      <c r="A38875" s="1">
        <v>42396.995138888888</v>
      </c>
      <c r="B38875" s="2">
        <v>-59.463731535946138</v>
      </c>
    </row>
    <row r="38876" spans="1:2" x14ac:dyDescent="0.25">
      <c r="A38876" s="1">
        <v>42396.995833333334</v>
      </c>
      <c r="B38876" s="2">
        <v>-53.537407306127719</v>
      </c>
    </row>
    <row r="38877" spans="1:2" x14ac:dyDescent="0.25">
      <c r="A38877" s="1">
        <v>42396.996527777781</v>
      </c>
      <c r="B38877" s="2">
        <v>-60.548305825576726</v>
      </c>
    </row>
    <row r="38878" spans="1:2" x14ac:dyDescent="0.25">
      <c r="A38878" s="1">
        <v>42396.99722222222</v>
      </c>
      <c r="B38878" s="2">
        <v>-62.723477549866466</v>
      </c>
    </row>
    <row r="38879" spans="1:2" x14ac:dyDescent="0.25">
      <c r="A38879" s="1">
        <v>42396.997916666667</v>
      </c>
      <c r="B38879" s="2">
        <v>-55.535900491519712</v>
      </c>
    </row>
    <row r="38880" spans="1:2" x14ac:dyDescent="0.25">
      <c r="A38880" s="1">
        <v>42396.998611111114</v>
      </c>
      <c r="B38880" s="2">
        <v>-61.056570697174173</v>
      </c>
    </row>
    <row r="38881" spans="1:2" x14ac:dyDescent="0.25">
      <c r="A38881" s="1">
        <v>42396.999305555553</v>
      </c>
      <c r="B38881" s="2">
        <v>-50.382870186926446</v>
      </c>
    </row>
    <row r="38882" spans="1:2" x14ac:dyDescent="0.25">
      <c r="A38882" s="1">
        <v>42397</v>
      </c>
      <c r="B38882" s="2">
        <v>-64.095693059457702</v>
      </c>
    </row>
    <row r="38883" spans="1:2" x14ac:dyDescent="0.25">
      <c r="A38883" s="1">
        <v>42397.000694444447</v>
      </c>
      <c r="B38883" s="2">
        <v>-61.84417355208619</v>
      </c>
    </row>
    <row r="38884" spans="1:2" x14ac:dyDescent="0.25">
      <c r="A38884" s="1">
        <v>42397.001388888886</v>
      </c>
      <c r="B38884" s="2">
        <v>-51.993252181044468</v>
      </c>
    </row>
    <row r="38885" spans="1:2" x14ac:dyDescent="0.25">
      <c r="A38885" s="1">
        <v>42397.002083333333</v>
      </c>
      <c r="B38885" s="2">
        <v>-41.261605503935911</v>
      </c>
    </row>
    <row r="38886" spans="1:2" x14ac:dyDescent="0.25">
      <c r="A38886" s="1">
        <v>42397.00277777778</v>
      </c>
      <c r="B38886" s="2">
        <v>-45.446500258515393</v>
      </c>
    </row>
    <row r="38887" spans="1:2" x14ac:dyDescent="0.25">
      <c r="A38887" s="1">
        <v>42397.003472222219</v>
      </c>
      <c r="B38887" s="2">
        <v>-37.338786277815231</v>
      </c>
    </row>
    <row r="38888" spans="1:2" x14ac:dyDescent="0.25">
      <c r="A38888" s="1">
        <v>42397.004166666666</v>
      </c>
      <c r="B38888" s="2">
        <v>-38.514332315638121</v>
      </c>
    </row>
    <row r="38889" spans="1:2" x14ac:dyDescent="0.25">
      <c r="A38889" s="1">
        <v>42397.004861111112</v>
      </c>
      <c r="B38889" s="2">
        <v>-50.475776722305454</v>
      </c>
    </row>
    <row r="38890" spans="1:2" x14ac:dyDescent="0.25">
      <c r="A38890" s="1">
        <v>42397.005555555559</v>
      </c>
      <c r="B38890" s="2">
        <v>-33.250528032901151</v>
      </c>
    </row>
    <row r="38891" spans="1:2" x14ac:dyDescent="0.25">
      <c r="A38891" s="1">
        <v>42397.006249999999</v>
      </c>
      <c r="B38891" s="2">
        <v>-33.448179229690865</v>
      </c>
    </row>
    <row r="38892" spans="1:2" x14ac:dyDescent="0.25">
      <c r="A38892" s="1">
        <v>42397.006944444445</v>
      </c>
      <c r="B38892" s="2">
        <v>-43.440478835957279</v>
      </c>
    </row>
    <row r="38893" spans="1:2" x14ac:dyDescent="0.25">
      <c r="A38893" s="1">
        <v>42397.007638888892</v>
      </c>
      <c r="B38893" s="2">
        <v>-54.177035961791987</v>
      </c>
    </row>
    <row r="38894" spans="1:2" x14ac:dyDescent="0.25">
      <c r="A38894" s="1">
        <v>42397.008333333331</v>
      </c>
      <c r="B38894" s="2">
        <v>-65.629994517494922</v>
      </c>
    </row>
    <row r="38895" spans="1:2" x14ac:dyDescent="0.25">
      <c r="A38895" s="1">
        <v>42397.009027777778</v>
      </c>
      <c r="B38895" s="2">
        <v>-58.180447343966804</v>
      </c>
    </row>
    <row r="38896" spans="1:2" x14ac:dyDescent="0.25">
      <c r="A38896" s="1">
        <v>42397.009722222225</v>
      </c>
      <c r="B38896" s="2">
        <v>-36.917563201148489</v>
      </c>
    </row>
    <row r="38897" spans="1:2" x14ac:dyDescent="0.25">
      <c r="A38897" s="1">
        <v>42397.010416666664</v>
      </c>
      <c r="B38897" s="2">
        <v>-39.211309520036835</v>
      </c>
    </row>
    <row r="38898" spans="1:2" x14ac:dyDescent="0.25">
      <c r="A38898" s="1">
        <v>42397.011111111111</v>
      </c>
      <c r="B38898" s="2">
        <v>-50.63886771686569</v>
      </c>
    </row>
    <row r="38899" spans="1:2" x14ac:dyDescent="0.25">
      <c r="A38899" s="1">
        <v>42397.011805555558</v>
      </c>
      <c r="B38899" s="2">
        <v>-76.88798886395719</v>
      </c>
    </row>
    <row r="38900" spans="1:2" x14ac:dyDescent="0.25">
      <c r="A38900" s="1">
        <v>42397.012499999997</v>
      </c>
      <c r="B38900" s="2">
        <v>-90.150850372499548</v>
      </c>
    </row>
    <row r="38901" spans="1:2" x14ac:dyDescent="0.25">
      <c r="A38901" s="1">
        <v>42397.013194444444</v>
      </c>
      <c r="B38901" s="2">
        <v>-94.641408579230003</v>
      </c>
    </row>
    <row r="38902" spans="1:2" x14ac:dyDescent="0.25">
      <c r="A38902" s="1">
        <v>42397.013888888891</v>
      </c>
      <c r="B38902" s="2">
        <v>-74.150930500317671</v>
      </c>
    </row>
    <row r="38903" spans="1:2" x14ac:dyDescent="0.25">
      <c r="A38903" s="1">
        <v>42397.01458333333</v>
      </c>
      <c r="B38903" s="2">
        <v>-110.34134763708958</v>
      </c>
    </row>
    <row r="38904" spans="1:2" x14ac:dyDescent="0.25">
      <c r="A38904" s="1">
        <v>42397.015277777777</v>
      </c>
      <c r="B38904" s="2">
        <v>-122.50234683581317</v>
      </c>
    </row>
    <row r="38905" spans="1:2" x14ac:dyDescent="0.25">
      <c r="A38905" s="1">
        <v>42397.015972222223</v>
      </c>
      <c r="B38905" s="2">
        <v>-111.58836166529606</v>
      </c>
    </row>
    <row r="38906" spans="1:2" x14ac:dyDescent="0.25">
      <c r="A38906" s="1">
        <v>42397.01666666667</v>
      </c>
      <c r="B38906" s="2">
        <v>-102.69547019332531</v>
      </c>
    </row>
    <row r="38907" spans="1:2" x14ac:dyDescent="0.25">
      <c r="A38907" s="1">
        <v>42397.017361111109</v>
      </c>
      <c r="B38907" s="2">
        <v>-128.01187861711563</v>
      </c>
    </row>
    <row r="38908" spans="1:2" x14ac:dyDescent="0.25">
      <c r="A38908" s="1">
        <v>42397.018055555556</v>
      </c>
      <c r="B38908" s="2">
        <v>-114.83275008369043</v>
      </c>
    </row>
    <row r="38909" spans="1:2" x14ac:dyDescent="0.25">
      <c r="A38909" s="1">
        <v>42397.018750000003</v>
      </c>
      <c r="B38909" s="2">
        <v>-125.9065818181339</v>
      </c>
    </row>
    <row r="38910" spans="1:2" x14ac:dyDescent="0.25">
      <c r="A38910" s="1">
        <v>42397.019444444442</v>
      </c>
      <c r="B38910" s="2">
        <v>-138.24675254229999</v>
      </c>
    </row>
    <row r="38911" spans="1:2" x14ac:dyDescent="0.25">
      <c r="A38911" s="1">
        <v>42397.020138888889</v>
      </c>
      <c r="B38911" s="2">
        <v>-160.34796332468588</v>
      </c>
    </row>
    <row r="38912" spans="1:2" x14ac:dyDescent="0.25">
      <c r="A38912" s="1">
        <v>42397.020833333336</v>
      </c>
      <c r="B38912" s="2">
        <v>-168.18825340437857</v>
      </c>
    </row>
    <row r="38913" spans="1:2" x14ac:dyDescent="0.25">
      <c r="A38913" s="1">
        <v>42397.021527777775</v>
      </c>
      <c r="B38913" s="2">
        <v>-173.6171710142051</v>
      </c>
    </row>
    <row r="38914" spans="1:2" x14ac:dyDescent="0.25">
      <c r="A38914" s="1">
        <v>42397.022222222222</v>
      </c>
      <c r="B38914" s="2">
        <v>-169.97579759769917</v>
      </c>
    </row>
    <row r="38915" spans="1:2" x14ac:dyDescent="0.25">
      <c r="A38915" s="1">
        <v>42397.022916666669</v>
      </c>
      <c r="B38915" s="2">
        <v>-181.01967665662912</v>
      </c>
    </row>
    <row r="38916" spans="1:2" x14ac:dyDescent="0.25">
      <c r="A38916" s="1">
        <v>42397.023611111108</v>
      </c>
      <c r="B38916" s="2">
        <v>-179.27361736857566</v>
      </c>
    </row>
    <row r="38917" spans="1:2" x14ac:dyDescent="0.25">
      <c r="A38917" s="1">
        <v>42397.024305555555</v>
      </c>
      <c r="B38917" s="2">
        <v>-171.66948027969727</v>
      </c>
    </row>
    <row r="38918" spans="1:2" x14ac:dyDescent="0.25">
      <c r="A38918" s="1">
        <v>42397.025000000001</v>
      </c>
      <c r="B38918" s="2">
        <v>-150.80160203272632</v>
      </c>
    </row>
    <row r="38919" spans="1:2" x14ac:dyDescent="0.25">
      <c r="A38919" s="1">
        <v>42397.025694444441</v>
      </c>
      <c r="B38919" s="2">
        <v>-119.93857710400286</v>
      </c>
    </row>
    <row r="38920" spans="1:2" x14ac:dyDescent="0.25">
      <c r="A38920" s="1">
        <v>42397.026388888888</v>
      </c>
      <c r="B38920" s="2">
        <v>-96.249153363859904</v>
      </c>
    </row>
    <row r="38921" spans="1:2" x14ac:dyDescent="0.25">
      <c r="A38921" s="1">
        <v>42397.027083333334</v>
      </c>
      <c r="B38921" s="2">
        <v>-76.149802821523437</v>
      </c>
    </row>
    <row r="38922" spans="1:2" x14ac:dyDescent="0.25">
      <c r="A38922" s="1">
        <v>42397.027777777781</v>
      </c>
      <c r="B38922" s="2">
        <v>-44.794343087303183</v>
      </c>
    </row>
    <row r="38923" spans="1:2" x14ac:dyDescent="0.25">
      <c r="A38923" s="1">
        <v>42397.02847222222</v>
      </c>
      <c r="B38923" s="2">
        <v>-20.503630730844453</v>
      </c>
    </row>
    <row r="38924" spans="1:2" x14ac:dyDescent="0.25">
      <c r="A38924" s="1">
        <v>42397.029166666667</v>
      </c>
      <c r="B38924" s="2">
        <v>-9.4462253098589528</v>
      </c>
    </row>
    <row r="38925" spans="1:2" x14ac:dyDescent="0.25">
      <c r="A38925" s="1">
        <v>42397.029861111114</v>
      </c>
      <c r="B38925" s="2">
        <v>9.3950579928209965</v>
      </c>
    </row>
    <row r="38926" spans="1:2" x14ac:dyDescent="0.25">
      <c r="A38926" s="1">
        <v>42397.030555555553</v>
      </c>
      <c r="B38926" s="2">
        <v>5.3495310854695468</v>
      </c>
    </row>
    <row r="38927" spans="1:2" x14ac:dyDescent="0.25">
      <c r="A38927" s="1">
        <v>42397.03125</v>
      </c>
      <c r="B38927" s="2">
        <v>16.546910461936204</v>
      </c>
    </row>
    <row r="38928" spans="1:2" x14ac:dyDescent="0.25">
      <c r="A38928" s="1">
        <v>42397.031944444447</v>
      </c>
      <c r="B38928" s="2">
        <v>18.889637754334156</v>
      </c>
    </row>
    <row r="38929" spans="1:2" x14ac:dyDescent="0.25">
      <c r="A38929" s="1">
        <v>42397.032638888886</v>
      </c>
      <c r="B38929" s="2">
        <v>35.123068594329133</v>
      </c>
    </row>
    <row r="38930" spans="1:2" x14ac:dyDescent="0.25">
      <c r="A38930" s="1">
        <v>42397.033333333333</v>
      </c>
      <c r="B38930" s="2">
        <v>16.450056102907304</v>
      </c>
    </row>
    <row r="38931" spans="1:2" x14ac:dyDescent="0.25">
      <c r="A38931" s="1">
        <v>42397.03402777778</v>
      </c>
      <c r="B38931" s="2">
        <v>10.783655550434196</v>
      </c>
    </row>
    <row r="38932" spans="1:2" x14ac:dyDescent="0.25">
      <c r="A38932" s="1">
        <v>42397.034722222219</v>
      </c>
      <c r="B38932" s="2">
        <v>-3.3614990646417331</v>
      </c>
    </row>
    <row r="38933" spans="1:2" x14ac:dyDescent="0.25">
      <c r="A38933" s="1">
        <v>42397.035416666666</v>
      </c>
      <c r="B38933" s="2">
        <v>-39.7182610419705</v>
      </c>
    </row>
    <row r="38934" spans="1:2" x14ac:dyDescent="0.25">
      <c r="A38934" s="1">
        <v>42397.036111111112</v>
      </c>
      <c r="B38934" s="2">
        <v>-51.582269268781722</v>
      </c>
    </row>
    <row r="38935" spans="1:2" x14ac:dyDescent="0.25">
      <c r="A38935" s="1">
        <v>42397.036805555559</v>
      </c>
      <c r="B38935" s="2">
        <v>-33.789207850118693</v>
      </c>
    </row>
    <row r="38936" spans="1:2" x14ac:dyDescent="0.25">
      <c r="A38936" s="1">
        <v>42397.037499999999</v>
      </c>
      <c r="B38936" s="2">
        <v>-53.526117855202756</v>
      </c>
    </row>
    <row r="38937" spans="1:2" x14ac:dyDescent="0.25">
      <c r="A38937" s="1">
        <v>42397.038194444445</v>
      </c>
      <c r="B38937" s="2">
        <v>-36.924394461529545</v>
      </c>
    </row>
    <row r="38938" spans="1:2" x14ac:dyDescent="0.25">
      <c r="A38938" s="1">
        <v>42397.038888888892</v>
      </c>
      <c r="B38938" s="2">
        <v>-42.002469636858827</v>
      </c>
    </row>
    <row r="38939" spans="1:2" x14ac:dyDescent="0.25">
      <c r="A38939" s="1">
        <v>42397.039583333331</v>
      </c>
      <c r="B38939" s="2">
        <v>-39.372317943123441</v>
      </c>
    </row>
    <row r="38940" spans="1:2" x14ac:dyDescent="0.25">
      <c r="A38940" s="1">
        <v>42397.040277777778</v>
      </c>
      <c r="B38940" s="2">
        <v>-26.865099585398276</v>
      </c>
    </row>
    <row r="38941" spans="1:2" x14ac:dyDescent="0.25">
      <c r="A38941" s="1">
        <v>42397.040972222225</v>
      </c>
      <c r="B38941" s="2">
        <v>-28.536926311854039</v>
      </c>
    </row>
    <row r="38942" spans="1:2" x14ac:dyDescent="0.25">
      <c r="A38942" s="1">
        <v>42397.041666666664</v>
      </c>
      <c r="B38942" s="2">
        <v>-26.779844284269107</v>
      </c>
    </row>
    <row r="38943" spans="1:2" x14ac:dyDescent="0.25">
      <c r="A38943" s="1">
        <v>42397.042361111111</v>
      </c>
      <c r="B38943" s="2">
        <v>-25.489158057639724</v>
      </c>
    </row>
    <row r="38944" spans="1:2" x14ac:dyDescent="0.25">
      <c r="A38944" s="1">
        <v>42397.043055555558</v>
      </c>
      <c r="B38944" s="2">
        <v>-6.9067953350289217</v>
      </c>
    </row>
    <row r="38945" spans="1:2" x14ac:dyDescent="0.25">
      <c r="A38945" s="1">
        <v>42397.043749999997</v>
      </c>
      <c r="B38945" s="2">
        <v>-18.438752894951417</v>
      </c>
    </row>
    <row r="38946" spans="1:2" x14ac:dyDescent="0.25">
      <c r="A38946" s="1">
        <v>42397.044444444444</v>
      </c>
      <c r="B38946" s="2">
        <v>5.4303927441229458</v>
      </c>
    </row>
    <row r="38947" spans="1:2" x14ac:dyDescent="0.25">
      <c r="A38947" s="1">
        <v>42397.045138888891</v>
      </c>
      <c r="B38947" s="2">
        <v>8.9183023701848771</v>
      </c>
    </row>
    <row r="38948" spans="1:2" x14ac:dyDescent="0.25">
      <c r="A38948" s="1">
        <v>42397.04583333333</v>
      </c>
      <c r="B38948" s="2">
        <v>2.2385107176882837</v>
      </c>
    </row>
    <row r="38949" spans="1:2" x14ac:dyDescent="0.25">
      <c r="A38949" s="1">
        <v>42397.046527777777</v>
      </c>
      <c r="B38949" s="2">
        <v>-21.551205725347003</v>
      </c>
    </row>
    <row r="38950" spans="1:2" x14ac:dyDescent="0.25">
      <c r="A38950" s="1">
        <v>42397.047222222223</v>
      </c>
      <c r="B38950" s="2">
        <v>-18.332262915213747</v>
      </c>
    </row>
    <row r="38951" spans="1:2" x14ac:dyDescent="0.25">
      <c r="A38951" s="1">
        <v>42397.04791666667</v>
      </c>
      <c r="B38951" s="2">
        <v>-14.416230652536616</v>
      </c>
    </row>
    <row r="38952" spans="1:2" x14ac:dyDescent="0.25">
      <c r="A38952" s="1">
        <v>42397.048611111109</v>
      </c>
      <c r="B38952" s="2">
        <v>-3.3659736383769387</v>
      </c>
    </row>
    <row r="38953" spans="1:2" x14ac:dyDescent="0.25">
      <c r="A38953" s="1">
        <v>42397.049305555556</v>
      </c>
      <c r="B38953" s="2">
        <v>7.4390824054678282</v>
      </c>
    </row>
    <row r="38954" spans="1:2" x14ac:dyDescent="0.25">
      <c r="A38954" s="1">
        <v>42397.05</v>
      </c>
      <c r="B38954" s="2">
        <v>21.911193982494297</v>
      </c>
    </row>
    <row r="38955" spans="1:2" x14ac:dyDescent="0.25">
      <c r="A38955" s="1">
        <v>42397.050694444442</v>
      </c>
      <c r="B38955" s="2">
        <v>19.914227317946885</v>
      </c>
    </row>
    <row r="38956" spans="1:2" x14ac:dyDescent="0.25">
      <c r="A38956" s="1">
        <v>42397.051388888889</v>
      </c>
      <c r="B38956" s="2">
        <v>21.906537418958518</v>
      </c>
    </row>
    <row r="38957" spans="1:2" x14ac:dyDescent="0.25">
      <c r="A38957" s="1">
        <v>42397.052083333336</v>
      </c>
      <c r="B38957" s="2">
        <v>32.056103539191341</v>
      </c>
    </row>
    <row r="38958" spans="1:2" x14ac:dyDescent="0.25">
      <c r="A38958" s="1">
        <v>42397.052777777775</v>
      </c>
      <c r="B38958" s="2">
        <v>21.421785559278213</v>
      </c>
    </row>
    <row r="38959" spans="1:2" x14ac:dyDescent="0.25">
      <c r="A38959" s="1">
        <v>42397.053472222222</v>
      </c>
      <c r="B38959" s="2">
        <v>5.9873954848182622</v>
      </c>
    </row>
    <row r="38960" spans="1:2" x14ac:dyDescent="0.25">
      <c r="A38960" s="1">
        <v>42397.054166666669</v>
      </c>
      <c r="B38960" s="2">
        <v>13.725327282333941</v>
      </c>
    </row>
    <row r="38961" spans="1:2" x14ac:dyDescent="0.25">
      <c r="A38961" s="1">
        <v>42397.054861111108</v>
      </c>
      <c r="B38961" s="2">
        <v>-3.877628344334759</v>
      </c>
    </row>
    <row r="38962" spans="1:2" x14ac:dyDescent="0.25">
      <c r="A38962" s="1">
        <v>42397.055555555555</v>
      </c>
      <c r="B38962" s="2">
        <v>-7.4101604689931264</v>
      </c>
    </row>
    <row r="38963" spans="1:2" x14ac:dyDescent="0.25">
      <c r="A38963" s="1">
        <v>42397.056250000001</v>
      </c>
      <c r="B38963" s="2">
        <v>-19.940169630048331</v>
      </c>
    </row>
    <row r="38964" spans="1:2" x14ac:dyDescent="0.25">
      <c r="A38964" s="1">
        <v>42397.056944444441</v>
      </c>
      <c r="B38964" s="2">
        <v>-28.752192375751232</v>
      </c>
    </row>
    <row r="38965" spans="1:2" x14ac:dyDescent="0.25">
      <c r="A38965" s="1">
        <v>42397.057638888888</v>
      </c>
      <c r="B38965" s="2">
        <v>-65.236629565994377</v>
      </c>
    </row>
    <row r="38966" spans="1:2" x14ac:dyDescent="0.25">
      <c r="A38966" s="1">
        <v>42397.058333333334</v>
      </c>
      <c r="B38966" s="2">
        <v>-70.321637800467826</v>
      </c>
    </row>
    <row r="38967" spans="1:2" x14ac:dyDescent="0.25">
      <c r="A38967" s="1">
        <v>42397.059027777781</v>
      </c>
      <c r="B38967" s="2">
        <v>-75.889892948564381</v>
      </c>
    </row>
    <row r="38968" spans="1:2" x14ac:dyDescent="0.25">
      <c r="A38968" s="1">
        <v>42397.05972222222</v>
      </c>
      <c r="B38968" s="2">
        <v>-52.997276172771429</v>
      </c>
    </row>
    <row r="38969" spans="1:2" x14ac:dyDescent="0.25">
      <c r="A38969" s="1">
        <v>42397.060416666667</v>
      </c>
      <c r="B38969" s="2">
        <v>-41.656287685978654</v>
      </c>
    </row>
    <row r="38970" spans="1:2" x14ac:dyDescent="0.25">
      <c r="A38970" s="1">
        <v>42397.061111111114</v>
      </c>
      <c r="B38970" s="2">
        <v>-49.487310524060739</v>
      </c>
    </row>
    <row r="38971" spans="1:2" x14ac:dyDescent="0.25">
      <c r="A38971" s="1">
        <v>42397.061805555553</v>
      </c>
      <c r="B38971" s="2">
        <v>-15.791363508424062</v>
      </c>
    </row>
    <row r="38972" spans="1:2" x14ac:dyDescent="0.25">
      <c r="A38972" s="1">
        <v>42397.0625</v>
      </c>
      <c r="B38972" s="2">
        <v>-4.8640549844635341</v>
      </c>
    </row>
    <row r="38973" spans="1:2" x14ac:dyDescent="0.25">
      <c r="A38973" s="1">
        <v>42397.063194444447</v>
      </c>
      <c r="B38973" s="2">
        <v>1.4647920260215566</v>
      </c>
    </row>
    <row r="38974" spans="1:2" x14ac:dyDescent="0.25">
      <c r="A38974" s="1">
        <v>42397.063888888886</v>
      </c>
      <c r="B38974" s="2">
        <v>11.087568679184187</v>
      </c>
    </row>
    <row r="38975" spans="1:2" x14ac:dyDescent="0.25">
      <c r="A38975" s="1">
        <v>42397.064583333333</v>
      </c>
      <c r="B38975" s="2">
        <v>-1.7509351346544766</v>
      </c>
    </row>
    <row r="38976" spans="1:2" x14ac:dyDescent="0.25">
      <c r="A38976" s="1">
        <v>42397.06527777778</v>
      </c>
      <c r="B38976" s="2">
        <v>-13.840159353456208</v>
      </c>
    </row>
    <row r="38977" spans="1:2" x14ac:dyDescent="0.25">
      <c r="A38977" s="1">
        <v>42397.065972222219</v>
      </c>
      <c r="B38977" s="2">
        <v>-6.1765462672260281</v>
      </c>
    </row>
    <row r="38978" spans="1:2" x14ac:dyDescent="0.25">
      <c r="A38978" s="1">
        <v>42397.066666666666</v>
      </c>
      <c r="B38978" s="2">
        <v>0.26363237982150167</v>
      </c>
    </row>
    <row r="38979" spans="1:2" x14ac:dyDescent="0.25">
      <c r="A38979" s="1">
        <v>42397.067361111112</v>
      </c>
      <c r="B38979" s="2">
        <v>3.3442384916512915</v>
      </c>
    </row>
    <row r="38980" spans="1:2" x14ac:dyDescent="0.25">
      <c r="A38980" s="1">
        <v>42397.068055555559</v>
      </c>
      <c r="B38980" s="2">
        <v>31.493911985098386</v>
      </c>
    </row>
    <row r="38981" spans="1:2" x14ac:dyDescent="0.25">
      <c r="A38981" s="1">
        <v>42397.068749999999</v>
      </c>
      <c r="B38981" s="2">
        <v>24.813527440201142</v>
      </c>
    </row>
    <row r="38982" spans="1:2" x14ac:dyDescent="0.25">
      <c r="A38982" s="1">
        <v>42397.069444444445</v>
      </c>
      <c r="B38982" s="2">
        <v>11.280551824575619</v>
      </c>
    </row>
    <row r="38983" spans="1:2" x14ac:dyDescent="0.25">
      <c r="A38983" s="1">
        <v>42397.070138888892</v>
      </c>
      <c r="B38983" s="2">
        <v>6.3412783343732979</v>
      </c>
    </row>
    <row r="38984" spans="1:2" x14ac:dyDescent="0.25">
      <c r="A38984" s="1">
        <v>42397.070833333331</v>
      </c>
      <c r="B38984" s="2">
        <v>1.6049336099909852</v>
      </c>
    </row>
    <row r="38985" spans="1:2" x14ac:dyDescent="0.25">
      <c r="A38985" s="1">
        <v>42397.071527777778</v>
      </c>
      <c r="B38985" s="2">
        <v>-14.222874673447707</v>
      </c>
    </row>
    <row r="38986" spans="1:2" x14ac:dyDescent="0.25">
      <c r="A38986" s="1">
        <v>42397.072222222225</v>
      </c>
      <c r="B38986" s="2">
        <v>-23.476449644893485</v>
      </c>
    </row>
    <row r="38987" spans="1:2" x14ac:dyDescent="0.25">
      <c r="A38987" s="1">
        <v>42397.072916666664</v>
      </c>
      <c r="B38987" s="2">
        <v>-31.000242122634759</v>
      </c>
    </row>
    <row r="38988" spans="1:2" x14ac:dyDescent="0.25">
      <c r="A38988" s="1">
        <v>42397.073611111111</v>
      </c>
      <c r="B38988" s="2">
        <v>-24.139970089034858</v>
      </c>
    </row>
    <row r="38989" spans="1:2" x14ac:dyDescent="0.25">
      <c r="A38989" s="1">
        <v>42397.074305555558</v>
      </c>
      <c r="B38989" s="2">
        <v>-15.428479079134801</v>
      </c>
    </row>
    <row r="38990" spans="1:2" x14ac:dyDescent="0.25">
      <c r="A38990" s="1">
        <v>42397.074999999997</v>
      </c>
      <c r="B38990" s="2">
        <v>-15.272328929693806</v>
      </c>
    </row>
    <row r="38991" spans="1:2" x14ac:dyDescent="0.25">
      <c r="A38991" s="1">
        <v>42397.075694444444</v>
      </c>
      <c r="B38991" s="2">
        <v>-19.364076231044599</v>
      </c>
    </row>
    <row r="38992" spans="1:2" x14ac:dyDescent="0.25">
      <c r="A38992" s="1">
        <v>42397.076388888891</v>
      </c>
      <c r="B38992" s="2">
        <v>-18.010369830190999</v>
      </c>
    </row>
    <row r="38993" spans="1:2" x14ac:dyDescent="0.25">
      <c r="A38993" s="1">
        <v>42397.07708333333</v>
      </c>
      <c r="B38993" s="2">
        <v>-1.7055526227341034</v>
      </c>
    </row>
    <row r="38994" spans="1:2" x14ac:dyDescent="0.25">
      <c r="A38994" s="1">
        <v>42397.077777777777</v>
      </c>
      <c r="B38994" s="2">
        <v>-17.966779391278397</v>
      </c>
    </row>
    <row r="38995" spans="1:2" x14ac:dyDescent="0.25">
      <c r="A38995" s="1">
        <v>42397.078472222223</v>
      </c>
      <c r="B38995" s="2">
        <v>-27.390168080017126</v>
      </c>
    </row>
    <row r="38996" spans="1:2" x14ac:dyDescent="0.25">
      <c r="A38996" s="1">
        <v>42397.07916666667</v>
      </c>
      <c r="B38996" s="2">
        <v>-40.917300575620416</v>
      </c>
    </row>
    <row r="38997" spans="1:2" x14ac:dyDescent="0.25">
      <c r="A38997" s="1">
        <v>42397.079861111109</v>
      </c>
      <c r="B38997" s="2">
        <v>-48.553292647106964</v>
      </c>
    </row>
    <row r="38998" spans="1:2" x14ac:dyDescent="0.25">
      <c r="A38998" s="1">
        <v>42397.080555555556</v>
      </c>
      <c r="B38998" s="2">
        <v>-36.274029563041402</v>
      </c>
    </row>
    <row r="38999" spans="1:2" x14ac:dyDescent="0.25">
      <c r="A38999" s="1">
        <v>42397.081250000003</v>
      </c>
      <c r="B38999" s="2">
        <v>-42.149849913587481</v>
      </c>
    </row>
    <row r="39000" spans="1:2" x14ac:dyDescent="0.25">
      <c r="A39000" s="1">
        <v>42397.081944444442</v>
      </c>
      <c r="B39000" s="2">
        <v>-31.037132425209467</v>
      </c>
    </row>
    <row r="39001" spans="1:2" x14ac:dyDescent="0.25">
      <c r="A39001" s="1">
        <v>42397.082638888889</v>
      </c>
      <c r="B39001" s="2">
        <v>-26.031529051616477</v>
      </c>
    </row>
    <row r="39002" spans="1:2" x14ac:dyDescent="0.25">
      <c r="A39002" s="1">
        <v>42397.083333333336</v>
      </c>
      <c r="B39002" s="2">
        <v>-22.593611656502858</v>
      </c>
    </row>
    <row r="39003" spans="1:2" x14ac:dyDescent="0.25">
      <c r="A39003" s="1">
        <v>42397.084027777775</v>
      </c>
      <c r="B39003" s="2">
        <v>-31.367718476736627</v>
      </c>
    </row>
    <row r="39004" spans="1:2" x14ac:dyDescent="0.25">
      <c r="A39004" s="1">
        <v>42397.084722222222</v>
      </c>
      <c r="B39004" s="2">
        <v>-20.170472155038926</v>
      </c>
    </row>
    <row r="39005" spans="1:2" x14ac:dyDescent="0.25">
      <c r="A39005" s="1">
        <v>42397.085416666669</v>
      </c>
      <c r="B39005" s="2">
        <v>-10.166375432376419</v>
      </c>
    </row>
    <row r="39006" spans="1:2" x14ac:dyDescent="0.25">
      <c r="A39006" s="1">
        <v>42397.086111111108</v>
      </c>
      <c r="B39006" s="2">
        <v>3.6803495228969649</v>
      </c>
    </row>
    <row r="39007" spans="1:2" x14ac:dyDescent="0.25">
      <c r="A39007" s="1">
        <v>42397.086805555555</v>
      </c>
      <c r="B39007" s="2">
        <v>4.5718257054725351</v>
      </c>
    </row>
    <row r="39008" spans="1:2" x14ac:dyDescent="0.25">
      <c r="A39008" s="1">
        <v>42397.087500000001</v>
      </c>
      <c r="B39008" s="2">
        <v>8.1583711743049214</v>
      </c>
    </row>
    <row r="39009" spans="1:2" x14ac:dyDescent="0.25">
      <c r="A39009" s="1">
        <v>42397.088194444441</v>
      </c>
      <c r="B39009" s="2">
        <v>16.291543138635461</v>
      </c>
    </row>
    <row r="39010" spans="1:2" x14ac:dyDescent="0.25">
      <c r="A39010" s="1">
        <v>42397.088888888888</v>
      </c>
      <c r="B39010" s="2">
        <v>3.8339991105671896</v>
      </c>
    </row>
    <row r="39011" spans="1:2" x14ac:dyDescent="0.25">
      <c r="A39011" s="1">
        <v>42397.089583333334</v>
      </c>
      <c r="B39011" s="2">
        <v>30.162997437908778</v>
      </c>
    </row>
    <row r="39012" spans="1:2" x14ac:dyDescent="0.25">
      <c r="A39012" s="1">
        <v>42397.090277777781</v>
      </c>
      <c r="B39012" s="2">
        <v>14.18026413412881</v>
      </c>
    </row>
    <row r="39013" spans="1:2" x14ac:dyDescent="0.25">
      <c r="A39013" s="1">
        <v>42397.09097222222</v>
      </c>
      <c r="B39013" s="2">
        <v>-2.2399551430785021</v>
      </c>
    </row>
    <row r="39014" spans="1:2" x14ac:dyDescent="0.25">
      <c r="A39014" s="1">
        <v>42397.091666666667</v>
      </c>
      <c r="B39014" s="2">
        <v>-20.427300088332654</v>
      </c>
    </row>
    <row r="39015" spans="1:2" x14ac:dyDescent="0.25">
      <c r="A39015" s="1">
        <v>42397.092361111114</v>
      </c>
      <c r="B39015" s="2">
        <v>-1.8597401544669991</v>
      </c>
    </row>
    <row r="39016" spans="1:2" x14ac:dyDescent="0.25">
      <c r="A39016" s="1">
        <v>42397.093055555553</v>
      </c>
      <c r="B39016" s="2">
        <v>0.61768073252266431</v>
      </c>
    </row>
    <row r="39017" spans="1:2" x14ac:dyDescent="0.25">
      <c r="A39017" s="1">
        <v>42397.09375</v>
      </c>
      <c r="B39017" s="2">
        <v>9.2687116386194255</v>
      </c>
    </row>
    <row r="39018" spans="1:2" x14ac:dyDescent="0.25">
      <c r="A39018" s="1">
        <v>42397.094444444447</v>
      </c>
      <c r="B39018" s="2">
        <v>20.153917966176717</v>
      </c>
    </row>
    <row r="39019" spans="1:2" x14ac:dyDescent="0.25">
      <c r="A39019" s="1">
        <v>42397.095138888886</v>
      </c>
      <c r="B39019" s="2">
        <v>15.768324530146007</v>
      </c>
    </row>
    <row r="39020" spans="1:2" x14ac:dyDescent="0.25">
      <c r="A39020" s="1">
        <v>42397.095833333333</v>
      </c>
      <c r="B39020" s="2">
        <v>23.456246969327914</v>
      </c>
    </row>
    <row r="39021" spans="1:2" x14ac:dyDescent="0.25">
      <c r="A39021" s="1">
        <v>42397.09652777778</v>
      </c>
      <c r="B39021" s="2">
        <v>24.199513951150585</v>
      </c>
    </row>
    <row r="39022" spans="1:2" x14ac:dyDescent="0.25">
      <c r="A39022" s="1">
        <v>42397.097222222219</v>
      </c>
      <c r="B39022" s="2">
        <v>38.253975101312975</v>
      </c>
    </row>
    <row r="39023" spans="1:2" x14ac:dyDescent="0.25">
      <c r="A39023" s="1">
        <v>42397.097916666666</v>
      </c>
      <c r="B39023" s="2">
        <v>58.791427517575599</v>
      </c>
    </row>
    <row r="39024" spans="1:2" x14ac:dyDescent="0.25">
      <c r="A39024" s="1">
        <v>42397.098611111112</v>
      </c>
      <c r="B39024" s="2">
        <v>75.36843981387598</v>
      </c>
    </row>
    <row r="39025" spans="1:2" x14ac:dyDescent="0.25">
      <c r="A39025" s="1">
        <v>42397.099305555559</v>
      </c>
      <c r="B39025" s="2">
        <v>49.296786882204472</v>
      </c>
    </row>
    <row r="39026" spans="1:2" x14ac:dyDescent="0.25">
      <c r="A39026" s="1">
        <v>42397.1</v>
      </c>
      <c r="B39026" s="2">
        <v>34.224574861255434</v>
      </c>
    </row>
    <row r="39027" spans="1:2" x14ac:dyDescent="0.25">
      <c r="A39027" s="1">
        <v>42397.100694444445</v>
      </c>
      <c r="B39027" s="2">
        <v>16.258959068441374</v>
      </c>
    </row>
    <row r="39028" spans="1:2" x14ac:dyDescent="0.25">
      <c r="A39028" s="1">
        <v>42397.101388888892</v>
      </c>
      <c r="B39028" s="2">
        <v>-6.7058325064999131</v>
      </c>
    </row>
    <row r="39029" spans="1:2" x14ac:dyDescent="0.25">
      <c r="A39029" s="1">
        <v>42397.102083333331</v>
      </c>
      <c r="B39029" s="2">
        <v>-11.177646579678306</v>
      </c>
    </row>
    <row r="39030" spans="1:2" x14ac:dyDescent="0.25">
      <c r="A39030" s="1">
        <v>42397.102777777778</v>
      </c>
      <c r="B39030" s="2">
        <v>-13.948891393769493</v>
      </c>
    </row>
    <row r="39031" spans="1:2" x14ac:dyDescent="0.25">
      <c r="A39031" s="1">
        <v>42397.103472222225</v>
      </c>
      <c r="B39031" s="2">
        <v>-16.506325153372018</v>
      </c>
    </row>
    <row r="39032" spans="1:2" x14ac:dyDescent="0.25">
      <c r="A39032" s="1">
        <v>42397.104166666664</v>
      </c>
      <c r="B39032" s="2">
        <v>-17.887083484682567</v>
      </c>
    </row>
    <row r="39033" spans="1:2" x14ac:dyDescent="0.25">
      <c r="A39033" s="1">
        <v>42397.104861111111</v>
      </c>
      <c r="B39033" s="2">
        <v>-17.880493468285326</v>
      </c>
    </row>
    <row r="39034" spans="1:2" x14ac:dyDescent="0.25">
      <c r="A39034" s="1">
        <v>42397.105555555558</v>
      </c>
      <c r="B39034" s="2">
        <v>-13.161332967066361</v>
      </c>
    </row>
    <row r="39035" spans="1:2" x14ac:dyDescent="0.25">
      <c r="A39035" s="1">
        <v>42397.106249999997</v>
      </c>
      <c r="B39035" s="2">
        <v>-24.240134935187719</v>
      </c>
    </row>
    <row r="39036" spans="1:2" x14ac:dyDescent="0.25">
      <c r="A39036" s="1">
        <v>42397.106944444444</v>
      </c>
      <c r="B39036" s="2">
        <v>-8.4661138198770161</v>
      </c>
    </row>
    <row r="39037" spans="1:2" x14ac:dyDescent="0.25">
      <c r="A39037" s="1">
        <v>42397.107638888891</v>
      </c>
      <c r="B39037" s="2">
        <v>-4.236293833463181</v>
      </c>
    </row>
    <row r="39038" spans="1:2" x14ac:dyDescent="0.25">
      <c r="A39038" s="1">
        <v>42397.10833333333</v>
      </c>
      <c r="B39038" s="2">
        <v>27.257047158889083</v>
      </c>
    </row>
    <row r="39039" spans="1:2" x14ac:dyDescent="0.25">
      <c r="A39039" s="1">
        <v>42397.109027777777</v>
      </c>
      <c r="B39039" s="2">
        <v>24.936887582378404</v>
      </c>
    </row>
    <row r="39040" spans="1:2" x14ac:dyDescent="0.25">
      <c r="A39040" s="1">
        <v>42397.109722222223</v>
      </c>
      <c r="B39040" s="2">
        <v>44.51188606788152</v>
      </c>
    </row>
    <row r="39041" spans="1:2" x14ac:dyDescent="0.25">
      <c r="A39041" s="1">
        <v>42397.11041666667</v>
      </c>
      <c r="B39041" s="2">
        <v>47.133665939533969</v>
      </c>
    </row>
    <row r="39042" spans="1:2" x14ac:dyDescent="0.25">
      <c r="A39042" s="1">
        <v>42397.111111111109</v>
      </c>
      <c r="B39042" s="2">
        <v>25.120017696237969</v>
      </c>
    </row>
    <row r="39043" spans="1:2" x14ac:dyDescent="0.25">
      <c r="A39043" s="1">
        <v>42397.111805555556</v>
      </c>
      <c r="B39043" s="2">
        <v>-1.4062187053981081</v>
      </c>
    </row>
    <row r="39044" spans="1:2" x14ac:dyDescent="0.25">
      <c r="A39044" s="1">
        <v>42397.112500000003</v>
      </c>
      <c r="B39044" s="2">
        <v>-5.0541722127677833</v>
      </c>
    </row>
    <row r="39045" spans="1:2" x14ac:dyDescent="0.25">
      <c r="A39045" s="1">
        <v>42397.113194444442</v>
      </c>
      <c r="B39045" s="2">
        <v>-5.9186038347004795</v>
      </c>
    </row>
    <row r="39046" spans="1:2" x14ac:dyDescent="0.25">
      <c r="A39046" s="1">
        <v>42397.113888888889</v>
      </c>
      <c r="B39046" s="2">
        <v>-19.186807422739125</v>
      </c>
    </row>
    <row r="39047" spans="1:2" x14ac:dyDescent="0.25">
      <c r="A39047" s="1">
        <v>42397.114583333336</v>
      </c>
      <c r="B39047" s="2">
        <v>-10.312119261388338</v>
      </c>
    </row>
    <row r="39048" spans="1:2" x14ac:dyDescent="0.25">
      <c r="A39048" s="1">
        <v>42397.115277777775</v>
      </c>
      <c r="B39048" s="2">
        <v>-12.308671938521245</v>
      </c>
    </row>
    <row r="39049" spans="1:2" x14ac:dyDescent="0.25">
      <c r="A39049" s="1">
        <v>42397.115972222222</v>
      </c>
      <c r="B39049" s="2">
        <v>-7.0700041190366996</v>
      </c>
    </row>
    <row r="39050" spans="1:2" x14ac:dyDescent="0.25">
      <c r="A39050" s="1">
        <v>42397.116666666669</v>
      </c>
      <c r="B39050" s="2">
        <v>-2.3908197890637286</v>
      </c>
    </row>
    <row r="39051" spans="1:2" x14ac:dyDescent="0.25">
      <c r="A39051" s="1">
        <v>42397.117361111108</v>
      </c>
      <c r="B39051" s="2">
        <v>-18.267911908363264</v>
      </c>
    </row>
    <row r="39052" spans="1:2" x14ac:dyDescent="0.25">
      <c r="A39052" s="1">
        <v>42397.118055555555</v>
      </c>
      <c r="B39052" s="2">
        <v>-16.362988354310314</v>
      </c>
    </row>
    <row r="39053" spans="1:2" x14ac:dyDescent="0.25">
      <c r="A39053" s="1">
        <v>42397.118750000001</v>
      </c>
      <c r="B39053" s="2">
        <v>-21.655828144228146</v>
      </c>
    </row>
    <row r="39054" spans="1:2" x14ac:dyDescent="0.25">
      <c r="A39054" s="1">
        <v>42397.119444444441</v>
      </c>
      <c r="B39054" s="2">
        <v>-5.592991957813501</v>
      </c>
    </row>
    <row r="39055" spans="1:2" x14ac:dyDescent="0.25">
      <c r="A39055" s="1">
        <v>42397.120138888888</v>
      </c>
      <c r="B39055" s="2">
        <v>0.8640275891569521</v>
      </c>
    </row>
    <row r="39056" spans="1:2" x14ac:dyDescent="0.25">
      <c r="A39056" s="1">
        <v>42397.120833333334</v>
      </c>
      <c r="B39056" s="2">
        <v>12.857916413967905</v>
      </c>
    </row>
    <row r="39057" spans="1:2" x14ac:dyDescent="0.25">
      <c r="A39057" s="1">
        <v>42397.121527777781</v>
      </c>
      <c r="B39057" s="2">
        <v>1.0003638635806662</v>
      </c>
    </row>
    <row r="39058" spans="1:2" x14ac:dyDescent="0.25">
      <c r="A39058" s="1">
        <v>42397.12222222222</v>
      </c>
      <c r="B39058" s="2">
        <v>-1.3093552822703107</v>
      </c>
    </row>
    <row r="39059" spans="1:2" x14ac:dyDescent="0.25">
      <c r="A39059" s="1">
        <v>42397.122916666667</v>
      </c>
      <c r="B39059" s="2">
        <v>-13.472782605337851</v>
      </c>
    </row>
    <row r="39060" spans="1:2" x14ac:dyDescent="0.25">
      <c r="A39060" s="1">
        <v>42397.123611111114</v>
      </c>
      <c r="B39060" s="2">
        <v>-5.8395633849499671</v>
      </c>
    </row>
    <row r="39061" spans="1:2" x14ac:dyDescent="0.25">
      <c r="A39061" s="1">
        <v>42397.124305555553</v>
      </c>
      <c r="B39061" s="2">
        <v>-0.80376949222991245</v>
      </c>
    </row>
    <row r="39062" spans="1:2" x14ac:dyDescent="0.25">
      <c r="A39062" s="1">
        <v>42397.125</v>
      </c>
      <c r="B39062" s="2">
        <v>3.7845223201070137</v>
      </c>
    </row>
    <row r="39063" spans="1:2" x14ac:dyDescent="0.25">
      <c r="A39063" s="1">
        <v>42397.125694444447</v>
      </c>
      <c r="B39063" s="2">
        <v>-3.5662563840286263</v>
      </c>
    </row>
    <row r="39064" spans="1:2" x14ac:dyDescent="0.25">
      <c r="A39064" s="1">
        <v>42397.126388888886</v>
      </c>
      <c r="B39064" s="2">
        <v>-1.2343429131307251</v>
      </c>
    </row>
    <row r="39065" spans="1:2" x14ac:dyDescent="0.25">
      <c r="A39065" s="1">
        <v>42397.127083333333</v>
      </c>
      <c r="B39065" s="2">
        <v>-7.9979348316943897</v>
      </c>
    </row>
    <row r="39066" spans="1:2" x14ac:dyDescent="0.25">
      <c r="A39066" s="1">
        <v>42397.12777777778</v>
      </c>
      <c r="B39066" s="2">
        <v>4.2133761595580532</v>
      </c>
    </row>
    <row r="39067" spans="1:2" x14ac:dyDescent="0.25">
      <c r="A39067" s="1">
        <v>42397.128472222219</v>
      </c>
      <c r="B39067" s="2">
        <v>8.0290528347240375</v>
      </c>
    </row>
    <row r="39068" spans="1:2" x14ac:dyDescent="0.25">
      <c r="A39068" s="1">
        <v>42397.129166666666</v>
      </c>
      <c r="B39068" s="2">
        <v>12.184268779273649</v>
      </c>
    </row>
    <row r="39069" spans="1:2" x14ac:dyDescent="0.25">
      <c r="A39069" s="1">
        <v>42397.129861111112</v>
      </c>
      <c r="B39069" s="2">
        <v>-9.2115007401002611</v>
      </c>
    </row>
    <row r="39070" spans="1:2" x14ac:dyDescent="0.25">
      <c r="A39070" s="1">
        <v>42397.130555555559</v>
      </c>
      <c r="B39070" s="2">
        <v>-11.477999680141512</v>
      </c>
    </row>
    <row r="39071" spans="1:2" x14ac:dyDescent="0.25">
      <c r="A39071" s="1">
        <v>42397.131249999999</v>
      </c>
      <c r="B39071" s="2">
        <v>-18.098512588487939</v>
      </c>
    </row>
    <row r="39072" spans="1:2" x14ac:dyDescent="0.25">
      <c r="A39072" s="1">
        <v>42397.131944444445</v>
      </c>
      <c r="B39072" s="2">
        <v>-20.249817511352983</v>
      </c>
    </row>
    <row r="39073" spans="1:2" x14ac:dyDescent="0.25">
      <c r="A39073" s="1">
        <v>42397.132638888892</v>
      </c>
      <c r="B39073" s="2">
        <v>-26.137375512513486</v>
      </c>
    </row>
    <row r="39074" spans="1:2" x14ac:dyDescent="0.25">
      <c r="A39074" s="1">
        <v>42397.133333333331</v>
      </c>
      <c r="B39074" s="2">
        <v>-32.314083510701309</v>
      </c>
    </row>
    <row r="39075" spans="1:2" x14ac:dyDescent="0.25">
      <c r="A39075" s="1">
        <v>42397.134027777778</v>
      </c>
      <c r="B39075" s="2">
        <v>-29.558436831516641</v>
      </c>
    </row>
    <row r="39076" spans="1:2" x14ac:dyDescent="0.25">
      <c r="A39076" s="1">
        <v>42397.134722222225</v>
      </c>
      <c r="B39076" s="2">
        <v>-29.416014255388777</v>
      </c>
    </row>
    <row r="39077" spans="1:2" x14ac:dyDescent="0.25">
      <c r="A39077" s="1">
        <v>42397.135416666664</v>
      </c>
      <c r="B39077" s="2">
        <v>-19.514872441954989</v>
      </c>
    </row>
    <row r="39078" spans="1:2" x14ac:dyDescent="0.25">
      <c r="A39078" s="1">
        <v>42397.136111111111</v>
      </c>
      <c r="B39078" s="2">
        <v>-11.387403553251351</v>
      </c>
    </row>
    <row r="39079" spans="1:2" x14ac:dyDescent="0.25">
      <c r="A39079" s="1">
        <v>42397.136805555558</v>
      </c>
      <c r="B39079" s="2">
        <v>-10.590584582837376</v>
      </c>
    </row>
    <row r="39080" spans="1:2" x14ac:dyDescent="0.25">
      <c r="A39080" s="1">
        <v>42397.137499999997</v>
      </c>
      <c r="B39080" s="2">
        <v>-10.405342332194172</v>
      </c>
    </row>
    <row r="39081" spans="1:2" x14ac:dyDescent="0.25">
      <c r="A39081" s="1">
        <v>42397.138194444444</v>
      </c>
      <c r="B39081" s="2">
        <v>-11.231703389386045</v>
      </c>
    </row>
    <row r="39082" spans="1:2" x14ac:dyDescent="0.25">
      <c r="A39082" s="1">
        <v>42397.138888888891</v>
      </c>
      <c r="B39082" s="2">
        <v>-23.372601254781088</v>
      </c>
    </row>
    <row r="39083" spans="1:2" x14ac:dyDescent="0.25">
      <c r="A39083" s="1">
        <v>42397.13958333333</v>
      </c>
      <c r="B39083" s="2">
        <v>-34.501601471661225</v>
      </c>
    </row>
    <row r="39084" spans="1:2" x14ac:dyDescent="0.25">
      <c r="A39084" s="1">
        <v>42397.140277777777</v>
      </c>
      <c r="B39084" s="2">
        <v>-15.779975433217865</v>
      </c>
    </row>
    <row r="39085" spans="1:2" x14ac:dyDescent="0.25">
      <c r="A39085" s="1">
        <v>42397.140972222223</v>
      </c>
      <c r="B39085" s="2">
        <v>-34.274834106022418</v>
      </c>
    </row>
    <row r="39086" spans="1:2" x14ac:dyDescent="0.25">
      <c r="A39086" s="1">
        <v>42397.14166666667</v>
      </c>
      <c r="B39086" s="2">
        <v>-17.118589433385448</v>
      </c>
    </row>
    <row r="39087" spans="1:2" x14ac:dyDescent="0.25">
      <c r="A39087" s="1">
        <v>42397.142361111109</v>
      </c>
      <c r="B39087" s="2">
        <v>-22.516182590458872</v>
      </c>
    </row>
    <row r="39088" spans="1:2" x14ac:dyDescent="0.25">
      <c r="A39088" s="1">
        <v>42397.143055555556</v>
      </c>
      <c r="B39088" s="2">
        <v>-44.228488306598351</v>
      </c>
    </row>
    <row r="39089" spans="1:2" x14ac:dyDescent="0.25">
      <c r="A39089" s="1">
        <v>42397.143750000003</v>
      </c>
      <c r="B39089" s="2">
        <v>-55.309165946395176</v>
      </c>
    </row>
    <row r="39090" spans="1:2" x14ac:dyDescent="0.25">
      <c r="A39090" s="1">
        <v>42397.144444444442</v>
      </c>
      <c r="B39090" s="2">
        <v>-52.620888804279581</v>
      </c>
    </row>
    <row r="39091" spans="1:2" x14ac:dyDescent="0.25">
      <c r="A39091" s="1">
        <v>42397.145138888889</v>
      </c>
      <c r="B39091" s="2">
        <v>-43.454559617384803</v>
      </c>
    </row>
    <row r="39092" spans="1:2" x14ac:dyDescent="0.25">
      <c r="A39092" s="1">
        <v>42397.145833333336</v>
      </c>
      <c r="B39092" s="2">
        <v>-45.596550685110074</v>
      </c>
    </row>
    <row r="39093" spans="1:2" x14ac:dyDescent="0.25">
      <c r="A39093" s="1">
        <v>42397.146527777775</v>
      </c>
      <c r="B39093" s="2">
        <v>-39.809344104637667</v>
      </c>
    </row>
    <row r="39094" spans="1:2" x14ac:dyDescent="0.25">
      <c r="A39094" s="1">
        <v>42397.147222222222</v>
      </c>
      <c r="B39094" s="2">
        <v>-26.33373159834203</v>
      </c>
    </row>
    <row r="39095" spans="1:2" x14ac:dyDescent="0.25">
      <c r="A39095" s="1">
        <v>42397.147916666669</v>
      </c>
      <c r="B39095" s="2">
        <v>-33.222286934002959</v>
      </c>
    </row>
    <row r="39096" spans="1:2" x14ac:dyDescent="0.25">
      <c r="A39096" s="1">
        <v>42397.148611111108</v>
      </c>
      <c r="B39096" s="2">
        <v>-39.955571132931318</v>
      </c>
    </row>
    <row r="39097" spans="1:2" x14ac:dyDescent="0.25">
      <c r="A39097" s="1">
        <v>42397.149305555555</v>
      </c>
      <c r="B39097" s="2">
        <v>-52.593881893710446</v>
      </c>
    </row>
    <row r="39098" spans="1:2" x14ac:dyDescent="0.25">
      <c r="A39098" s="1">
        <v>42397.15</v>
      </c>
      <c r="B39098" s="2">
        <v>-63.453616748429098</v>
      </c>
    </row>
    <row r="39099" spans="1:2" x14ac:dyDescent="0.25">
      <c r="A39099" s="1">
        <v>42397.150694444441</v>
      </c>
      <c r="B39099" s="2">
        <v>-72.497677435306827</v>
      </c>
    </row>
    <row r="39100" spans="1:2" x14ac:dyDescent="0.25">
      <c r="A39100" s="1">
        <v>42397.151388888888</v>
      </c>
      <c r="B39100" s="2">
        <v>-80.580105490994171</v>
      </c>
    </row>
    <row r="39101" spans="1:2" x14ac:dyDescent="0.25">
      <c r="A39101" s="1">
        <v>42397.152083333334</v>
      </c>
      <c r="B39101" s="2">
        <v>-71.455926213815104</v>
      </c>
    </row>
    <row r="39102" spans="1:2" x14ac:dyDescent="0.25">
      <c r="A39102" s="1">
        <v>42397.152777777781</v>
      </c>
      <c r="B39102" s="2">
        <v>-60.237835668038073</v>
      </c>
    </row>
    <row r="39103" spans="1:2" x14ac:dyDescent="0.25">
      <c r="A39103" s="1">
        <v>42397.15347222222</v>
      </c>
      <c r="B39103" s="2">
        <v>-60.467509937439658</v>
      </c>
    </row>
    <row r="39104" spans="1:2" x14ac:dyDescent="0.25">
      <c r="A39104" s="1">
        <v>42397.154166666667</v>
      </c>
      <c r="B39104" s="2">
        <v>-60.520197218928175</v>
      </c>
    </row>
    <row r="39105" spans="1:2" x14ac:dyDescent="0.25">
      <c r="A39105" s="1">
        <v>42397.154861111114</v>
      </c>
      <c r="B39105" s="2">
        <v>-51.608986840249663</v>
      </c>
    </row>
    <row r="39106" spans="1:2" x14ac:dyDescent="0.25">
      <c r="A39106" s="1">
        <v>42397.155555555553</v>
      </c>
      <c r="B39106" s="2">
        <v>-45.162668743052443</v>
      </c>
    </row>
    <row r="39107" spans="1:2" x14ac:dyDescent="0.25">
      <c r="A39107" s="1">
        <v>42397.15625</v>
      </c>
      <c r="B39107" s="2">
        <v>-35.883870918206718</v>
      </c>
    </row>
    <row r="39108" spans="1:2" x14ac:dyDescent="0.25">
      <c r="A39108" s="1">
        <v>42397.156944444447</v>
      </c>
      <c r="B39108" s="2">
        <v>-39.773255462246013</v>
      </c>
    </row>
    <row r="39109" spans="1:2" x14ac:dyDescent="0.25">
      <c r="A39109" s="1">
        <v>42397.157638888886</v>
      </c>
      <c r="B39109" s="2">
        <v>-37.668860918216524</v>
      </c>
    </row>
    <row r="39110" spans="1:2" x14ac:dyDescent="0.25">
      <c r="A39110" s="1">
        <v>42397.158333333333</v>
      </c>
      <c r="B39110" s="2">
        <v>-30.64266938091702</v>
      </c>
    </row>
    <row r="39111" spans="1:2" x14ac:dyDescent="0.25">
      <c r="A39111" s="1">
        <v>42397.15902777778</v>
      </c>
      <c r="B39111" s="2">
        <v>-35.896527442451529</v>
      </c>
    </row>
    <row r="39112" spans="1:2" x14ac:dyDescent="0.25">
      <c r="A39112" s="1">
        <v>42397.159722222219</v>
      </c>
      <c r="B39112" s="2">
        <v>-42.628561339535132</v>
      </c>
    </row>
    <row r="39113" spans="1:2" x14ac:dyDescent="0.25">
      <c r="A39113" s="1">
        <v>42397.160416666666</v>
      </c>
      <c r="B39113" s="2">
        <v>-58.085011865262643</v>
      </c>
    </row>
    <row r="39114" spans="1:2" x14ac:dyDescent="0.25">
      <c r="A39114" s="1">
        <v>42397.161111111112</v>
      </c>
      <c r="B39114" s="2">
        <v>-35.001857933455419</v>
      </c>
    </row>
    <row r="39115" spans="1:2" x14ac:dyDescent="0.25">
      <c r="A39115" s="1">
        <v>42397.161805555559</v>
      </c>
      <c r="B39115" s="2">
        <v>-63.294976146053521</v>
      </c>
    </row>
    <row r="39116" spans="1:2" x14ac:dyDescent="0.25">
      <c r="A39116" s="1">
        <v>42397.162499999999</v>
      </c>
      <c r="B39116" s="2">
        <v>-59.626484011151476</v>
      </c>
    </row>
    <row r="39117" spans="1:2" x14ac:dyDescent="0.25">
      <c r="A39117" s="1">
        <v>42397.163194444445</v>
      </c>
      <c r="B39117" s="2">
        <v>-46.203223769813967</v>
      </c>
    </row>
    <row r="39118" spans="1:2" x14ac:dyDescent="0.25">
      <c r="A39118" s="1">
        <v>42397.163888888892</v>
      </c>
      <c r="B39118" s="2">
        <v>-50.710257332978657</v>
      </c>
    </row>
    <row r="39119" spans="1:2" x14ac:dyDescent="0.25">
      <c r="A39119" s="1">
        <v>42397.164583333331</v>
      </c>
      <c r="B39119" s="2">
        <v>-61.548459772389229</v>
      </c>
    </row>
    <row r="39120" spans="1:2" x14ac:dyDescent="0.25">
      <c r="A39120" s="1">
        <v>42397.165277777778</v>
      </c>
      <c r="B39120" s="2">
        <v>-36.744057408196383</v>
      </c>
    </row>
    <row r="39121" spans="1:2" x14ac:dyDescent="0.25">
      <c r="A39121" s="1">
        <v>42397.165972222225</v>
      </c>
      <c r="B39121" s="2">
        <v>-12.477587854621136</v>
      </c>
    </row>
    <row r="39122" spans="1:2" x14ac:dyDescent="0.25">
      <c r="A39122" s="1">
        <v>42397.166666666664</v>
      </c>
      <c r="B39122" s="2">
        <v>-14.579224805712874</v>
      </c>
    </row>
    <row r="39123" spans="1:2" x14ac:dyDescent="0.25">
      <c r="A39123" s="1">
        <v>42397.167361111111</v>
      </c>
      <c r="B39123" s="2">
        <v>3.8714367416978348</v>
      </c>
    </row>
    <row r="39124" spans="1:2" x14ac:dyDescent="0.25">
      <c r="A39124" s="1">
        <v>42397.168055555558</v>
      </c>
      <c r="B39124" s="2">
        <v>18.987344805399577</v>
      </c>
    </row>
    <row r="39125" spans="1:2" x14ac:dyDescent="0.25">
      <c r="A39125" s="1">
        <v>42397.168749999997</v>
      </c>
      <c r="B39125" s="2">
        <v>7.571082375823365</v>
      </c>
    </row>
    <row r="39126" spans="1:2" x14ac:dyDescent="0.25">
      <c r="A39126" s="1">
        <v>42397.169444444444</v>
      </c>
      <c r="B39126" s="2">
        <v>-18.26717426905428</v>
      </c>
    </row>
    <row r="39127" spans="1:2" x14ac:dyDescent="0.25">
      <c r="A39127" s="1">
        <v>42397.170138888891</v>
      </c>
      <c r="B39127" s="2">
        <v>-52.420694964976668</v>
      </c>
    </row>
    <row r="39128" spans="1:2" x14ac:dyDescent="0.25">
      <c r="A39128" s="1">
        <v>42397.17083333333</v>
      </c>
      <c r="B39128" s="2">
        <v>-72.831218356091995</v>
      </c>
    </row>
    <row r="39129" spans="1:2" x14ac:dyDescent="0.25">
      <c r="A39129" s="1">
        <v>42397.171527777777</v>
      </c>
      <c r="B39129" s="2">
        <v>-66.391950352986655</v>
      </c>
    </row>
    <row r="39130" spans="1:2" x14ac:dyDescent="0.25">
      <c r="A39130" s="1">
        <v>42397.172222222223</v>
      </c>
      <c r="B39130" s="2">
        <v>-59.115698744123804</v>
      </c>
    </row>
    <row r="39131" spans="1:2" x14ac:dyDescent="0.25">
      <c r="A39131" s="1">
        <v>42397.17291666667</v>
      </c>
      <c r="B39131" s="2">
        <v>-50.24809450696727</v>
      </c>
    </row>
    <row r="39132" spans="1:2" x14ac:dyDescent="0.25">
      <c r="A39132" s="1">
        <v>42397.173611111109</v>
      </c>
      <c r="B39132" s="2">
        <v>-51.474622877048873</v>
      </c>
    </row>
    <row r="39133" spans="1:2" x14ac:dyDescent="0.25">
      <c r="A39133" s="1">
        <v>42397.174305555556</v>
      </c>
      <c r="B39133" s="2">
        <v>-41.999612491638011</v>
      </c>
    </row>
    <row r="39134" spans="1:2" x14ac:dyDescent="0.25">
      <c r="A39134" s="1">
        <v>42397.175000000003</v>
      </c>
      <c r="B39134" s="2">
        <v>-44.627361059700583</v>
      </c>
    </row>
    <row r="39135" spans="1:2" x14ac:dyDescent="0.25">
      <c r="A39135" s="1">
        <v>42397.175694444442</v>
      </c>
      <c r="B39135" s="2">
        <v>-42.823419197536232</v>
      </c>
    </row>
    <row r="39136" spans="1:2" x14ac:dyDescent="0.25">
      <c r="A39136" s="1">
        <v>42397.176388888889</v>
      </c>
      <c r="B39136" s="2">
        <v>-42.482811854582785</v>
      </c>
    </row>
    <row r="39137" spans="1:2" x14ac:dyDescent="0.25">
      <c r="A39137" s="1">
        <v>42397.177083333336</v>
      </c>
      <c r="B39137" s="2">
        <v>-39.296599446692078</v>
      </c>
    </row>
    <row r="39138" spans="1:2" x14ac:dyDescent="0.25">
      <c r="A39138" s="1">
        <v>42397.177777777775</v>
      </c>
      <c r="B39138" s="2">
        <v>-38.395239813793644</v>
      </c>
    </row>
    <row r="39139" spans="1:2" x14ac:dyDescent="0.25">
      <c r="A39139" s="1">
        <v>42397.178472222222</v>
      </c>
      <c r="B39139" s="2">
        <v>-33.079142912884706</v>
      </c>
    </row>
    <row r="39140" spans="1:2" x14ac:dyDescent="0.25">
      <c r="A39140" s="1">
        <v>42397.179166666669</v>
      </c>
      <c r="B39140" s="2">
        <v>-36.983508417223739</v>
      </c>
    </row>
    <row r="39141" spans="1:2" x14ac:dyDescent="0.25">
      <c r="A39141" s="1">
        <v>42397.179861111108</v>
      </c>
      <c r="B39141" s="2">
        <v>-42.8659911701155</v>
      </c>
    </row>
    <row r="39142" spans="1:2" x14ac:dyDescent="0.25">
      <c r="A39142" s="1">
        <v>42397.180555555555</v>
      </c>
      <c r="B39142" s="2">
        <v>-30.125806981333394</v>
      </c>
    </row>
    <row r="39143" spans="1:2" x14ac:dyDescent="0.25">
      <c r="A39143" s="1">
        <v>42397.181250000001</v>
      </c>
      <c r="B39143" s="2">
        <v>-28.820593262348847</v>
      </c>
    </row>
    <row r="39144" spans="1:2" x14ac:dyDescent="0.25">
      <c r="A39144" s="1">
        <v>42397.181944444441</v>
      </c>
      <c r="B39144" s="2">
        <v>-33.826706105947963</v>
      </c>
    </row>
    <row r="39145" spans="1:2" x14ac:dyDescent="0.25">
      <c r="A39145" s="1">
        <v>42397.182638888888</v>
      </c>
      <c r="B39145" s="2">
        <v>-37.711023798994333</v>
      </c>
    </row>
    <row r="39146" spans="1:2" x14ac:dyDescent="0.25">
      <c r="A39146" s="1">
        <v>42397.183333333334</v>
      </c>
      <c r="B39146" s="2">
        <v>-30.365750922959219</v>
      </c>
    </row>
    <row r="39147" spans="1:2" x14ac:dyDescent="0.25">
      <c r="A39147" s="1">
        <v>42397.184027777781</v>
      </c>
      <c r="B39147" s="2">
        <v>-54.735580234561347</v>
      </c>
    </row>
    <row r="39148" spans="1:2" x14ac:dyDescent="0.25">
      <c r="A39148" s="1">
        <v>42397.18472222222</v>
      </c>
      <c r="B39148" s="2">
        <v>-74.593341241889476</v>
      </c>
    </row>
    <row r="39149" spans="1:2" x14ac:dyDescent="0.25">
      <c r="A39149" s="1">
        <v>42397.185416666667</v>
      </c>
      <c r="B39149" s="2">
        <v>-75.493819990185628</v>
      </c>
    </row>
    <row r="39150" spans="1:2" x14ac:dyDescent="0.25">
      <c r="A39150" s="1">
        <v>42397.186111111114</v>
      </c>
      <c r="B39150" s="2">
        <v>-67.296922158577942</v>
      </c>
    </row>
    <row r="39151" spans="1:2" x14ac:dyDescent="0.25">
      <c r="A39151" s="1">
        <v>42397.186805555553</v>
      </c>
      <c r="B39151" s="2">
        <v>-42.775495725195896</v>
      </c>
    </row>
    <row r="39152" spans="1:2" x14ac:dyDescent="0.25">
      <c r="A39152" s="1">
        <v>42397.1875</v>
      </c>
      <c r="B39152" s="2">
        <v>-36.180313106975518</v>
      </c>
    </row>
    <row r="39153" spans="1:2" x14ac:dyDescent="0.25">
      <c r="A39153" s="1">
        <v>42397.188194444447</v>
      </c>
      <c r="B39153" s="2">
        <v>-14.524052413984707</v>
      </c>
    </row>
    <row r="39154" spans="1:2" x14ac:dyDescent="0.25">
      <c r="A39154" s="1">
        <v>42397.188888888886</v>
      </c>
      <c r="B39154" s="2">
        <v>-28.620022887818536</v>
      </c>
    </row>
    <row r="39155" spans="1:2" x14ac:dyDescent="0.25">
      <c r="A39155" s="1">
        <v>42397.189583333333</v>
      </c>
      <c r="B39155" s="2">
        <v>-39.325194923011196</v>
      </c>
    </row>
    <row r="39156" spans="1:2" x14ac:dyDescent="0.25">
      <c r="A39156" s="1">
        <v>42397.19027777778</v>
      </c>
      <c r="B39156" s="2">
        <v>-50.886727046100226</v>
      </c>
    </row>
    <row r="39157" spans="1:2" x14ac:dyDescent="0.25">
      <c r="A39157" s="1">
        <v>42397.190972222219</v>
      </c>
      <c r="B39157" s="2">
        <v>-51.633251099600848</v>
      </c>
    </row>
    <row r="39158" spans="1:2" x14ac:dyDescent="0.25">
      <c r="A39158" s="1">
        <v>42397.191666666666</v>
      </c>
      <c r="B39158" s="2">
        <v>-61.276920485864203</v>
      </c>
    </row>
    <row r="39159" spans="1:2" x14ac:dyDescent="0.25">
      <c r="A39159" s="1">
        <v>42397.192361111112</v>
      </c>
      <c r="B39159" s="2">
        <v>-70.905435028489833</v>
      </c>
    </row>
    <row r="39160" spans="1:2" x14ac:dyDescent="0.25">
      <c r="A39160" s="1">
        <v>42397.193055555559</v>
      </c>
      <c r="B39160" s="2">
        <v>-70.357173997806001</v>
      </c>
    </row>
    <row r="39161" spans="1:2" x14ac:dyDescent="0.25">
      <c r="A39161" s="1">
        <v>42397.193749999999</v>
      </c>
      <c r="B39161" s="2">
        <v>-72.307588067084239</v>
      </c>
    </row>
    <row r="39162" spans="1:2" x14ac:dyDescent="0.25">
      <c r="A39162" s="1">
        <v>42397.194444444445</v>
      </c>
      <c r="B39162" s="2">
        <v>-88.941848276547773</v>
      </c>
    </row>
    <row r="39163" spans="1:2" x14ac:dyDescent="0.25">
      <c r="A39163" s="1">
        <v>42397.195138888892</v>
      </c>
      <c r="B39163" s="2">
        <v>-87.74058657311447</v>
      </c>
    </row>
    <row r="39164" spans="1:2" x14ac:dyDescent="0.25">
      <c r="A39164" s="1">
        <v>42397.195833333331</v>
      </c>
      <c r="B39164" s="2">
        <v>-80.823813453149825</v>
      </c>
    </row>
    <row r="39165" spans="1:2" x14ac:dyDescent="0.25">
      <c r="A39165" s="1">
        <v>42397.196527777778</v>
      </c>
      <c r="B39165" s="2">
        <v>-81.543891714689863</v>
      </c>
    </row>
    <row r="39166" spans="1:2" x14ac:dyDescent="0.25">
      <c r="A39166" s="1">
        <v>42397.197222222225</v>
      </c>
      <c r="B39166" s="2">
        <v>-63.604438009643737</v>
      </c>
    </row>
    <row r="39167" spans="1:2" x14ac:dyDescent="0.25">
      <c r="A39167" s="1">
        <v>42397.197916666664</v>
      </c>
      <c r="B39167" s="2">
        <v>-74.984197242674412</v>
      </c>
    </row>
    <row r="39168" spans="1:2" x14ac:dyDescent="0.25">
      <c r="A39168" s="1">
        <v>42397.198611111111</v>
      </c>
      <c r="B39168" s="2">
        <v>-93.554453918659902</v>
      </c>
    </row>
    <row r="39169" spans="1:2" x14ac:dyDescent="0.25">
      <c r="A39169" s="1">
        <v>42397.199305555558</v>
      </c>
      <c r="B39169" s="2">
        <v>-101.91246940623581</v>
      </c>
    </row>
    <row r="39170" spans="1:2" x14ac:dyDescent="0.25">
      <c r="A39170" s="1">
        <v>42397.2</v>
      </c>
      <c r="B39170" s="2">
        <v>-99.667754362028788</v>
      </c>
    </row>
    <row r="39171" spans="1:2" x14ac:dyDescent="0.25">
      <c r="A39171" s="1">
        <v>42397.200694444444</v>
      </c>
      <c r="B39171" s="2">
        <v>-105.64799379965601</v>
      </c>
    </row>
    <row r="39172" spans="1:2" x14ac:dyDescent="0.25">
      <c r="A39172" s="1">
        <v>42397.201388888891</v>
      </c>
      <c r="B39172" s="2">
        <v>-94.850057788298002</v>
      </c>
    </row>
    <row r="39173" spans="1:2" x14ac:dyDescent="0.25">
      <c r="A39173" s="1">
        <v>42397.20208333333</v>
      </c>
      <c r="B39173" s="2">
        <v>-71.598383851093246</v>
      </c>
    </row>
    <row r="39174" spans="1:2" x14ac:dyDescent="0.25">
      <c r="A39174" s="1">
        <v>42397.202777777777</v>
      </c>
      <c r="B39174" s="2">
        <v>-58.4610428311668</v>
      </c>
    </row>
    <row r="39175" spans="1:2" x14ac:dyDescent="0.25">
      <c r="A39175" s="1">
        <v>42397.203472222223</v>
      </c>
      <c r="B39175" s="2">
        <v>-33.137548714795166</v>
      </c>
    </row>
    <row r="39176" spans="1:2" x14ac:dyDescent="0.25">
      <c r="A39176" s="1">
        <v>42397.20416666667</v>
      </c>
      <c r="B39176" s="2">
        <v>-14.475143605860648</v>
      </c>
    </row>
    <row r="39177" spans="1:2" x14ac:dyDescent="0.25">
      <c r="A39177" s="1">
        <v>42397.204861111109</v>
      </c>
      <c r="B39177" s="2">
        <v>-15.211490589843985</v>
      </c>
    </row>
    <row r="39178" spans="1:2" x14ac:dyDescent="0.25">
      <c r="A39178" s="1">
        <v>42397.205555555556</v>
      </c>
      <c r="B39178" s="2">
        <v>3.2972606586195372</v>
      </c>
    </row>
    <row r="39179" spans="1:2" x14ac:dyDescent="0.25">
      <c r="A39179" s="1">
        <v>42397.206250000003</v>
      </c>
      <c r="B39179" s="2">
        <v>-24.287085647975619</v>
      </c>
    </row>
    <row r="39180" spans="1:2" x14ac:dyDescent="0.25">
      <c r="A39180" s="1">
        <v>42397.206944444442</v>
      </c>
      <c r="B39180" s="2">
        <v>-15.554792031182053</v>
      </c>
    </row>
    <row r="39181" spans="1:2" x14ac:dyDescent="0.25">
      <c r="A39181" s="1">
        <v>42397.207638888889</v>
      </c>
      <c r="B39181" s="2">
        <v>-46.485919475710638</v>
      </c>
    </row>
    <row r="39182" spans="1:2" x14ac:dyDescent="0.25">
      <c r="A39182" s="1">
        <v>42397.208333333336</v>
      </c>
      <c r="B39182" s="2">
        <v>-35.938242609031541</v>
      </c>
    </row>
    <row r="39183" spans="1:2" x14ac:dyDescent="0.25">
      <c r="A39183" s="1">
        <v>42397.209027777775</v>
      </c>
      <c r="B39183" s="2">
        <v>-29.547569959919688</v>
      </c>
    </row>
    <row r="39184" spans="1:2" x14ac:dyDescent="0.25">
      <c r="A39184" s="1">
        <v>42397.209722222222</v>
      </c>
      <c r="B39184" s="2">
        <v>-59.708902470908164</v>
      </c>
    </row>
    <row r="39185" spans="1:2" x14ac:dyDescent="0.25">
      <c r="A39185" s="1">
        <v>42397.210416666669</v>
      </c>
      <c r="B39185" s="2">
        <v>-58.380508141351555</v>
      </c>
    </row>
    <row r="39186" spans="1:2" x14ac:dyDescent="0.25">
      <c r="A39186" s="1">
        <v>42397.211111111108</v>
      </c>
      <c r="B39186" s="2">
        <v>-69.415376205948021</v>
      </c>
    </row>
    <row r="39187" spans="1:2" x14ac:dyDescent="0.25">
      <c r="A39187" s="1">
        <v>42397.211805555555</v>
      </c>
      <c r="B39187" s="2">
        <v>-85.425315277852732</v>
      </c>
    </row>
    <row r="39188" spans="1:2" x14ac:dyDescent="0.25">
      <c r="A39188" s="1">
        <v>42397.212500000001</v>
      </c>
      <c r="B39188" s="2">
        <v>-68.693163500920249</v>
      </c>
    </row>
    <row r="39189" spans="1:2" x14ac:dyDescent="0.25">
      <c r="A39189" s="1">
        <v>42397.213194444441</v>
      </c>
      <c r="B39189" s="2">
        <v>-92.122285002958961</v>
      </c>
    </row>
    <row r="39190" spans="1:2" x14ac:dyDescent="0.25">
      <c r="A39190" s="1">
        <v>42397.213888888888</v>
      </c>
      <c r="B39190" s="2">
        <v>-90.216995902363365</v>
      </c>
    </row>
    <row r="39191" spans="1:2" x14ac:dyDescent="0.25">
      <c r="A39191" s="1">
        <v>42397.214583333334</v>
      </c>
      <c r="B39191" s="2">
        <v>-97.358702392874207</v>
      </c>
    </row>
    <row r="39192" spans="1:2" x14ac:dyDescent="0.25">
      <c r="A39192" s="1">
        <v>42397.215277777781</v>
      </c>
      <c r="B39192" s="2">
        <v>-90.386741161501661</v>
      </c>
    </row>
    <row r="39193" spans="1:2" x14ac:dyDescent="0.25">
      <c r="A39193" s="1">
        <v>42397.21597222222</v>
      </c>
      <c r="B39193" s="2">
        <v>-111.91176495336306</v>
      </c>
    </row>
    <row r="39194" spans="1:2" x14ac:dyDescent="0.25">
      <c r="A39194" s="1">
        <v>42397.216666666667</v>
      </c>
      <c r="B39194" s="2">
        <v>-112.61629110472471</v>
      </c>
    </row>
    <row r="39195" spans="1:2" x14ac:dyDescent="0.25">
      <c r="A39195" s="1">
        <v>42397.217361111114</v>
      </c>
      <c r="B39195" s="2">
        <v>-124.60012256889604</v>
      </c>
    </row>
    <row r="39196" spans="1:2" x14ac:dyDescent="0.25">
      <c r="A39196" s="1">
        <v>42397.218055555553</v>
      </c>
      <c r="B39196" s="2">
        <v>-121.36205301464845</v>
      </c>
    </row>
    <row r="39197" spans="1:2" x14ac:dyDescent="0.25">
      <c r="A39197" s="1">
        <v>42397.21875</v>
      </c>
      <c r="B39197" s="2">
        <v>-129.83578820303666</v>
      </c>
    </row>
    <row r="39198" spans="1:2" x14ac:dyDescent="0.25">
      <c r="A39198" s="1">
        <v>42397.219444444447</v>
      </c>
      <c r="B39198" s="2">
        <v>-136.38064177562484</v>
      </c>
    </row>
    <row r="39199" spans="1:2" x14ac:dyDescent="0.25">
      <c r="A39199" s="1">
        <v>42397.220138888886</v>
      </c>
      <c r="B39199" s="2">
        <v>-141.94233758710325</v>
      </c>
    </row>
    <row r="39200" spans="1:2" x14ac:dyDescent="0.25">
      <c r="A39200" s="1">
        <v>42397.220833333333</v>
      </c>
      <c r="B39200" s="2">
        <v>-150.22882421273971</v>
      </c>
    </row>
    <row r="39201" spans="1:2" x14ac:dyDescent="0.25">
      <c r="A39201" s="1">
        <v>42397.22152777778</v>
      </c>
      <c r="B39201" s="2">
        <v>-139.97940274134743</v>
      </c>
    </row>
    <row r="39202" spans="1:2" x14ac:dyDescent="0.25">
      <c r="A39202" s="1">
        <v>42397.222222222219</v>
      </c>
      <c r="B39202" s="2">
        <v>-130.72724874278842</v>
      </c>
    </row>
    <row r="39203" spans="1:2" x14ac:dyDescent="0.25">
      <c r="A39203" s="1">
        <v>42397.222916666666</v>
      </c>
      <c r="B39203" s="2">
        <v>-139.46517965416035</v>
      </c>
    </row>
    <row r="39204" spans="1:2" x14ac:dyDescent="0.25">
      <c r="A39204" s="1">
        <v>42397.223611111112</v>
      </c>
      <c r="B39204" s="2">
        <v>-145.56438193744981</v>
      </c>
    </row>
    <row r="39205" spans="1:2" x14ac:dyDescent="0.25">
      <c r="A39205" s="1">
        <v>42397.224305555559</v>
      </c>
      <c r="B39205" s="2">
        <v>-153.81023310765158</v>
      </c>
    </row>
    <row r="39206" spans="1:2" x14ac:dyDescent="0.25">
      <c r="A39206" s="1">
        <v>42397.224999999999</v>
      </c>
      <c r="B39206" s="2">
        <v>-153.1130404429743</v>
      </c>
    </row>
    <row r="39207" spans="1:2" x14ac:dyDescent="0.25">
      <c r="A39207" s="1">
        <v>42397.225694444445</v>
      </c>
      <c r="B39207" s="2">
        <v>-153.24060703520274</v>
      </c>
    </row>
    <row r="39208" spans="1:2" x14ac:dyDescent="0.25">
      <c r="A39208" s="1">
        <v>42397.226388888892</v>
      </c>
      <c r="B39208" s="2">
        <v>-156.18388825750444</v>
      </c>
    </row>
    <row r="39209" spans="1:2" x14ac:dyDescent="0.25">
      <c r="A39209" s="1">
        <v>42397.227083333331</v>
      </c>
      <c r="B39209" s="2">
        <v>-154.40177974398637</v>
      </c>
    </row>
    <row r="39210" spans="1:2" x14ac:dyDescent="0.25">
      <c r="A39210" s="1">
        <v>42397.227777777778</v>
      </c>
      <c r="B39210" s="2">
        <v>-152.81541865667484</v>
      </c>
    </row>
    <row r="39211" spans="1:2" x14ac:dyDescent="0.25">
      <c r="A39211" s="1">
        <v>42397.228472222225</v>
      </c>
      <c r="B39211" s="2">
        <v>-147.31381806414961</v>
      </c>
    </row>
    <row r="39212" spans="1:2" x14ac:dyDescent="0.25">
      <c r="A39212" s="1">
        <v>42397.229166666664</v>
      </c>
      <c r="B39212" s="2">
        <v>-155.72118278342532</v>
      </c>
    </row>
    <row r="39213" spans="1:2" x14ac:dyDescent="0.25">
      <c r="A39213" s="1">
        <v>42397.229861111111</v>
      </c>
      <c r="B39213" s="2">
        <v>-144.55889669494547</v>
      </c>
    </row>
    <row r="39214" spans="1:2" x14ac:dyDescent="0.25">
      <c r="A39214" s="1">
        <v>42397.230555555558</v>
      </c>
      <c r="B39214" s="2">
        <v>-139.08064718826984</v>
      </c>
    </row>
    <row r="39215" spans="1:2" x14ac:dyDescent="0.25">
      <c r="A39215" s="1">
        <v>42397.231249999997</v>
      </c>
      <c r="B39215" s="2">
        <v>-120.53869198717099</v>
      </c>
    </row>
    <row r="39216" spans="1:2" x14ac:dyDescent="0.25">
      <c r="A39216" s="1">
        <v>42397.231944444444</v>
      </c>
      <c r="B39216" s="2">
        <v>-95.234453912554699</v>
      </c>
    </row>
    <row r="39217" spans="1:2" x14ac:dyDescent="0.25">
      <c r="A39217" s="1">
        <v>42397.232638888891</v>
      </c>
      <c r="B39217" s="2">
        <v>-100.20012248510999</v>
      </c>
    </row>
    <row r="39218" spans="1:2" x14ac:dyDescent="0.25">
      <c r="A39218" s="1">
        <v>42397.23333333333</v>
      </c>
      <c r="B39218" s="2">
        <v>-96.08189621850228</v>
      </c>
    </row>
    <row r="39219" spans="1:2" x14ac:dyDescent="0.25">
      <c r="A39219" s="1">
        <v>42397.234027777777</v>
      </c>
      <c r="B39219" s="2">
        <v>-106.75897424002179</v>
      </c>
    </row>
    <row r="39220" spans="1:2" x14ac:dyDescent="0.25">
      <c r="A39220" s="1">
        <v>42397.234722222223</v>
      </c>
      <c r="B39220" s="2">
        <v>-104.56819735771666</v>
      </c>
    </row>
    <row r="39221" spans="1:2" x14ac:dyDescent="0.25">
      <c r="A39221" s="1">
        <v>42397.23541666667</v>
      </c>
      <c r="B39221" s="2">
        <v>-107.96724755748485</v>
      </c>
    </row>
    <row r="39222" spans="1:2" x14ac:dyDescent="0.25">
      <c r="A39222" s="1">
        <v>42397.236111111109</v>
      </c>
      <c r="B39222" s="2">
        <v>-123.35313574775743</v>
      </c>
    </row>
    <row r="39223" spans="1:2" x14ac:dyDescent="0.25">
      <c r="A39223" s="1">
        <v>42397.236805555556</v>
      </c>
      <c r="B39223" s="2">
        <v>-117.20264505042384</v>
      </c>
    </row>
    <row r="39224" spans="1:2" x14ac:dyDescent="0.25">
      <c r="A39224" s="1">
        <v>42397.237500000003</v>
      </c>
      <c r="B39224" s="2">
        <v>-112.24847037104773</v>
      </c>
    </row>
    <row r="39225" spans="1:2" x14ac:dyDescent="0.25">
      <c r="A39225" s="1">
        <v>42397.238194444442</v>
      </c>
      <c r="B39225" s="2">
        <v>-103.60493539935948</v>
      </c>
    </row>
    <row r="39226" spans="1:2" x14ac:dyDescent="0.25">
      <c r="A39226" s="1">
        <v>42397.238888888889</v>
      </c>
      <c r="B39226" s="2">
        <v>-93.638918781418269</v>
      </c>
    </row>
    <row r="39227" spans="1:2" x14ac:dyDescent="0.25">
      <c r="A39227" s="1">
        <v>42397.239583333336</v>
      </c>
      <c r="B39227" s="2">
        <v>-89.241175552465336</v>
      </c>
    </row>
    <row r="39228" spans="1:2" x14ac:dyDescent="0.25">
      <c r="A39228" s="1">
        <v>42397.240277777775</v>
      </c>
      <c r="B39228" s="2">
        <v>-66.126267759583428</v>
      </c>
    </row>
    <row r="39229" spans="1:2" x14ac:dyDescent="0.25">
      <c r="A39229" s="1">
        <v>42397.240972222222</v>
      </c>
      <c r="B39229" s="2">
        <v>-51.134105659910709</v>
      </c>
    </row>
    <row r="39230" spans="1:2" x14ac:dyDescent="0.25">
      <c r="A39230" s="1">
        <v>42397.241666666669</v>
      </c>
      <c r="B39230" s="2">
        <v>-59.021196613759578</v>
      </c>
    </row>
    <row r="39231" spans="1:2" x14ac:dyDescent="0.25">
      <c r="A39231" s="1">
        <v>42397.242361111108</v>
      </c>
      <c r="B39231" s="2">
        <v>-64.060549548485625</v>
      </c>
    </row>
    <row r="39232" spans="1:2" x14ac:dyDescent="0.25">
      <c r="A39232" s="1">
        <v>42397.243055555555</v>
      </c>
      <c r="B39232" s="2">
        <v>-71.557455554386252</v>
      </c>
    </row>
    <row r="39233" spans="1:2" x14ac:dyDescent="0.25">
      <c r="A39233" s="1">
        <v>42397.243750000001</v>
      </c>
      <c r="B39233" s="2">
        <v>-54.444725792076014</v>
      </c>
    </row>
    <row r="39234" spans="1:2" x14ac:dyDescent="0.25">
      <c r="A39234" s="1">
        <v>42397.244444444441</v>
      </c>
      <c r="B39234" s="2">
        <v>-33.719494625845009</v>
      </c>
    </row>
    <row r="39235" spans="1:2" x14ac:dyDescent="0.25">
      <c r="A39235" s="1">
        <v>42397.245138888888</v>
      </c>
      <c r="B39235" s="2">
        <v>-48.703257766258318</v>
      </c>
    </row>
    <row r="39236" spans="1:2" x14ac:dyDescent="0.25">
      <c r="A39236" s="1">
        <v>42397.245833333334</v>
      </c>
      <c r="B39236" s="2">
        <v>-36.324477389570283</v>
      </c>
    </row>
    <row r="39237" spans="1:2" x14ac:dyDescent="0.25">
      <c r="A39237" s="1">
        <v>42397.246527777781</v>
      </c>
      <c r="B39237" s="2">
        <v>-37.071083768208823</v>
      </c>
    </row>
    <row r="39238" spans="1:2" x14ac:dyDescent="0.25">
      <c r="A39238" s="1">
        <v>42397.24722222222</v>
      </c>
      <c r="B39238" s="2">
        <v>-49.453104227230263</v>
      </c>
    </row>
    <row r="39239" spans="1:2" x14ac:dyDescent="0.25">
      <c r="A39239" s="1">
        <v>42397.247916666667</v>
      </c>
      <c r="B39239" s="2">
        <v>-55.83922005695058</v>
      </c>
    </row>
    <row r="39240" spans="1:2" x14ac:dyDescent="0.25">
      <c r="A39240" s="1">
        <v>42397.248611111114</v>
      </c>
      <c r="B39240" s="2">
        <v>-27.950742972291966</v>
      </c>
    </row>
    <row r="39241" spans="1:2" x14ac:dyDescent="0.25">
      <c r="A39241" s="1">
        <v>42397.249305555553</v>
      </c>
      <c r="B39241" s="2">
        <v>-22.611926816952472</v>
      </c>
    </row>
    <row r="39242" spans="1:2" x14ac:dyDescent="0.25">
      <c r="A39242" s="1">
        <v>42397.25</v>
      </c>
      <c r="B39242" s="2">
        <v>-21.515891322244716</v>
      </c>
    </row>
    <row r="39243" spans="1:2" x14ac:dyDescent="0.25">
      <c r="A39243" s="1">
        <v>42397.250694444447</v>
      </c>
      <c r="B39243" s="2">
        <v>7.4076896322328443</v>
      </c>
    </row>
    <row r="39244" spans="1:2" x14ac:dyDescent="0.25">
      <c r="A39244" s="1">
        <v>42397.251388888886</v>
      </c>
      <c r="B39244" s="2">
        <v>22.612243486204047</v>
      </c>
    </row>
    <row r="39245" spans="1:2" x14ac:dyDescent="0.25">
      <c r="A39245" s="1">
        <v>42397.252083333333</v>
      </c>
      <c r="B39245" s="2">
        <v>54.66572081174624</v>
      </c>
    </row>
    <row r="39246" spans="1:2" x14ac:dyDescent="0.25">
      <c r="A39246" s="1">
        <v>42397.25277777778</v>
      </c>
      <c r="B39246" s="2">
        <v>28.177172522797871</v>
      </c>
    </row>
    <row r="39247" spans="1:2" x14ac:dyDescent="0.25">
      <c r="A39247" s="1">
        <v>42397.253472222219</v>
      </c>
      <c r="B39247" s="2">
        <v>-0.87833191466343119</v>
      </c>
    </row>
    <row r="39248" spans="1:2" x14ac:dyDescent="0.25">
      <c r="A39248" s="1">
        <v>42397.254166666666</v>
      </c>
      <c r="B39248" s="2">
        <v>-18.664852635535258</v>
      </c>
    </row>
    <row r="39249" spans="1:2" x14ac:dyDescent="0.25">
      <c r="A39249" s="1">
        <v>42397.254861111112</v>
      </c>
      <c r="B39249" s="2">
        <v>-25.865924605278998</v>
      </c>
    </row>
    <row r="39250" spans="1:2" x14ac:dyDescent="0.25">
      <c r="A39250" s="1">
        <v>42397.255555555559</v>
      </c>
      <c r="B39250" s="2">
        <v>-40.084359129235963</v>
      </c>
    </row>
    <row r="39251" spans="1:2" x14ac:dyDescent="0.25">
      <c r="A39251" s="1">
        <v>42397.256249999999</v>
      </c>
      <c r="B39251" s="2">
        <v>-53.038808239308615</v>
      </c>
    </row>
    <row r="39252" spans="1:2" x14ac:dyDescent="0.25">
      <c r="A39252" s="1">
        <v>42397.256944444445</v>
      </c>
      <c r="B39252" s="2">
        <v>-84.34172584936023</v>
      </c>
    </row>
    <row r="39253" spans="1:2" x14ac:dyDescent="0.25">
      <c r="A39253" s="1">
        <v>42397.257638888892</v>
      </c>
      <c r="B39253" s="2">
        <v>-95.253267074801258</v>
      </c>
    </row>
    <row r="39254" spans="1:2" x14ac:dyDescent="0.25">
      <c r="A39254" s="1">
        <v>42397.258333333331</v>
      </c>
      <c r="B39254" s="2">
        <v>-96.365040211753993</v>
      </c>
    </row>
    <row r="39255" spans="1:2" x14ac:dyDescent="0.25">
      <c r="A39255" s="1">
        <v>42397.259027777778</v>
      </c>
      <c r="B39255" s="2">
        <v>-77.058288956575169</v>
      </c>
    </row>
    <row r="39256" spans="1:2" x14ac:dyDescent="0.25">
      <c r="A39256" s="1">
        <v>42397.259722222225</v>
      </c>
      <c r="B39256" s="2">
        <v>-71.947787013378303</v>
      </c>
    </row>
    <row r="39257" spans="1:2" x14ac:dyDescent="0.25">
      <c r="A39257" s="1">
        <v>42397.260416666664</v>
      </c>
      <c r="B39257" s="2">
        <v>-74.549774779592795</v>
      </c>
    </row>
    <row r="39258" spans="1:2" x14ac:dyDescent="0.25">
      <c r="A39258" s="1">
        <v>42397.261111111111</v>
      </c>
      <c r="B39258" s="2">
        <v>-69.308918197529664</v>
      </c>
    </row>
    <row r="39259" spans="1:2" x14ac:dyDescent="0.25">
      <c r="A39259" s="1">
        <v>42397.261805555558</v>
      </c>
      <c r="B39259" s="2">
        <v>-71.178587411305244</v>
      </c>
    </row>
    <row r="39260" spans="1:2" x14ac:dyDescent="0.25">
      <c r="A39260" s="1">
        <v>42397.262499999997</v>
      </c>
      <c r="B39260" s="2">
        <v>-69.62576570207699</v>
      </c>
    </row>
    <row r="39261" spans="1:2" x14ac:dyDescent="0.25">
      <c r="A39261" s="1">
        <v>42397.263194444444</v>
      </c>
      <c r="B39261" s="2">
        <v>-82.209297005593541</v>
      </c>
    </row>
    <row r="39262" spans="1:2" x14ac:dyDescent="0.25">
      <c r="A39262" s="1">
        <v>42397.263888888891</v>
      </c>
      <c r="B39262" s="2">
        <v>-88.173430162421809</v>
      </c>
    </row>
    <row r="39263" spans="1:2" x14ac:dyDescent="0.25">
      <c r="A39263" s="1">
        <v>42397.26458333333</v>
      </c>
      <c r="B39263" s="2">
        <v>-86.117489307001236</v>
      </c>
    </row>
    <row r="39264" spans="1:2" x14ac:dyDescent="0.25">
      <c r="A39264" s="1">
        <v>42397.265277777777</v>
      </c>
      <c r="B39264" s="2">
        <v>-75.966738527008175</v>
      </c>
    </row>
    <row r="39265" spans="1:2" x14ac:dyDescent="0.25">
      <c r="A39265" s="1">
        <v>42397.265972222223</v>
      </c>
      <c r="B39265" s="2">
        <v>-72.642598868054719</v>
      </c>
    </row>
    <row r="39266" spans="1:2" x14ac:dyDescent="0.25">
      <c r="A39266" s="1">
        <v>42397.26666666667</v>
      </c>
      <c r="B39266" s="2">
        <v>-65.644530023382202</v>
      </c>
    </row>
    <row r="39267" spans="1:2" x14ac:dyDescent="0.25">
      <c r="A39267" s="1">
        <v>42397.267361111109</v>
      </c>
      <c r="B39267" s="2">
        <v>-70.033055560808862</v>
      </c>
    </row>
    <row r="39268" spans="1:2" x14ac:dyDescent="0.25">
      <c r="A39268" s="1">
        <v>42397.268055555556</v>
      </c>
      <c r="B39268" s="2">
        <v>-74.398582106200053</v>
      </c>
    </row>
    <row r="39269" spans="1:2" x14ac:dyDescent="0.25">
      <c r="A39269" s="1">
        <v>42397.268750000003</v>
      </c>
      <c r="B39269" s="2">
        <v>-65.771452891304705</v>
      </c>
    </row>
    <row r="39270" spans="1:2" x14ac:dyDescent="0.25">
      <c r="A39270" s="1">
        <v>42397.269444444442</v>
      </c>
      <c r="B39270" s="2">
        <v>-51.434427300615546</v>
      </c>
    </row>
    <row r="39271" spans="1:2" x14ac:dyDescent="0.25">
      <c r="A39271" s="1">
        <v>42397.270138888889</v>
      </c>
      <c r="B39271" s="2">
        <v>-61.560302372216633</v>
      </c>
    </row>
    <row r="39272" spans="1:2" x14ac:dyDescent="0.25">
      <c r="A39272" s="1">
        <v>42397.270833333336</v>
      </c>
      <c r="B39272" s="2">
        <v>-66.203107703903029</v>
      </c>
    </row>
    <row r="39273" spans="1:2" x14ac:dyDescent="0.25">
      <c r="A39273" s="1">
        <v>42397.271527777775</v>
      </c>
      <c r="B39273" s="2">
        <v>-58.143960116362237</v>
      </c>
    </row>
    <row r="39274" spans="1:2" x14ac:dyDescent="0.25">
      <c r="A39274" s="1">
        <v>42397.272222222222</v>
      </c>
      <c r="B39274" s="2">
        <v>-46.660286671772582</v>
      </c>
    </row>
    <row r="39275" spans="1:2" x14ac:dyDescent="0.25">
      <c r="A39275" s="1">
        <v>42397.272916666669</v>
      </c>
      <c r="B39275" s="2">
        <v>-70.62543416855236</v>
      </c>
    </row>
    <row r="39276" spans="1:2" x14ac:dyDescent="0.25">
      <c r="A39276" s="1">
        <v>42397.273611111108</v>
      </c>
      <c r="B39276" s="2">
        <v>-79.013510201941244</v>
      </c>
    </row>
    <row r="39277" spans="1:2" x14ac:dyDescent="0.25">
      <c r="A39277" s="1">
        <v>42397.274305555555</v>
      </c>
      <c r="B39277" s="2">
        <v>-86.373160434122354</v>
      </c>
    </row>
    <row r="39278" spans="1:2" x14ac:dyDescent="0.25">
      <c r="A39278" s="1">
        <v>42397.275000000001</v>
      </c>
      <c r="B39278" s="2">
        <v>-88.270059670131502</v>
      </c>
    </row>
    <row r="39279" spans="1:2" x14ac:dyDescent="0.25">
      <c r="A39279" s="1">
        <v>42397.275694444441</v>
      </c>
      <c r="B39279" s="2">
        <v>-77.920028390915832</v>
      </c>
    </row>
    <row r="39280" spans="1:2" x14ac:dyDescent="0.25">
      <c r="A39280" s="1">
        <v>42397.276388888888</v>
      </c>
      <c r="B39280" s="2">
        <v>-82.644634966404794</v>
      </c>
    </row>
    <row r="39281" spans="1:2" x14ac:dyDescent="0.25">
      <c r="A39281" s="1">
        <v>42397.277083333334</v>
      </c>
      <c r="B39281" s="2">
        <v>-65.035361867839427</v>
      </c>
    </row>
    <row r="39282" spans="1:2" x14ac:dyDescent="0.25">
      <c r="A39282" s="1">
        <v>42397.277777777781</v>
      </c>
      <c r="B39282" s="2">
        <v>-76.387298422753034</v>
      </c>
    </row>
    <row r="39283" spans="1:2" x14ac:dyDescent="0.25">
      <c r="A39283" s="1">
        <v>42397.27847222222</v>
      </c>
      <c r="B39283" s="2">
        <v>-72.182430009210165</v>
      </c>
    </row>
    <row r="39284" spans="1:2" x14ac:dyDescent="0.25">
      <c r="A39284" s="1">
        <v>42397.279166666667</v>
      </c>
      <c r="B39284" s="2">
        <v>-64.804326995252637</v>
      </c>
    </row>
    <row r="39285" spans="1:2" x14ac:dyDescent="0.25">
      <c r="A39285" s="1">
        <v>42397.279861111114</v>
      </c>
      <c r="B39285" s="2">
        <v>-68.159428691002546</v>
      </c>
    </row>
    <row r="39286" spans="1:2" x14ac:dyDescent="0.25">
      <c r="A39286" s="1">
        <v>42397.280555555553</v>
      </c>
      <c r="B39286" s="2">
        <v>-45.004671628727614</v>
      </c>
    </row>
    <row r="39287" spans="1:2" x14ac:dyDescent="0.25">
      <c r="A39287" s="1">
        <v>42397.28125</v>
      </c>
      <c r="B39287" s="2">
        <v>-53.009930343574766</v>
      </c>
    </row>
    <row r="39288" spans="1:2" x14ac:dyDescent="0.25">
      <c r="A39288" s="1">
        <v>42397.281944444447</v>
      </c>
      <c r="B39288" s="2">
        <v>-37.753253732548423</v>
      </c>
    </row>
    <row r="39289" spans="1:2" x14ac:dyDescent="0.25">
      <c r="A39289" s="1">
        <v>42397.282638888886</v>
      </c>
      <c r="B39289" s="2">
        <v>-22.582408672391708</v>
      </c>
    </row>
    <row r="39290" spans="1:2" x14ac:dyDescent="0.25">
      <c r="A39290" s="1">
        <v>42397.283333333333</v>
      </c>
      <c r="B39290" s="2">
        <v>-19.676406422250633</v>
      </c>
    </row>
    <row r="39291" spans="1:2" x14ac:dyDescent="0.25">
      <c r="A39291" s="1">
        <v>42397.28402777778</v>
      </c>
      <c r="B39291" s="2">
        <v>-14.815428554909886</v>
      </c>
    </row>
    <row r="39292" spans="1:2" x14ac:dyDescent="0.25">
      <c r="A39292" s="1">
        <v>42397.284722222219</v>
      </c>
      <c r="B39292" s="2">
        <v>-20.019364669385443</v>
      </c>
    </row>
    <row r="39293" spans="1:2" x14ac:dyDescent="0.25">
      <c r="A39293" s="1">
        <v>42397.285416666666</v>
      </c>
      <c r="B39293" s="2">
        <v>3.7982573232283658</v>
      </c>
    </row>
    <row r="39294" spans="1:2" x14ac:dyDescent="0.25">
      <c r="A39294" s="1">
        <v>42397.286111111112</v>
      </c>
      <c r="B39294" s="2">
        <v>-1.9844458631967428</v>
      </c>
    </row>
    <row r="39295" spans="1:2" x14ac:dyDescent="0.25">
      <c r="A39295" s="1">
        <v>42397.286805555559</v>
      </c>
      <c r="B39295" s="2">
        <v>-0.42899282218616769</v>
      </c>
    </row>
    <row r="39296" spans="1:2" x14ac:dyDescent="0.25">
      <c r="A39296" s="1">
        <v>42397.287499999999</v>
      </c>
      <c r="B39296" s="2">
        <v>13.571823209045881</v>
      </c>
    </row>
    <row r="39297" spans="1:2" x14ac:dyDescent="0.25">
      <c r="A39297" s="1">
        <v>42397.288194444445</v>
      </c>
      <c r="B39297" s="2">
        <v>9.6894710364591443</v>
      </c>
    </row>
    <row r="39298" spans="1:2" x14ac:dyDescent="0.25">
      <c r="A39298" s="1">
        <v>42397.288888888892</v>
      </c>
      <c r="B39298" s="2">
        <v>15.411798032658407</v>
      </c>
    </row>
    <row r="39299" spans="1:2" x14ac:dyDescent="0.25">
      <c r="A39299" s="1">
        <v>42397.289583333331</v>
      </c>
      <c r="B39299" s="2">
        <v>18.188953399658203</v>
      </c>
    </row>
    <row r="39300" spans="1:2" x14ac:dyDescent="0.25">
      <c r="A39300" s="1">
        <v>42397.290277777778</v>
      </c>
      <c r="B39300" s="2">
        <v>-14.288437832135241</v>
      </c>
    </row>
    <row r="39301" spans="1:2" x14ac:dyDescent="0.25">
      <c r="A39301" s="1">
        <v>42397.290972222225</v>
      </c>
      <c r="B39301" s="2">
        <v>-46.339878355011265</v>
      </c>
    </row>
    <row r="39302" spans="1:2" x14ac:dyDescent="0.25">
      <c r="A39302" s="1">
        <v>42397.291666666664</v>
      </c>
      <c r="B39302" s="2">
        <v>-73.910680095911573</v>
      </c>
    </row>
    <row r="39303" spans="1:2" x14ac:dyDescent="0.25">
      <c r="A39303" s="1">
        <v>42397.292361111111</v>
      </c>
      <c r="B39303" s="2">
        <v>-115.63449767991551</v>
      </c>
    </row>
    <row r="39304" spans="1:2" x14ac:dyDescent="0.25">
      <c r="A39304" s="1">
        <v>42397.293055555558</v>
      </c>
      <c r="B39304" s="2">
        <v>-142.11617559718434</v>
      </c>
    </row>
    <row r="39305" spans="1:2" x14ac:dyDescent="0.25">
      <c r="A39305" s="1">
        <v>42397.293749999997</v>
      </c>
      <c r="B39305" s="2">
        <v>-119.85419798908794</v>
      </c>
    </row>
    <row r="39306" spans="1:2" x14ac:dyDescent="0.25">
      <c r="A39306" s="1">
        <v>42397.294444444444</v>
      </c>
      <c r="B39306" s="2">
        <v>-131.34666283184779</v>
      </c>
    </row>
    <row r="39307" spans="1:2" x14ac:dyDescent="0.25">
      <c r="A39307" s="1">
        <v>42397.295138888891</v>
      </c>
      <c r="B39307" s="2">
        <v>-108.43918252491082</v>
      </c>
    </row>
    <row r="39308" spans="1:2" x14ac:dyDescent="0.25">
      <c r="A39308" s="1">
        <v>42397.29583333333</v>
      </c>
      <c r="B39308" s="2">
        <v>-88.732394528843002</v>
      </c>
    </row>
    <row r="39309" spans="1:2" x14ac:dyDescent="0.25">
      <c r="A39309" s="1">
        <v>42397.296527777777</v>
      </c>
      <c r="B39309" s="2">
        <v>-72.399722991012581</v>
      </c>
    </row>
    <row r="39310" spans="1:2" x14ac:dyDescent="0.25">
      <c r="A39310" s="1">
        <v>42397.297222222223</v>
      </c>
      <c r="B39310" s="2">
        <v>-81.981438191751167</v>
      </c>
    </row>
    <row r="39311" spans="1:2" x14ac:dyDescent="0.25">
      <c r="A39311" s="1">
        <v>42397.29791666667</v>
      </c>
      <c r="B39311" s="2">
        <v>-93.149215964928345</v>
      </c>
    </row>
    <row r="39312" spans="1:2" x14ac:dyDescent="0.25">
      <c r="A39312" s="1">
        <v>42397.298611111109</v>
      </c>
      <c r="B39312" s="2">
        <v>-92.799899095525817</v>
      </c>
    </row>
    <row r="39313" spans="1:2" x14ac:dyDescent="0.25">
      <c r="A39313" s="1">
        <v>42397.299305555556</v>
      </c>
      <c r="B39313" s="2">
        <v>-91.222983382300782</v>
      </c>
    </row>
    <row r="39314" spans="1:2" x14ac:dyDescent="0.25">
      <c r="A39314" s="1">
        <v>42397.3</v>
      </c>
      <c r="B39314" s="2">
        <v>-89.823400113269841</v>
      </c>
    </row>
    <row r="39315" spans="1:2" x14ac:dyDescent="0.25">
      <c r="A39315" s="1">
        <v>42397.300694444442</v>
      </c>
      <c r="B39315" s="2">
        <v>-99.689771137407902</v>
      </c>
    </row>
    <row r="39316" spans="1:2" x14ac:dyDescent="0.25">
      <c r="A39316" s="1">
        <v>42397.301388888889</v>
      </c>
      <c r="B39316" s="2">
        <v>-93.00777336410053</v>
      </c>
    </row>
    <row r="39317" spans="1:2" x14ac:dyDescent="0.25">
      <c r="A39317" s="1">
        <v>42397.302083333336</v>
      </c>
      <c r="B39317" s="2">
        <v>-108.4372213118729</v>
      </c>
    </row>
    <row r="39318" spans="1:2" x14ac:dyDescent="0.25">
      <c r="A39318" s="1">
        <v>42397.302777777775</v>
      </c>
      <c r="B39318" s="2">
        <v>-100.4683584994132</v>
      </c>
    </row>
    <row r="39319" spans="1:2" x14ac:dyDescent="0.25">
      <c r="A39319" s="1">
        <v>42397.303472222222</v>
      </c>
      <c r="B39319" s="2">
        <v>-112.13523948472576</v>
      </c>
    </row>
    <row r="39320" spans="1:2" x14ac:dyDescent="0.25">
      <c r="A39320" s="1">
        <v>42397.304166666669</v>
      </c>
      <c r="B39320" s="2">
        <v>-100.93774656676881</v>
      </c>
    </row>
    <row r="39321" spans="1:2" x14ac:dyDescent="0.25">
      <c r="A39321" s="1">
        <v>42397.304861111108</v>
      </c>
      <c r="B39321" s="2">
        <v>-77.096569331452102</v>
      </c>
    </row>
    <row r="39322" spans="1:2" x14ac:dyDescent="0.25">
      <c r="A39322" s="1">
        <v>42397.305555555555</v>
      </c>
      <c r="B39322" s="2">
        <v>-72.759299955681982</v>
      </c>
    </row>
    <row r="39323" spans="1:2" x14ac:dyDescent="0.25">
      <c r="A39323" s="1">
        <v>42397.306250000001</v>
      </c>
      <c r="B39323" s="2">
        <v>-85.302987236622727</v>
      </c>
    </row>
    <row r="39324" spans="1:2" x14ac:dyDescent="0.25">
      <c r="A39324" s="1">
        <v>42397.306944444441</v>
      </c>
      <c r="B39324" s="2">
        <v>-85.452662032161612</v>
      </c>
    </row>
    <row r="39325" spans="1:2" x14ac:dyDescent="0.25">
      <c r="A39325" s="1">
        <v>42397.307638888888</v>
      </c>
      <c r="B39325" s="2">
        <v>-93.724831947915177</v>
      </c>
    </row>
    <row r="39326" spans="1:2" x14ac:dyDescent="0.25">
      <c r="A39326" s="1">
        <v>42397.308333333334</v>
      </c>
      <c r="B39326" s="2">
        <v>-85.072263235259257</v>
      </c>
    </row>
    <row r="39327" spans="1:2" x14ac:dyDescent="0.25">
      <c r="A39327" s="1">
        <v>42397.309027777781</v>
      </c>
      <c r="B39327" s="2">
        <v>-79.110694270022208</v>
      </c>
    </row>
    <row r="39328" spans="1:2" x14ac:dyDescent="0.25">
      <c r="A39328" s="1">
        <v>42397.30972222222</v>
      </c>
      <c r="B39328" s="2">
        <v>-67.052634672160877</v>
      </c>
    </row>
    <row r="39329" spans="1:2" x14ac:dyDescent="0.25">
      <c r="A39329" s="1">
        <v>42397.310416666667</v>
      </c>
      <c r="B39329" s="2">
        <v>-55.717533144093856</v>
      </c>
    </row>
    <row r="39330" spans="1:2" x14ac:dyDescent="0.25">
      <c r="A39330" s="1">
        <v>42397.311111111114</v>
      </c>
      <c r="B39330" s="2">
        <v>-68.911824001833637</v>
      </c>
    </row>
    <row r="39331" spans="1:2" x14ac:dyDescent="0.25">
      <c r="A39331" s="1">
        <v>42397.311805555553</v>
      </c>
      <c r="B39331" s="2">
        <v>-91.562716155140279</v>
      </c>
    </row>
    <row r="39332" spans="1:2" x14ac:dyDescent="0.25">
      <c r="A39332" s="1">
        <v>42397.3125</v>
      </c>
      <c r="B39332" s="2">
        <v>-113.66808173346993</v>
      </c>
    </row>
    <row r="39333" spans="1:2" x14ac:dyDescent="0.25">
      <c r="A39333" s="1">
        <v>42397.313194444447</v>
      </c>
      <c r="B39333" s="2">
        <v>-125.51786467708492</v>
      </c>
    </row>
    <row r="39334" spans="1:2" x14ac:dyDescent="0.25">
      <c r="A39334" s="1">
        <v>42397.313888888886</v>
      </c>
      <c r="B39334" s="2">
        <v>-132.2153850196822</v>
      </c>
    </row>
    <row r="39335" spans="1:2" x14ac:dyDescent="0.25">
      <c r="A39335" s="1">
        <v>42397.314583333333</v>
      </c>
      <c r="B39335" s="2">
        <v>-73.263550094051368</v>
      </c>
    </row>
    <row r="39336" spans="1:2" x14ac:dyDescent="0.25">
      <c r="A39336" s="1">
        <v>42397.31527777778</v>
      </c>
      <c r="B39336" s="2">
        <v>-31.093040621586262</v>
      </c>
    </row>
    <row r="39337" spans="1:2" x14ac:dyDescent="0.25">
      <c r="A39337" s="1">
        <v>42397.315972222219</v>
      </c>
      <c r="B39337" s="2">
        <v>-15.179669704832001</v>
      </c>
    </row>
    <row r="39338" spans="1:2" x14ac:dyDescent="0.25">
      <c r="A39338" s="1">
        <v>42397.316666666666</v>
      </c>
      <c r="B39338" s="2">
        <v>2.920122439856641</v>
      </c>
    </row>
    <row r="39339" spans="1:2" x14ac:dyDescent="0.25">
      <c r="A39339" s="1">
        <v>42397.317361111112</v>
      </c>
      <c r="B39339" s="2">
        <v>18.129462636398483</v>
      </c>
    </row>
    <row r="39340" spans="1:2" x14ac:dyDescent="0.25">
      <c r="A39340" s="1">
        <v>42397.318055555559</v>
      </c>
      <c r="B39340" s="2">
        <v>58.166016857903259</v>
      </c>
    </row>
    <row r="39341" spans="1:2" x14ac:dyDescent="0.25">
      <c r="A39341" s="1">
        <v>42397.318749999999</v>
      </c>
      <c r="B39341" s="2">
        <v>79.004275818176879</v>
      </c>
    </row>
    <row r="39342" spans="1:2" x14ac:dyDescent="0.25">
      <c r="A39342" s="1">
        <v>42397.319444444445</v>
      </c>
      <c r="B39342" s="2">
        <v>116.24174804289942</v>
      </c>
    </row>
    <row r="39343" spans="1:2" x14ac:dyDescent="0.25">
      <c r="A39343" s="1">
        <v>42397.320138888892</v>
      </c>
      <c r="B39343" s="2">
        <v>119.39004589328736</v>
      </c>
    </row>
    <row r="39344" spans="1:2" x14ac:dyDescent="0.25">
      <c r="A39344" s="1">
        <v>42397.320833333331</v>
      </c>
      <c r="B39344" s="2">
        <v>92.341573013450642</v>
      </c>
    </row>
    <row r="39345" spans="1:2" x14ac:dyDescent="0.25">
      <c r="A39345" s="1">
        <v>42397.321527777778</v>
      </c>
      <c r="B39345" s="2">
        <v>48.783303816054833</v>
      </c>
    </row>
    <row r="39346" spans="1:2" x14ac:dyDescent="0.25">
      <c r="A39346" s="1">
        <v>42397.322222222225</v>
      </c>
      <c r="B39346" s="2">
        <v>-13.664017353117622</v>
      </c>
    </row>
    <row r="39347" spans="1:2" x14ac:dyDescent="0.25">
      <c r="A39347" s="1">
        <v>42397.322916666664</v>
      </c>
      <c r="B39347" s="2">
        <v>-44.206474027409662</v>
      </c>
    </row>
    <row r="39348" spans="1:2" x14ac:dyDescent="0.25">
      <c r="A39348" s="1">
        <v>42397.323611111111</v>
      </c>
      <c r="B39348" s="2">
        <v>-70.984696607078277</v>
      </c>
    </row>
    <row r="39349" spans="1:2" x14ac:dyDescent="0.25">
      <c r="A39349" s="1">
        <v>42397.324305555558</v>
      </c>
      <c r="B39349" s="2">
        <v>-99.837261210364517</v>
      </c>
    </row>
    <row r="39350" spans="1:2" x14ac:dyDescent="0.25">
      <c r="A39350" s="1">
        <v>42397.324999999997</v>
      </c>
      <c r="B39350" s="2">
        <v>-87.995633530616757</v>
      </c>
    </row>
    <row r="39351" spans="1:2" x14ac:dyDescent="0.25">
      <c r="A39351" s="1">
        <v>42397.325694444444</v>
      </c>
      <c r="B39351" s="2">
        <v>-62.228554869070649</v>
      </c>
    </row>
    <row r="39352" spans="1:2" x14ac:dyDescent="0.25">
      <c r="A39352" s="1">
        <v>42397.326388888891</v>
      </c>
      <c r="B39352" s="2">
        <v>-50.334819542415786</v>
      </c>
    </row>
    <row r="39353" spans="1:2" x14ac:dyDescent="0.25">
      <c r="A39353" s="1">
        <v>42397.32708333333</v>
      </c>
      <c r="B39353" s="2">
        <v>-57.637384063409989</v>
      </c>
    </row>
    <row r="39354" spans="1:2" x14ac:dyDescent="0.25">
      <c r="A39354" s="1">
        <v>42397.327777777777</v>
      </c>
      <c r="B39354" s="2">
        <v>-78.255713892724216</v>
      </c>
    </row>
    <row r="39355" spans="1:2" x14ac:dyDescent="0.25">
      <c r="A39355" s="1">
        <v>42397.328472222223</v>
      </c>
      <c r="B39355" s="2">
        <v>-84.982804438209854</v>
      </c>
    </row>
    <row r="39356" spans="1:2" x14ac:dyDescent="0.25">
      <c r="A39356" s="1">
        <v>42397.32916666667</v>
      </c>
      <c r="B39356" s="2">
        <v>-54.285739982002511</v>
      </c>
    </row>
    <row r="39357" spans="1:2" x14ac:dyDescent="0.25">
      <c r="A39357" s="1">
        <v>42397.329861111109</v>
      </c>
      <c r="B39357" s="2">
        <v>-32.260892224414178</v>
      </c>
    </row>
    <row r="39358" spans="1:2" x14ac:dyDescent="0.25">
      <c r="A39358" s="1">
        <v>42397.330555555556</v>
      </c>
      <c r="B39358" s="2">
        <v>-11.485528534583864</v>
      </c>
    </row>
    <row r="39359" spans="1:2" x14ac:dyDescent="0.25">
      <c r="A39359" s="1">
        <v>42397.331250000003</v>
      </c>
      <c r="B39359" s="2">
        <v>-3.4369978660703056</v>
      </c>
    </row>
    <row r="39360" spans="1:2" x14ac:dyDescent="0.25">
      <c r="A39360" s="1">
        <v>42397.331944444442</v>
      </c>
      <c r="B39360" s="2">
        <v>-17.559064623173619</v>
      </c>
    </row>
    <row r="39361" spans="1:2" x14ac:dyDescent="0.25">
      <c r="A39361" s="1">
        <v>42397.332638888889</v>
      </c>
      <c r="B39361" s="2">
        <v>-30.763909033755773</v>
      </c>
    </row>
    <row r="39362" spans="1:2" x14ac:dyDescent="0.25">
      <c r="A39362" s="1">
        <v>42397.333333333336</v>
      </c>
      <c r="B39362" s="2">
        <v>-66.420779121407151</v>
      </c>
    </row>
    <row r="39363" spans="1:2" x14ac:dyDescent="0.25">
      <c r="A39363" s="1">
        <v>42397.334027777775</v>
      </c>
      <c r="B39363" s="2">
        <v>-103.52449284795439</v>
      </c>
    </row>
    <row r="39364" spans="1:2" x14ac:dyDescent="0.25">
      <c r="A39364" s="1">
        <v>42397.334722222222</v>
      </c>
      <c r="B39364" s="2">
        <v>-96.86284471811183</v>
      </c>
    </row>
    <row r="39365" spans="1:2" x14ac:dyDescent="0.25">
      <c r="A39365" s="1">
        <v>42397.335416666669</v>
      </c>
      <c r="B39365" s="2">
        <v>-111.88662522221566</v>
      </c>
    </row>
    <row r="39366" spans="1:2" x14ac:dyDescent="0.25">
      <c r="A39366" s="1">
        <v>42397.336111111108</v>
      </c>
      <c r="B39366" s="2">
        <v>-105.29572830805749</v>
      </c>
    </row>
    <row r="39367" spans="1:2" x14ac:dyDescent="0.25">
      <c r="A39367" s="1">
        <v>42397.336805555555</v>
      </c>
      <c r="B39367" s="2">
        <v>-99.52668227619337</v>
      </c>
    </row>
    <row r="39368" spans="1:2" x14ac:dyDescent="0.25">
      <c r="A39368" s="1">
        <v>42397.337500000001</v>
      </c>
      <c r="B39368" s="2">
        <v>-114.69752973606811</v>
      </c>
    </row>
    <row r="39369" spans="1:2" x14ac:dyDescent="0.25">
      <c r="A39369" s="1">
        <v>42397.338194444441</v>
      </c>
      <c r="B39369" s="2">
        <v>-144.80010929031221</v>
      </c>
    </row>
    <row r="39370" spans="1:2" x14ac:dyDescent="0.25">
      <c r="A39370" s="1">
        <v>42397.338888888888</v>
      </c>
      <c r="B39370" s="2">
        <v>-150.68144868926998</v>
      </c>
    </row>
    <row r="39371" spans="1:2" x14ac:dyDescent="0.25">
      <c r="A39371" s="1">
        <v>42397.339583333334</v>
      </c>
      <c r="B39371" s="2">
        <v>-175.51473475622868</v>
      </c>
    </row>
    <row r="39372" spans="1:2" x14ac:dyDescent="0.25">
      <c r="A39372" s="1">
        <v>42397.340277777781</v>
      </c>
      <c r="B39372" s="2">
        <v>-150.39160810168832</v>
      </c>
    </row>
    <row r="39373" spans="1:2" x14ac:dyDescent="0.25">
      <c r="A39373" s="1">
        <v>42397.34097222222</v>
      </c>
      <c r="B39373" s="2">
        <v>-149.62719789368177</v>
      </c>
    </row>
    <row r="39374" spans="1:2" x14ac:dyDescent="0.25">
      <c r="A39374" s="1">
        <v>42397.341666666667</v>
      </c>
      <c r="B39374" s="2">
        <v>-138.95806981302641</v>
      </c>
    </row>
    <row r="39375" spans="1:2" x14ac:dyDescent="0.25">
      <c r="A39375" s="1">
        <v>42397.342361111114</v>
      </c>
      <c r="B39375" s="2">
        <v>-121.88557045877678</v>
      </c>
    </row>
    <row r="39376" spans="1:2" x14ac:dyDescent="0.25">
      <c r="A39376" s="1">
        <v>42397.343055555553</v>
      </c>
      <c r="B39376" s="2">
        <v>-116.94496436054663</v>
      </c>
    </row>
    <row r="39377" spans="1:2" x14ac:dyDescent="0.25">
      <c r="A39377" s="1">
        <v>42397.34375</v>
      </c>
      <c r="B39377" s="2">
        <v>-111.92722077028981</v>
      </c>
    </row>
    <row r="39378" spans="1:2" x14ac:dyDescent="0.25">
      <c r="A39378" s="1">
        <v>42397.344444444447</v>
      </c>
      <c r="B39378" s="2">
        <v>-75.934270880660435</v>
      </c>
    </row>
    <row r="39379" spans="1:2" x14ac:dyDescent="0.25">
      <c r="A39379" s="1">
        <v>42397.345138888886</v>
      </c>
      <c r="B39379" s="2">
        <v>-81.151591979813148</v>
      </c>
    </row>
    <row r="39380" spans="1:2" x14ac:dyDescent="0.25">
      <c r="A39380" s="1">
        <v>42397.345833333333</v>
      </c>
      <c r="B39380" s="2">
        <v>-67.658420182624837</v>
      </c>
    </row>
    <row r="39381" spans="1:2" x14ac:dyDescent="0.25">
      <c r="A39381" s="1">
        <v>42397.34652777778</v>
      </c>
      <c r="B39381" s="2">
        <v>-51.660066320800496</v>
      </c>
    </row>
    <row r="39382" spans="1:2" x14ac:dyDescent="0.25">
      <c r="A39382" s="1">
        <v>42397.347222222219</v>
      </c>
      <c r="B39382" s="2">
        <v>-57.475330033778057</v>
      </c>
    </row>
    <row r="39383" spans="1:2" x14ac:dyDescent="0.25">
      <c r="A39383" s="1">
        <v>42397.347916666666</v>
      </c>
      <c r="B39383" s="2">
        <v>-56.486702360261312</v>
      </c>
    </row>
    <row r="39384" spans="1:2" x14ac:dyDescent="0.25">
      <c r="A39384" s="1">
        <v>42397.348611111112</v>
      </c>
      <c r="B39384" s="2">
        <v>-65.502293664372218</v>
      </c>
    </row>
    <row r="39385" spans="1:2" x14ac:dyDescent="0.25">
      <c r="A39385" s="1">
        <v>42397.349305555559</v>
      </c>
      <c r="B39385" s="2">
        <v>-83.341425486749117</v>
      </c>
    </row>
    <row r="39386" spans="1:2" x14ac:dyDescent="0.25">
      <c r="A39386" s="1">
        <v>42397.35</v>
      </c>
      <c r="B39386" s="2">
        <v>-103.51124923915098</v>
      </c>
    </row>
    <row r="39387" spans="1:2" x14ac:dyDescent="0.25">
      <c r="A39387" s="1">
        <v>42397.350694444445</v>
      </c>
      <c r="B39387" s="2">
        <v>-116.10055397112156</v>
      </c>
    </row>
    <row r="39388" spans="1:2" x14ac:dyDescent="0.25">
      <c r="A39388" s="1">
        <v>42397.351388888892</v>
      </c>
      <c r="B39388" s="2">
        <v>-116.43915999085293</v>
      </c>
    </row>
    <row r="39389" spans="1:2" x14ac:dyDescent="0.25">
      <c r="A39389" s="1">
        <v>42397.352083333331</v>
      </c>
      <c r="B39389" s="2">
        <v>-123.36184562963899</v>
      </c>
    </row>
    <row r="39390" spans="1:2" x14ac:dyDescent="0.25">
      <c r="A39390" s="1">
        <v>42397.352777777778</v>
      </c>
      <c r="B39390" s="2">
        <v>-128.46366254599997</v>
      </c>
    </row>
    <row r="39391" spans="1:2" x14ac:dyDescent="0.25">
      <c r="A39391" s="1">
        <v>42397.353472222225</v>
      </c>
      <c r="B39391" s="2">
        <v>-130.17549835489675</v>
      </c>
    </row>
    <row r="39392" spans="1:2" x14ac:dyDescent="0.25">
      <c r="A39392" s="1">
        <v>42397.354166666664</v>
      </c>
      <c r="B39392" s="2">
        <v>-120.5255875058608</v>
      </c>
    </row>
    <row r="39393" spans="1:2" x14ac:dyDescent="0.25">
      <c r="A39393" s="1">
        <v>42397.354861111111</v>
      </c>
      <c r="B39393" s="2">
        <v>-106.27266394658363</v>
      </c>
    </row>
    <row r="39394" spans="1:2" x14ac:dyDescent="0.25">
      <c r="A39394" s="1">
        <v>42397.355555555558</v>
      </c>
      <c r="B39394" s="2">
        <v>-95.607745821785642</v>
      </c>
    </row>
    <row r="39395" spans="1:2" x14ac:dyDescent="0.25">
      <c r="A39395" s="1">
        <v>42397.356249999997</v>
      </c>
      <c r="B39395" s="2">
        <v>-88.452065023894349</v>
      </c>
    </row>
    <row r="39396" spans="1:2" x14ac:dyDescent="0.25">
      <c r="A39396" s="1">
        <v>42397.356944444444</v>
      </c>
      <c r="B39396" s="2">
        <v>-94.036430258505661</v>
      </c>
    </row>
    <row r="39397" spans="1:2" x14ac:dyDescent="0.25">
      <c r="A39397" s="1">
        <v>42397.357638888891</v>
      </c>
      <c r="B39397" s="2">
        <v>-96.304420543570686</v>
      </c>
    </row>
    <row r="39398" spans="1:2" x14ac:dyDescent="0.25">
      <c r="A39398" s="1">
        <v>42397.35833333333</v>
      </c>
      <c r="B39398" s="2">
        <v>-89.840113287764453</v>
      </c>
    </row>
    <row r="39399" spans="1:2" x14ac:dyDescent="0.25">
      <c r="A39399" s="1">
        <v>42397.359027777777</v>
      </c>
      <c r="B39399" s="2">
        <v>-95.97570825391837</v>
      </c>
    </row>
    <row r="39400" spans="1:2" x14ac:dyDescent="0.25">
      <c r="A39400" s="1">
        <v>42397.359722222223</v>
      </c>
      <c r="B39400" s="2">
        <v>-74.658299568988156</v>
      </c>
    </row>
    <row r="39401" spans="1:2" x14ac:dyDescent="0.25">
      <c r="A39401" s="1">
        <v>42397.36041666667</v>
      </c>
      <c r="B39401" s="2">
        <v>-66.371742127749414</v>
      </c>
    </row>
    <row r="39402" spans="1:2" x14ac:dyDescent="0.25">
      <c r="A39402" s="1">
        <v>42397.361111111109</v>
      </c>
      <c r="B39402" s="2">
        <v>-24.771114796004259</v>
      </c>
    </row>
    <row r="39403" spans="1:2" x14ac:dyDescent="0.25">
      <c r="A39403" s="1">
        <v>42397.361805555556</v>
      </c>
      <c r="B39403" s="2">
        <v>-7.0940964077803077</v>
      </c>
    </row>
    <row r="39404" spans="1:2" x14ac:dyDescent="0.25">
      <c r="A39404" s="1">
        <v>42397.362500000003</v>
      </c>
      <c r="B39404" s="2">
        <v>5.6385491278449384</v>
      </c>
    </row>
    <row r="39405" spans="1:2" x14ac:dyDescent="0.25">
      <c r="A39405" s="1">
        <v>42397.363194444442</v>
      </c>
      <c r="B39405" s="2">
        <v>-0.48162058694579174</v>
      </c>
    </row>
    <row r="39406" spans="1:2" x14ac:dyDescent="0.25">
      <c r="A39406" s="1">
        <v>42397.363888888889</v>
      </c>
      <c r="B39406" s="2">
        <v>-18.636658429773526</v>
      </c>
    </row>
    <row r="39407" spans="1:2" x14ac:dyDescent="0.25">
      <c r="A39407" s="1">
        <v>42397.364583333336</v>
      </c>
      <c r="B39407" s="2">
        <v>-5.8999418418117182</v>
      </c>
    </row>
    <row r="39408" spans="1:2" x14ac:dyDescent="0.25">
      <c r="A39408" s="1">
        <v>42397.365277777775</v>
      </c>
      <c r="B39408" s="2">
        <v>-3.0989818761290127</v>
      </c>
    </row>
    <row r="39409" spans="1:2" x14ac:dyDescent="0.25">
      <c r="A39409" s="1">
        <v>42397.365972222222</v>
      </c>
      <c r="B39409" s="2">
        <v>-18.337995951491273</v>
      </c>
    </row>
    <row r="39410" spans="1:2" x14ac:dyDescent="0.25">
      <c r="A39410" s="1">
        <v>42397.366666666669</v>
      </c>
      <c r="B39410" s="2">
        <v>-8.1838073919197392</v>
      </c>
    </row>
    <row r="39411" spans="1:2" x14ac:dyDescent="0.25">
      <c r="A39411" s="1">
        <v>42397.367361111108</v>
      </c>
      <c r="B39411" s="2">
        <v>-2.5035267571792548</v>
      </c>
    </row>
    <row r="39412" spans="1:2" x14ac:dyDescent="0.25">
      <c r="A39412" s="1">
        <v>42397.368055555555</v>
      </c>
      <c r="B39412" s="2">
        <v>18.264065310713583</v>
      </c>
    </row>
    <row r="39413" spans="1:2" x14ac:dyDescent="0.25">
      <c r="A39413" s="1">
        <v>42397.368750000001</v>
      </c>
      <c r="B39413" s="2">
        <v>30.970845071646909</v>
      </c>
    </row>
    <row r="39414" spans="1:2" x14ac:dyDescent="0.25">
      <c r="A39414" s="1">
        <v>42397.369444444441</v>
      </c>
      <c r="B39414" s="2">
        <v>41.569911374334573</v>
      </c>
    </row>
    <row r="39415" spans="1:2" x14ac:dyDescent="0.25">
      <c r="A39415" s="1">
        <v>42397.370138888888</v>
      </c>
      <c r="B39415" s="2">
        <v>66.902398503480555</v>
      </c>
    </row>
    <row r="39416" spans="1:2" x14ac:dyDescent="0.25">
      <c r="A39416" s="1">
        <v>42397.370833333334</v>
      </c>
      <c r="B39416" s="2">
        <v>51.507705606213612</v>
      </c>
    </row>
    <row r="39417" spans="1:2" x14ac:dyDescent="0.25">
      <c r="A39417" s="1">
        <v>42397.371527777781</v>
      </c>
      <c r="B39417" s="2">
        <v>4.2115658458045804</v>
      </c>
    </row>
    <row r="39418" spans="1:2" x14ac:dyDescent="0.25">
      <c r="A39418" s="1">
        <v>42397.37222222222</v>
      </c>
      <c r="B39418" s="2">
        <v>-33.450572674929084</v>
      </c>
    </row>
    <row r="39419" spans="1:2" x14ac:dyDescent="0.25">
      <c r="A39419" s="1">
        <v>42397.372916666667</v>
      </c>
      <c r="B39419" s="2">
        <v>-46.431122218116073</v>
      </c>
    </row>
    <row r="39420" spans="1:2" x14ac:dyDescent="0.25">
      <c r="A39420" s="1">
        <v>42397.373611111114</v>
      </c>
      <c r="B39420" s="2">
        <v>-71.349606541524793</v>
      </c>
    </row>
    <row r="39421" spans="1:2" x14ac:dyDescent="0.25">
      <c r="A39421" s="1">
        <v>42397.374305555553</v>
      </c>
      <c r="B39421" s="2">
        <v>-85.868960088227567</v>
      </c>
    </row>
    <row r="39422" spans="1:2" x14ac:dyDescent="0.25">
      <c r="A39422" s="1">
        <v>42397.375</v>
      </c>
      <c r="B39422" s="2">
        <v>-75.587620027390457</v>
      </c>
    </row>
    <row r="39423" spans="1:2" x14ac:dyDescent="0.25">
      <c r="A39423" s="1">
        <v>42397.375694444447</v>
      </c>
      <c r="B39423" s="2">
        <v>-62.475855353668642</v>
      </c>
    </row>
    <row r="39424" spans="1:2" x14ac:dyDescent="0.25">
      <c r="A39424" s="1">
        <v>42397.376388888886</v>
      </c>
      <c r="B39424" s="2">
        <v>-64.87560683671812</v>
      </c>
    </row>
    <row r="39425" spans="1:2" x14ac:dyDescent="0.25">
      <c r="A39425" s="1">
        <v>42397.377083333333</v>
      </c>
      <c r="B39425" s="2">
        <v>-51.625479422991823</v>
      </c>
    </row>
    <row r="39426" spans="1:2" x14ac:dyDescent="0.25">
      <c r="A39426" s="1">
        <v>42397.37777777778</v>
      </c>
      <c r="B39426" s="2">
        <v>-33.980009464499503</v>
      </c>
    </row>
    <row r="39427" spans="1:2" x14ac:dyDescent="0.25">
      <c r="A39427" s="1">
        <v>42397.378472222219</v>
      </c>
      <c r="B39427" s="2">
        <v>-3.3246314477946726</v>
      </c>
    </row>
    <row r="39428" spans="1:2" x14ac:dyDescent="0.25">
      <c r="A39428" s="1">
        <v>42397.379166666666</v>
      </c>
      <c r="B39428" s="2">
        <v>12.451996720590978</v>
      </c>
    </row>
    <row r="39429" spans="1:2" x14ac:dyDescent="0.25">
      <c r="A39429" s="1">
        <v>42397.379861111112</v>
      </c>
      <c r="B39429" s="2">
        <v>24.143328793215915</v>
      </c>
    </row>
    <row r="39430" spans="1:2" x14ac:dyDescent="0.25">
      <c r="A39430" s="1">
        <v>42397.380555555559</v>
      </c>
      <c r="B39430" s="2">
        <v>37.62392822179924</v>
      </c>
    </row>
    <row r="39431" spans="1:2" x14ac:dyDescent="0.25">
      <c r="A39431" s="1">
        <v>42397.381249999999</v>
      </c>
      <c r="B39431" s="2">
        <v>17.51635045074557</v>
      </c>
    </row>
    <row r="39432" spans="1:2" x14ac:dyDescent="0.25">
      <c r="A39432" s="1">
        <v>42397.381944444445</v>
      </c>
      <c r="B39432" s="2">
        <v>12.046088361973913</v>
      </c>
    </row>
    <row r="39433" spans="1:2" x14ac:dyDescent="0.25">
      <c r="A39433" s="1">
        <v>42397.382638888892</v>
      </c>
      <c r="B39433" s="2">
        <v>15.057878652072395</v>
      </c>
    </row>
    <row r="39434" spans="1:2" x14ac:dyDescent="0.25">
      <c r="A39434" s="1">
        <v>42397.383333333331</v>
      </c>
      <c r="B39434" s="2">
        <v>16.111538558033256</v>
      </c>
    </row>
    <row r="39435" spans="1:2" x14ac:dyDescent="0.25">
      <c r="A39435" s="1">
        <v>42397.384027777778</v>
      </c>
      <c r="B39435" s="2">
        <v>31.793140215282133</v>
      </c>
    </row>
    <row r="39436" spans="1:2" x14ac:dyDescent="0.25">
      <c r="A39436" s="1">
        <v>42397.384722222225</v>
      </c>
      <c r="B39436" s="2">
        <v>63.768422437009093</v>
      </c>
    </row>
    <row r="39437" spans="1:2" x14ac:dyDescent="0.25">
      <c r="A39437" s="1">
        <v>42397.385416666664</v>
      </c>
      <c r="B39437" s="2">
        <v>104.87133648215483</v>
      </c>
    </row>
    <row r="39438" spans="1:2" x14ac:dyDescent="0.25">
      <c r="A39438" s="1">
        <v>42397.386111111111</v>
      </c>
      <c r="B39438" s="2">
        <v>131.30878984273488</v>
      </c>
    </row>
    <row r="39439" spans="1:2" x14ac:dyDescent="0.25">
      <c r="A39439" s="1">
        <v>42397.386805555558</v>
      </c>
      <c r="B39439" s="2">
        <v>183.77902384874565</v>
      </c>
    </row>
    <row r="39440" spans="1:2" x14ac:dyDescent="0.25">
      <c r="A39440" s="1">
        <v>42397.387499999997</v>
      </c>
      <c r="B39440" s="2">
        <v>177.12006438244134</v>
      </c>
    </row>
    <row r="39441" spans="1:2" x14ac:dyDescent="0.25">
      <c r="A39441" s="1">
        <v>42397.388194444444</v>
      </c>
      <c r="B39441" s="2">
        <v>162.44417420843772</v>
      </c>
    </row>
    <row r="39442" spans="1:2" x14ac:dyDescent="0.25">
      <c r="A39442" s="1">
        <v>42397.388888888891</v>
      </c>
      <c r="B39442" s="2">
        <v>158.92037970110152</v>
      </c>
    </row>
    <row r="39443" spans="1:2" x14ac:dyDescent="0.25">
      <c r="A39443" s="1">
        <v>42397.38958333333</v>
      </c>
      <c r="B39443" s="2">
        <v>165.9775259995445</v>
      </c>
    </row>
    <row r="39444" spans="1:2" x14ac:dyDescent="0.25">
      <c r="A39444" s="1">
        <v>42397.390277777777</v>
      </c>
      <c r="B39444" s="2">
        <v>160.16571593543048</v>
      </c>
    </row>
    <row r="39445" spans="1:2" x14ac:dyDescent="0.25">
      <c r="A39445" s="1">
        <v>42397.390972222223</v>
      </c>
      <c r="B39445" s="2">
        <v>185.08414469868876</v>
      </c>
    </row>
    <row r="39446" spans="1:2" x14ac:dyDescent="0.25">
      <c r="A39446" s="1">
        <v>42397.39166666667</v>
      </c>
      <c r="B39446" s="2">
        <v>165.10813132614129</v>
      </c>
    </row>
    <row r="39447" spans="1:2" x14ac:dyDescent="0.25">
      <c r="A39447" s="1">
        <v>42397.392361111109</v>
      </c>
      <c r="B39447" s="2">
        <v>162.2017007332916</v>
      </c>
    </row>
    <row r="39448" spans="1:2" x14ac:dyDescent="0.25">
      <c r="A39448" s="1">
        <v>42397.393055555556</v>
      </c>
      <c r="B39448" s="2">
        <v>173.46225303576406</v>
      </c>
    </row>
    <row r="39449" spans="1:2" x14ac:dyDescent="0.25">
      <c r="A39449" s="1">
        <v>42397.393750000003</v>
      </c>
      <c r="B39449" s="2">
        <v>177.9343652294522</v>
      </c>
    </row>
    <row r="39450" spans="1:2" x14ac:dyDescent="0.25">
      <c r="A39450" s="1">
        <v>42397.394444444442</v>
      </c>
      <c r="B39450" s="2">
        <v>168.16263365898826</v>
      </c>
    </row>
    <row r="39451" spans="1:2" x14ac:dyDescent="0.25">
      <c r="A39451" s="1">
        <v>42397.395138888889</v>
      </c>
      <c r="B39451" s="2">
        <v>112.37823216812298</v>
      </c>
    </row>
    <row r="39452" spans="1:2" x14ac:dyDescent="0.25">
      <c r="A39452" s="1">
        <v>42397.395833333336</v>
      </c>
      <c r="B39452" s="2">
        <v>63.049588849787447</v>
      </c>
    </row>
    <row r="39453" spans="1:2" x14ac:dyDescent="0.25">
      <c r="A39453" s="1">
        <v>42397.396527777775</v>
      </c>
      <c r="B39453" s="2">
        <v>26.130555035317958</v>
      </c>
    </row>
    <row r="39454" spans="1:2" x14ac:dyDescent="0.25">
      <c r="A39454" s="1">
        <v>42397.397222222222</v>
      </c>
      <c r="B39454" s="2">
        <v>3.9374996920577057</v>
      </c>
    </row>
    <row r="39455" spans="1:2" x14ac:dyDescent="0.25">
      <c r="A39455" s="1">
        <v>42397.397916666669</v>
      </c>
      <c r="B39455" s="2">
        <v>-12.224372371843007</v>
      </c>
    </row>
    <row r="39456" spans="1:2" x14ac:dyDescent="0.25">
      <c r="A39456" s="1">
        <v>42397.398611111108</v>
      </c>
      <c r="B39456" s="2">
        <v>-31.711843941974319</v>
      </c>
    </row>
    <row r="39457" spans="1:2" x14ac:dyDescent="0.25">
      <c r="A39457" s="1">
        <v>42397.399305555555</v>
      </c>
      <c r="B39457" s="2">
        <v>-15.088264588734212</v>
      </c>
    </row>
    <row r="39458" spans="1:2" x14ac:dyDescent="0.25">
      <c r="A39458" s="1">
        <v>42397.4</v>
      </c>
      <c r="B39458" s="2">
        <v>-7.2202913128324626</v>
      </c>
    </row>
    <row r="39459" spans="1:2" x14ac:dyDescent="0.25">
      <c r="A39459" s="1">
        <v>42397.400694444441</v>
      </c>
      <c r="B39459" s="2">
        <v>2.7058465432351415</v>
      </c>
    </row>
    <row r="39460" spans="1:2" x14ac:dyDescent="0.25">
      <c r="A39460" s="1">
        <v>42397.401388888888</v>
      </c>
      <c r="B39460" s="2">
        <v>12.490912287140478</v>
      </c>
    </row>
    <row r="39461" spans="1:2" x14ac:dyDescent="0.25">
      <c r="A39461" s="1">
        <v>42397.402083333334</v>
      </c>
      <c r="B39461" s="2">
        <v>3.8899749727725674</v>
      </c>
    </row>
    <row r="39462" spans="1:2" x14ac:dyDescent="0.25">
      <c r="A39462" s="1">
        <v>42397.402777777781</v>
      </c>
      <c r="B39462" s="2">
        <v>7.6256842926343475</v>
      </c>
    </row>
    <row r="39463" spans="1:2" x14ac:dyDescent="0.25">
      <c r="A39463" s="1">
        <v>42397.40347222222</v>
      </c>
      <c r="B39463" s="2">
        <v>16.544555102762146</v>
      </c>
    </row>
    <row r="39464" spans="1:2" x14ac:dyDescent="0.25">
      <c r="A39464" s="1">
        <v>42397.404166666667</v>
      </c>
      <c r="B39464" s="2">
        <v>6.2000516085361594</v>
      </c>
    </row>
    <row r="39465" spans="1:2" x14ac:dyDescent="0.25">
      <c r="A39465" s="1">
        <v>42397.404861111114</v>
      </c>
      <c r="B39465" s="2">
        <v>12.413662101616016</v>
      </c>
    </row>
    <row r="39466" spans="1:2" x14ac:dyDescent="0.25">
      <c r="A39466" s="1">
        <v>42397.405555555553</v>
      </c>
      <c r="B39466" s="2">
        <v>24.407258836903203</v>
      </c>
    </row>
    <row r="39467" spans="1:2" x14ac:dyDescent="0.25">
      <c r="A39467" s="1">
        <v>42397.40625</v>
      </c>
      <c r="B39467" s="2">
        <v>15.963417706504211</v>
      </c>
    </row>
    <row r="39468" spans="1:2" x14ac:dyDescent="0.25">
      <c r="A39468" s="1">
        <v>42397.406944444447</v>
      </c>
      <c r="B39468" s="2">
        <v>21.283996307850853</v>
      </c>
    </row>
    <row r="39469" spans="1:2" x14ac:dyDescent="0.25">
      <c r="A39469" s="1">
        <v>42397.407638888886</v>
      </c>
      <c r="B39469" s="2">
        <v>8.3042549574349938</v>
      </c>
    </row>
    <row r="39470" spans="1:2" x14ac:dyDescent="0.25">
      <c r="A39470" s="1">
        <v>42397.408333333333</v>
      </c>
      <c r="B39470" s="2">
        <v>-5.8427836986224673</v>
      </c>
    </row>
    <row r="39471" spans="1:2" x14ac:dyDescent="0.25">
      <c r="A39471" s="1">
        <v>42397.40902777778</v>
      </c>
      <c r="B39471" s="2">
        <v>-9.652818195140572</v>
      </c>
    </row>
    <row r="39472" spans="1:2" x14ac:dyDescent="0.25">
      <c r="A39472" s="1">
        <v>42397.409722222219</v>
      </c>
      <c r="B39472" s="2">
        <v>-26.65672101326054</v>
      </c>
    </row>
    <row r="39473" spans="1:2" x14ac:dyDescent="0.25">
      <c r="A39473" s="1">
        <v>42397.410416666666</v>
      </c>
      <c r="B39473" s="2">
        <v>-48.289896089973624</v>
      </c>
    </row>
    <row r="39474" spans="1:2" x14ac:dyDescent="0.25">
      <c r="A39474" s="1">
        <v>42397.411111111112</v>
      </c>
      <c r="B39474" s="2">
        <v>-39.937320620526833</v>
      </c>
    </row>
    <row r="39475" spans="1:2" x14ac:dyDescent="0.25">
      <c r="A39475" s="1">
        <v>42397.411805555559</v>
      </c>
      <c r="B39475" s="2">
        <v>-38.525681429853528</v>
      </c>
    </row>
    <row r="39476" spans="1:2" x14ac:dyDescent="0.25">
      <c r="A39476" s="1">
        <v>42397.412499999999</v>
      </c>
      <c r="B39476" s="2">
        <v>-41.906883430067197</v>
      </c>
    </row>
    <row r="39477" spans="1:2" x14ac:dyDescent="0.25">
      <c r="A39477" s="1">
        <v>42397.413194444445</v>
      </c>
      <c r="B39477" s="2">
        <v>-36.951519684186493</v>
      </c>
    </row>
    <row r="39478" spans="1:2" x14ac:dyDescent="0.25">
      <c r="A39478" s="1">
        <v>42397.413888888892</v>
      </c>
      <c r="B39478" s="2">
        <v>-40.321928197827461</v>
      </c>
    </row>
    <row r="39479" spans="1:2" x14ac:dyDescent="0.25">
      <c r="A39479" s="1">
        <v>42397.414583333331</v>
      </c>
      <c r="B39479" s="2">
        <v>-37.580559545737927</v>
      </c>
    </row>
    <row r="39480" spans="1:2" x14ac:dyDescent="0.25">
      <c r="A39480" s="1">
        <v>42397.415277777778</v>
      </c>
      <c r="B39480" s="2">
        <v>-18.087573641382914</v>
      </c>
    </row>
    <row r="39481" spans="1:2" x14ac:dyDescent="0.25">
      <c r="A39481" s="1">
        <v>42397.415972222225</v>
      </c>
      <c r="B39481" s="2">
        <v>-10.007042330664991</v>
      </c>
    </row>
    <row r="39482" spans="1:2" x14ac:dyDescent="0.25">
      <c r="A39482" s="1">
        <v>42397.416666666664</v>
      </c>
      <c r="B39482" s="2">
        <v>-13.908532843532157</v>
      </c>
    </row>
    <row r="39483" spans="1:2" x14ac:dyDescent="0.25">
      <c r="A39483" s="1">
        <v>42397.417361111111</v>
      </c>
      <c r="B39483" s="2">
        <v>-20.153044308914591</v>
      </c>
    </row>
    <row r="39484" spans="1:2" x14ac:dyDescent="0.25">
      <c r="A39484" s="1">
        <v>42397.418055555558</v>
      </c>
      <c r="B39484" s="2">
        <v>-43.276849366516885</v>
      </c>
    </row>
    <row r="39485" spans="1:2" x14ac:dyDescent="0.25">
      <c r="A39485" s="1">
        <v>42397.418749999997</v>
      </c>
      <c r="B39485" s="2">
        <v>-35.258724863462461</v>
      </c>
    </row>
    <row r="39486" spans="1:2" x14ac:dyDescent="0.25">
      <c r="A39486" s="1">
        <v>42397.419444444444</v>
      </c>
      <c r="B39486" s="2">
        <v>-28.785755494676415</v>
      </c>
    </row>
    <row r="39487" spans="1:2" x14ac:dyDescent="0.25">
      <c r="A39487" s="1">
        <v>42397.420138888891</v>
      </c>
      <c r="B39487" s="2">
        <v>-40.015138509065338</v>
      </c>
    </row>
    <row r="39488" spans="1:2" x14ac:dyDescent="0.25">
      <c r="A39488" s="1">
        <v>42397.42083333333</v>
      </c>
      <c r="B39488" s="2">
        <v>-28.924744897316366</v>
      </c>
    </row>
    <row r="39489" spans="1:2" x14ac:dyDescent="0.25">
      <c r="A39489" s="1">
        <v>42397.421527777777</v>
      </c>
      <c r="B39489" s="2">
        <v>-18.707567054654159</v>
      </c>
    </row>
    <row r="39490" spans="1:2" x14ac:dyDescent="0.25">
      <c r="A39490" s="1">
        <v>42397.422222222223</v>
      </c>
      <c r="B39490" s="2">
        <v>8.1735759663356777</v>
      </c>
    </row>
    <row r="39491" spans="1:2" x14ac:dyDescent="0.25">
      <c r="A39491" s="1">
        <v>42397.42291666667</v>
      </c>
      <c r="B39491" s="2">
        <v>19.50564226886733</v>
      </c>
    </row>
    <row r="39492" spans="1:2" x14ac:dyDescent="0.25">
      <c r="A39492" s="1">
        <v>42397.423611111109</v>
      </c>
      <c r="B39492" s="2">
        <v>15.166108123777182</v>
      </c>
    </row>
    <row r="39493" spans="1:2" x14ac:dyDescent="0.25">
      <c r="A39493" s="1">
        <v>42397.424305555556</v>
      </c>
      <c r="B39493" s="2">
        <v>8.4758548131988701E-2</v>
      </c>
    </row>
    <row r="39494" spans="1:2" x14ac:dyDescent="0.25">
      <c r="A39494" s="1">
        <v>42397.425000000003</v>
      </c>
      <c r="B39494" s="2">
        <v>8.8764978912625043</v>
      </c>
    </row>
    <row r="39495" spans="1:2" x14ac:dyDescent="0.25">
      <c r="A39495" s="1">
        <v>42397.425694444442</v>
      </c>
      <c r="B39495" s="2">
        <v>16.798949474540617</v>
      </c>
    </row>
    <row r="39496" spans="1:2" x14ac:dyDescent="0.25">
      <c r="A39496" s="1">
        <v>42397.426388888889</v>
      </c>
      <c r="B39496" s="2">
        <v>30.068390700746871</v>
      </c>
    </row>
    <row r="39497" spans="1:2" x14ac:dyDescent="0.25">
      <c r="A39497" s="1">
        <v>42397.427083333336</v>
      </c>
      <c r="B39497" s="2">
        <v>42.191688889625951</v>
      </c>
    </row>
    <row r="39498" spans="1:2" x14ac:dyDescent="0.25">
      <c r="A39498" s="1">
        <v>42397.427777777775</v>
      </c>
      <c r="B39498" s="2">
        <v>64.21730959245275</v>
      </c>
    </row>
    <row r="39499" spans="1:2" x14ac:dyDescent="0.25">
      <c r="A39499" s="1">
        <v>42397.428472222222</v>
      </c>
      <c r="B39499" s="2">
        <v>96.261031157542803</v>
      </c>
    </row>
    <row r="39500" spans="1:2" x14ac:dyDescent="0.25">
      <c r="A39500" s="1">
        <v>42397.429166666669</v>
      </c>
      <c r="B39500" s="2">
        <v>151.1710941540349</v>
      </c>
    </row>
    <row r="39501" spans="1:2" x14ac:dyDescent="0.25">
      <c r="A39501" s="1">
        <v>42397.429861111108</v>
      </c>
      <c r="B39501" s="2">
        <v>186.71203729430368</v>
      </c>
    </row>
    <row r="39502" spans="1:2" x14ac:dyDescent="0.25">
      <c r="A39502" s="1">
        <v>42397.430555555555</v>
      </c>
      <c r="B39502" s="2">
        <v>177.23913572938957</v>
      </c>
    </row>
    <row r="39503" spans="1:2" x14ac:dyDescent="0.25">
      <c r="A39503" s="1">
        <v>42397.431250000001</v>
      </c>
      <c r="B39503" s="2">
        <v>190.45760099426067</v>
      </c>
    </row>
    <row r="39504" spans="1:2" x14ac:dyDescent="0.25">
      <c r="A39504" s="1">
        <v>42397.431944444441</v>
      </c>
      <c r="B39504" s="2">
        <v>216.56094807414337</v>
      </c>
    </row>
    <row r="39505" spans="1:2" x14ac:dyDescent="0.25">
      <c r="A39505" s="1">
        <v>42397.432638888888</v>
      </c>
      <c r="B39505" s="2">
        <v>213.13288569856667</v>
      </c>
    </row>
    <row r="39506" spans="1:2" x14ac:dyDescent="0.25">
      <c r="A39506" s="1">
        <v>42397.433333333334</v>
      </c>
      <c r="B39506" s="2">
        <v>202.99153623899912</v>
      </c>
    </row>
    <row r="39507" spans="1:2" x14ac:dyDescent="0.25">
      <c r="A39507" s="1">
        <v>42397.434027777781</v>
      </c>
      <c r="B39507" s="2">
        <v>196.89361765630699</v>
      </c>
    </row>
    <row r="39508" spans="1:2" x14ac:dyDescent="0.25">
      <c r="A39508" s="1">
        <v>42397.43472222222</v>
      </c>
      <c r="B39508" s="2">
        <v>198.56721286192382</v>
      </c>
    </row>
    <row r="39509" spans="1:2" x14ac:dyDescent="0.25">
      <c r="A39509" s="1">
        <v>42397.435416666667</v>
      </c>
      <c r="B39509" s="2">
        <v>185.11466539301134</v>
      </c>
    </row>
    <row r="39510" spans="1:2" x14ac:dyDescent="0.25">
      <c r="A39510" s="1">
        <v>42397.436111111114</v>
      </c>
      <c r="B39510" s="2">
        <v>198.2912770206031</v>
      </c>
    </row>
    <row r="39511" spans="1:2" x14ac:dyDescent="0.25">
      <c r="A39511" s="1">
        <v>42397.436805555553</v>
      </c>
      <c r="B39511" s="2">
        <v>154.72834197827225</v>
      </c>
    </row>
    <row r="39512" spans="1:2" x14ac:dyDescent="0.25">
      <c r="A39512" s="1">
        <v>42397.4375</v>
      </c>
      <c r="B39512" s="2">
        <v>116.88175309561387</v>
      </c>
    </row>
    <row r="39513" spans="1:2" x14ac:dyDescent="0.25">
      <c r="A39513" s="1">
        <v>42397.438194444447</v>
      </c>
      <c r="B39513" s="2">
        <v>87.007551851292376</v>
      </c>
    </row>
    <row r="39514" spans="1:2" x14ac:dyDescent="0.25">
      <c r="A39514" s="1">
        <v>42397.438888888886</v>
      </c>
      <c r="B39514" s="2">
        <v>71.57308781155929</v>
      </c>
    </row>
    <row r="39515" spans="1:2" x14ac:dyDescent="0.25">
      <c r="A39515" s="1">
        <v>42397.439583333333</v>
      </c>
      <c r="B39515" s="2">
        <v>34.959242722776736</v>
      </c>
    </row>
    <row r="39516" spans="1:2" x14ac:dyDescent="0.25">
      <c r="A39516" s="1">
        <v>42397.44027777778</v>
      </c>
      <c r="B39516" s="2">
        <v>69.409288611881976</v>
      </c>
    </row>
    <row r="39517" spans="1:2" x14ac:dyDescent="0.25">
      <c r="A39517" s="1">
        <v>42397.440972222219</v>
      </c>
      <c r="B39517" s="2">
        <v>35.287383539631264</v>
      </c>
    </row>
    <row r="39518" spans="1:2" x14ac:dyDescent="0.25">
      <c r="A39518" s="1">
        <v>42397.441666666666</v>
      </c>
      <c r="B39518" s="2">
        <v>30.11559584494001</v>
      </c>
    </row>
    <row r="39519" spans="1:2" x14ac:dyDescent="0.25">
      <c r="A39519" s="1">
        <v>42397.442361111112</v>
      </c>
      <c r="B39519" s="2">
        <v>49.856924134836298</v>
      </c>
    </row>
    <row r="39520" spans="1:2" x14ac:dyDescent="0.25">
      <c r="A39520" s="1">
        <v>42397.443055555559</v>
      </c>
      <c r="B39520" s="2">
        <v>59.182339548981204</v>
      </c>
    </row>
    <row r="39521" spans="1:2" x14ac:dyDescent="0.25">
      <c r="A39521" s="1">
        <v>42397.443749999999</v>
      </c>
      <c r="B39521" s="2">
        <v>80.261120776859272</v>
      </c>
    </row>
    <row r="39522" spans="1:2" x14ac:dyDescent="0.25">
      <c r="A39522" s="1">
        <v>42397.444444444445</v>
      </c>
      <c r="B39522" s="2">
        <v>113.55408256794325</v>
      </c>
    </row>
    <row r="39523" spans="1:2" x14ac:dyDescent="0.25">
      <c r="A39523" s="1">
        <v>42397.445138888892</v>
      </c>
      <c r="B39523" s="2">
        <v>142.68892129484254</v>
      </c>
    </row>
    <row r="39524" spans="1:2" x14ac:dyDescent="0.25">
      <c r="A39524" s="1">
        <v>42397.445833333331</v>
      </c>
      <c r="B39524" s="2">
        <v>154.77116635904724</v>
      </c>
    </row>
    <row r="39525" spans="1:2" x14ac:dyDescent="0.25">
      <c r="A39525" s="1">
        <v>42397.446527777778</v>
      </c>
      <c r="B39525" s="2">
        <v>136.7053419394768</v>
      </c>
    </row>
    <row r="39526" spans="1:2" x14ac:dyDescent="0.25">
      <c r="A39526" s="1">
        <v>42397.447222222225</v>
      </c>
      <c r="B39526" s="2">
        <v>98.116951844518184</v>
      </c>
    </row>
    <row r="39527" spans="1:2" x14ac:dyDescent="0.25">
      <c r="A39527" s="1">
        <v>42397.447916666664</v>
      </c>
      <c r="B39527" s="2">
        <v>113.01188295629302</v>
      </c>
    </row>
    <row r="39528" spans="1:2" x14ac:dyDescent="0.25">
      <c r="A39528" s="1">
        <v>42397.448611111111</v>
      </c>
      <c r="B39528" s="2">
        <v>105.59618790641544</v>
      </c>
    </row>
    <row r="39529" spans="1:2" x14ac:dyDescent="0.25">
      <c r="A39529" s="1">
        <v>42397.449305555558</v>
      </c>
      <c r="B39529" s="2">
        <v>104.48625352526821</v>
      </c>
    </row>
    <row r="39530" spans="1:2" x14ac:dyDescent="0.25">
      <c r="A39530" s="1">
        <v>42397.45</v>
      </c>
      <c r="B39530" s="2">
        <v>133.30996511582052</v>
      </c>
    </row>
    <row r="39531" spans="1:2" x14ac:dyDescent="0.25">
      <c r="A39531" s="1">
        <v>42397.450694444444</v>
      </c>
      <c r="B39531" s="2">
        <v>156.09924946210037</v>
      </c>
    </row>
    <row r="39532" spans="1:2" x14ac:dyDescent="0.25">
      <c r="A39532" s="1">
        <v>42397.451388888891</v>
      </c>
      <c r="B39532" s="2">
        <v>190.2924484003801</v>
      </c>
    </row>
    <row r="39533" spans="1:2" x14ac:dyDescent="0.25">
      <c r="A39533" s="1">
        <v>42397.45208333333</v>
      </c>
      <c r="B39533" s="2">
        <v>208.84665988660419</v>
      </c>
    </row>
    <row r="39534" spans="1:2" x14ac:dyDescent="0.25">
      <c r="A39534" s="1">
        <v>42397.452777777777</v>
      </c>
      <c r="B39534" s="2">
        <v>246.63990878030503</v>
      </c>
    </row>
    <row r="39535" spans="1:2" x14ac:dyDescent="0.25">
      <c r="A39535" s="1">
        <v>42397.453472222223</v>
      </c>
      <c r="B39535" s="2">
        <v>236.60718810488081</v>
      </c>
    </row>
    <row r="39536" spans="1:2" x14ac:dyDescent="0.25">
      <c r="A39536" s="1">
        <v>42397.45416666667</v>
      </c>
      <c r="B39536" s="2">
        <v>213.15505150117289</v>
      </c>
    </row>
    <row r="39537" spans="1:2" x14ac:dyDescent="0.25">
      <c r="A39537" s="1">
        <v>42397.454861111109</v>
      </c>
      <c r="B39537" s="2">
        <v>185.42769783935898</v>
      </c>
    </row>
    <row r="39538" spans="1:2" x14ac:dyDescent="0.25">
      <c r="A39538" s="1">
        <v>42397.455555555556</v>
      </c>
      <c r="B39538" s="2">
        <v>168.1536639874995</v>
      </c>
    </row>
    <row r="39539" spans="1:2" x14ac:dyDescent="0.25">
      <c r="A39539" s="1">
        <v>42397.456250000003</v>
      </c>
      <c r="B39539" s="2">
        <v>143.33806081389386</v>
      </c>
    </row>
    <row r="39540" spans="1:2" x14ac:dyDescent="0.25">
      <c r="A39540" s="1">
        <v>42397.456944444442</v>
      </c>
      <c r="B39540" s="2">
        <v>79.931487440884425</v>
      </c>
    </row>
    <row r="39541" spans="1:2" x14ac:dyDescent="0.25">
      <c r="A39541" s="1">
        <v>42397.457638888889</v>
      </c>
      <c r="B39541" s="2">
        <v>63.519268923420654</v>
      </c>
    </row>
    <row r="39542" spans="1:2" x14ac:dyDescent="0.25">
      <c r="A39542" s="1">
        <v>42397.458333333336</v>
      </c>
      <c r="B39542" s="2">
        <v>43.444944468080941</v>
      </c>
    </row>
    <row r="39543" spans="1:2" x14ac:dyDescent="0.25">
      <c r="A39543" s="1">
        <v>42397.459027777775</v>
      </c>
      <c r="B39543" s="2">
        <v>25.571276389543588</v>
      </c>
    </row>
    <row r="39544" spans="1:2" x14ac:dyDescent="0.25">
      <c r="A39544" s="1">
        <v>42397.459722222222</v>
      </c>
      <c r="B39544" s="2">
        <v>-5.430158052611417</v>
      </c>
    </row>
    <row r="39545" spans="1:2" x14ac:dyDescent="0.25">
      <c r="A39545" s="1">
        <v>42397.460416666669</v>
      </c>
      <c r="B39545" s="2">
        <v>-17.379465291877569</v>
      </c>
    </row>
    <row r="39546" spans="1:2" x14ac:dyDescent="0.25">
      <c r="A39546" s="1">
        <v>42397.461111111108</v>
      </c>
      <c r="B39546" s="2">
        <v>-12.860662603757131</v>
      </c>
    </row>
    <row r="39547" spans="1:2" x14ac:dyDescent="0.25">
      <c r="A39547" s="1">
        <v>42397.461805555555</v>
      </c>
      <c r="B39547" s="2">
        <v>-7.6831017099005594</v>
      </c>
    </row>
    <row r="39548" spans="1:2" x14ac:dyDescent="0.25">
      <c r="A39548" s="1">
        <v>42397.462500000001</v>
      </c>
      <c r="B39548" s="2">
        <v>13.645506328931273</v>
      </c>
    </row>
    <row r="39549" spans="1:2" x14ac:dyDescent="0.25">
      <c r="A39549" s="1">
        <v>42397.463194444441</v>
      </c>
      <c r="B39549" s="2">
        <v>18.308556346273203</v>
      </c>
    </row>
    <row r="39550" spans="1:2" x14ac:dyDescent="0.25">
      <c r="A39550" s="1">
        <v>42397.463888888888</v>
      </c>
      <c r="B39550" s="2">
        <v>22.504354931190029</v>
      </c>
    </row>
    <row r="39551" spans="1:2" x14ac:dyDescent="0.25">
      <c r="A39551" s="1">
        <v>42397.464583333334</v>
      </c>
      <c r="B39551" s="2">
        <v>42.454606804067829</v>
      </c>
    </row>
    <row r="39552" spans="1:2" x14ac:dyDescent="0.25">
      <c r="A39552" s="1">
        <v>42397.465277777781</v>
      </c>
      <c r="B39552" s="2">
        <v>60.241472479640898</v>
      </c>
    </row>
    <row r="39553" spans="1:2" x14ac:dyDescent="0.25">
      <c r="A39553" s="1">
        <v>42397.46597222222</v>
      </c>
      <c r="B39553" s="2">
        <v>60.904791084794368</v>
      </c>
    </row>
    <row r="39554" spans="1:2" x14ac:dyDescent="0.25">
      <c r="A39554" s="1">
        <v>42397.466666666667</v>
      </c>
      <c r="B39554" s="2">
        <v>67.362702353048377</v>
      </c>
    </row>
    <row r="39555" spans="1:2" x14ac:dyDescent="0.25">
      <c r="A39555" s="1">
        <v>42397.467361111114</v>
      </c>
      <c r="B39555" s="2">
        <v>72.773218819469918</v>
      </c>
    </row>
    <row r="39556" spans="1:2" x14ac:dyDescent="0.25">
      <c r="A39556" s="1">
        <v>42397.468055555553</v>
      </c>
      <c r="B39556" s="2">
        <v>76.978077538916835</v>
      </c>
    </row>
    <row r="39557" spans="1:2" x14ac:dyDescent="0.25">
      <c r="A39557" s="1">
        <v>42397.46875</v>
      </c>
      <c r="B39557" s="2">
        <v>103.38170937919834</v>
      </c>
    </row>
    <row r="39558" spans="1:2" x14ac:dyDescent="0.25">
      <c r="A39558" s="1">
        <v>42397.469444444447</v>
      </c>
      <c r="B39558" s="2">
        <v>118.96680613776746</v>
      </c>
    </row>
    <row r="39559" spans="1:2" x14ac:dyDescent="0.25">
      <c r="A39559" s="1">
        <v>42397.470138888886</v>
      </c>
      <c r="B39559" s="2">
        <v>133.60584600114575</v>
      </c>
    </row>
    <row r="39560" spans="1:2" x14ac:dyDescent="0.25">
      <c r="A39560" s="1">
        <v>42397.470833333333</v>
      </c>
      <c r="B39560" s="2">
        <v>137.52788183795442</v>
      </c>
    </row>
    <row r="39561" spans="1:2" x14ac:dyDescent="0.25">
      <c r="A39561" s="1">
        <v>42397.47152777778</v>
      </c>
      <c r="B39561" s="2">
        <v>131.05526515760769</v>
      </c>
    </row>
    <row r="39562" spans="1:2" x14ac:dyDescent="0.25">
      <c r="A39562" s="1">
        <v>42397.472222222219</v>
      </c>
      <c r="B39562" s="2">
        <v>134.4228799866008</v>
      </c>
    </row>
    <row r="39563" spans="1:2" x14ac:dyDescent="0.25">
      <c r="A39563" s="1">
        <v>42397.472916666666</v>
      </c>
      <c r="B39563" s="2">
        <v>155.41959090850625</v>
      </c>
    </row>
    <row r="39564" spans="1:2" x14ac:dyDescent="0.25">
      <c r="A39564" s="1">
        <v>42397.473611111112</v>
      </c>
      <c r="B39564" s="2">
        <v>164.01439685644581</v>
      </c>
    </row>
    <row r="39565" spans="1:2" x14ac:dyDescent="0.25">
      <c r="A39565" s="1">
        <v>42397.474305555559</v>
      </c>
      <c r="B39565" s="2">
        <v>150.77058994929538</v>
      </c>
    </row>
    <row r="39566" spans="1:2" x14ac:dyDescent="0.25">
      <c r="A39566" s="1">
        <v>42397.474999999999</v>
      </c>
      <c r="B39566" s="2">
        <v>140.23150948107553</v>
      </c>
    </row>
    <row r="39567" spans="1:2" x14ac:dyDescent="0.25">
      <c r="A39567" s="1">
        <v>42397.475694444445</v>
      </c>
      <c r="B39567" s="2">
        <v>134.23708202987521</v>
      </c>
    </row>
    <row r="39568" spans="1:2" x14ac:dyDescent="0.25">
      <c r="A39568" s="1">
        <v>42397.476388888892</v>
      </c>
      <c r="B39568" s="2">
        <v>157.26610815249538</v>
      </c>
    </row>
    <row r="39569" spans="1:2" x14ac:dyDescent="0.25">
      <c r="A39569" s="1">
        <v>42397.477083333331</v>
      </c>
      <c r="B39569" s="2">
        <v>148.12735382879617</v>
      </c>
    </row>
    <row r="39570" spans="1:2" x14ac:dyDescent="0.25">
      <c r="A39570" s="1">
        <v>42397.477777777778</v>
      </c>
      <c r="B39570" s="2">
        <v>93.310649898640506</v>
      </c>
    </row>
    <row r="39571" spans="1:2" x14ac:dyDescent="0.25">
      <c r="A39571" s="1">
        <v>42397.478472222225</v>
      </c>
      <c r="B39571" s="2">
        <v>41.531158353501816</v>
      </c>
    </row>
    <row r="39572" spans="1:2" x14ac:dyDescent="0.25">
      <c r="A39572" s="1">
        <v>42397.479166666664</v>
      </c>
      <c r="B39572" s="2">
        <v>20.218688067972835</v>
      </c>
    </row>
    <row r="39573" spans="1:2" x14ac:dyDescent="0.25">
      <c r="A39573" s="1">
        <v>42397.479861111111</v>
      </c>
      <c r="B39573" s="2">
        <v>-3.0021209445888721</v>
      </c>
    </row>
    <row r="39574" spans="1:2" x14ac:dyDescent="0.25">
      <c r="A39574" s="1">
        <v>42397.480555555558</v>
      </c>
      <c r="B39574" s="2">
        <v>22.423850618026336</v>
      </c>
    </row>
    <row r="39575" spans="1:2" x14ac:dyDescent="0.25">
      <c r="A39575" s="1">
        <v>42397.481249999997</v>
      </c>
      <c r="B39575" s="2">
        <v>69.496233418741028</v>
      </c>
    </row>
    <row r="39576" spans="1:2" x14ac:dyDescent="0.25">
      <c r="A39576" s="1">
        <v>42397.481944444444</v>
      </c>
      <c r="B39576" s="2">
        <v>91.005137622996699</v>
      </c>
    </row>
    <row r="39577" spans="1:2" x14ac:dyDescent="0.25">
      <c r="A39577" s="1">
        <v>42397.482638888891</v>
      </c>
      <c r="B39577" s="2">
        <v>105.69487509112999</v>
      </c>
    </row>
    <row r="39578" spans="1:2" x14ac:dyDescent="0.25">
      <c r="A39578" s="1">
        <v>42397.48333333333</v>
      </c>
      <c r="B39578" s="2">
        <v>117.79650709018655</v>
      </c>
    </row>
    <row r="39579" spans="1:2" x14ac:dyDescent="0.25">
      <c r="A39579" s="1">
        <v>42397.484027777777</v>
      </c>
      <c r="B39579" s="2">
        <v>111.05334642627665</v>
      </c>
    </row>
    <row r="39580" spans="1:2" x14ac:dyDescent="0.25">
      <c r="A39580" s="1">
        <v>42397.484722222223</v>
      </c>
      <c r="B39580" s="2">
        <v>78.526544116955478</v>
      </c>
    </row>
    <row r="39581" spans="1:2" x14ac:dyDescent="0.25">
      <c r="A39581" s="1">
        <v>42397.48541666667</v>
      </c>
      <c r="B39581" s="2">
        <v>66.324511441480723</v>
      </c>
    </row>
    <row r="39582" spans="1:2" x14ac:dyDescent="0.25">
      <c r="A39582" s="1">
        <v>42397.486111111109</v>
      </c>
      <c r="B39582" s="2">
        <v>70.771048516954764</v>
      </c>
    </row>
    <row r="39583" spans="1:2" x14ac:dyDescent="0.25">
      <c r="A39583" s="1">
        <v>42397.486805555556</v>
      </c>
      <c r="B39583" s="2">
        <v>62.534139751386832</v>
      </c>
    </row>
    <row r="39584" spans="1:2" x14ac:dyDescent="0.25">
      <c r="A39584" s="1">
        <v>42397.487500000003</v>
      </c>
      <c r="B39584" s="2">
        <v>56.343529531641977</v>
      </c>
    </row>
    <row r="39585" spans="1:2" x14ac:dyDescent="0.25">
      <c r="A39585" s="1">
        <v>42397.488194444442</v>
      </c>
      <c r="B39585" s="2">
        <v>59.361819019779794</v>
      </c>
    </row>
    <row r="39586" spans="1:2" x14ac:dyDescent="0.25">
      <c r="A39586" s="1">
        <v>42397.488888888889</v>
      </c>
      <c r="B39586" s="2">
        <v>63.305520853293515</v>
      </c>
    </row>
    <row r="39587" spans="1:2" x14ac:dyDescent="0.25">
      <c r="A39587" s="1">
        <v>42397.489583333336</v>
      </c>
      <c r="B39587" s="2">
        <v>59.888123843497787</v>
      </c>
    </row>
    <row r="39588" spans="1:2" x14ac:dyDescent="0.25">
      <c r="A39588" s="1">
        <v>42397.490277777775</v>
      </c>
      <c r="B39588" s="2">
        <v>58.857797990929491</v>
      </c>
    </row>
    <row r="39589" spans="1:2" x14ac:dyDescent="0.25">
      <c r="A39589" s="1">
        <v>42397.490972222222</v>
      </c>
      <c r="B39589" s="2">
        <v>67.194588126247979</v>
      </c>
    </row>
    <row r="39590" spans="1:2" x14ac:dyDescent="0.25">
      <c r="A39590" s="1">
        <v>42397.491666666669</v>
      </c>
      <c r="B39590" s="2">
        <v>62.285372191225179</v>
      </c>
    </row>
    <row r="39591" spans="1:2" x14ac:dyDescent="0.25">
      <c r="A39591" s="1">
        <v>42397.492361111108</v>
      </c>
      <c r="B39591" s="2">
        <v>72.693931169119125</v>
      </c>
    </row>
    <row r="39592" spans="1:2" x14ac:dyDescent="0.25">
      <c r="A39592" s="1">
        <v>42397.493055555555</v>
      </c>
      <c r="B39592" s="2">
        <v>72.263838698894446</v>
      </c>
    </row>
    <row r="39593" spans="1:2" x14ac:dyDescent="0.25">
      <c r="A39593" s="1">
        <v>42397.493750000001</v>
      </c>
      <c r="B39593" s="2">
        <v>78.094109717661439</v>
      </c>
    </row>
    <row r="39594" spans="1:2" x14ac:dyDescent="0.25">
      <c r="A39594" s="1">
        <v>42397.494444444441</v>
      </c>
      <c r="B39594" s="2">
        <v>49.832898314360257</v>
      </c>
    </row>
    <row r="39595" spans="1:2" x14ac:dyDescent="0.25">
      <c r="A39595" s="1">
        <v>42397.495138888888</v>
      </c>
      <c r="B39595" s="2">
        <v>15.339166988924747</v>
      </c>
    </row>
    <row r="39596" spans="1:2" x14ac:dyDescent="0.25">
      <c r="A39596" s="1">
        <v>42397.495833333334</v>
      </c>
      <c r="B39596" s="2">
        <v>4.3786512978020857</v>
      </c>
    </row>
    <row r="39597" spans="1:2" x14ac:dyDescent="0.25">
      <c r="A39597" s="1">
        <v>42397.496527777781</v>
      </c>
      <c r="B39597" s="2">
        <v>-23.483774045342095</v>
      </c>
    </row>
    <row r="39598" spans="1:2" x14ac:dyDescent="0.25">
      <c r="A39598" s="1">
        <v>42397.49722222222</v>
      </c>
      <c r="B39598" s="2">
        <v>-47.928832263844861</v>
      </c>
    </row>
    <row r="39599" spans="1:2" x14ac:dyDescent="0.25">
      <c r="A39599" s="1">
        <v>42397.497916666667</v>
      </c>
      <c r="B39599" s="2">
        <v>-51.252412890748623</v>
      </c>
    </row>
    <row r="39600" spans="1:2" x14ac:dyDescent="0.25">
      <c r="A39600" s="1">
        <v>42397.498611111114</v>
      </c>
      <c r="B39600" s="2">
        <v>-31.019074621127221</v>
      </c>
    </row>
    <row r="39601" spans="1:2" x14ac:dyDescent="0.25">
      <c r="A39601" s="1">
        <v>42397.499305555553</v>
      </c>
      <c r="B39601" s="2">
        <v>14.971585113276767</v>
      </c>
    </row>
    <row r="39602" spans="1:2" x14ac:dyDescent="0.25">
      <c r="A39602" s="1">
        <v>42397.5</v>
      </c>
      <c r="B39602" s="2">
        <v>63.594865285430572</v>
      </c>
    </row>
    <row r="39603" spans="1:2" x14ac:dyDescent="0.25">
      <c r="A39603" s="1">
        <v>42397.500694444447</v>
      </c>
      <c r="B39603" s="2">
        <v>91.077835331057813</v>
      </c>
    </row>
    <row r="39604" spans="1:2" x14ac:dyDescent="0.25">
      <c r="A39604" s="1">
        <v>42397.501388888886</v>
      </c>
      <c r="B39604" s="2">
        <v>98.01259317200747</v>
      </c>
    </row>
    <row r="39605" spans="1:2" x14ac:dyDescent="0.25">
      <c r="A39605" s="1">
        <v>42397.502083333333</v>
      </c>
      <c r="B39605" s="2">
        <v>98.23116924478478</v>
      </c>
    </row>
    <row r="39606" spans="1:2" x14ac:dyDescent="0.25">
      <c r="A39606" s="1">
        <v>42397.50277777778</v>
      </c>
      <c r="B39606" s="2">
        <v>100.75193811915621</v>
      </c>
    </row>
    <row r="39607" spans="1:2" x14ac:dyDescent="0.25">
      <c r="A39607" s="1">
        <v>42397.503472222219</v>
      </c>
      <c r="B39607" s="2">
        <v>90.22856500470661</v>
      </c>
    </row>
    <row r="39608" spans="1:2" x14ac:dyDescent="0.25">
      <c r="A39608" s="1">
        <v>42397.504166666666</v>
      </c>
      <c r="B39608" s="2">
        <v>108.2811570354291</v>
      </c>
    </row>
    <row r="39609" spans="1:2" x14ac:dyDescent="0.25">
      <c r="A39609" s="1">
        <v>42397.504861111112</v>
      </c>
      <c r="B39609" s="2">
        <v>97.348341825895474</v>
      </c>
    </row>
    <row r="39610" spans="1:2" x14ac:dyDescent="0.25">
      <c r="A39610" s="1">
        <v>42397.505555555559</v>
      </c>
      <c r="B39610" s="2">
        <v>81.527718600875232</v>
      </c>
    </row>
    <row r="39611" spans="1:2" x14ac:dyDescent="0.25">
      <c r="A39611" s="1">
        <v>42397.506249999999</v>
      </c>
      <c r="B39611" s="2">
        <v>61.172843399014283</v>
      </c>
    </row>
    <row r="39612" spans="1:2" x14ac:dyDescent="0.25">
      <c r="A39612" s="1">
        <v>42397.506944444445</v>
      </c>
      <c r="B39612" s="2">
        <v>76.44270525052562</v>
      </c>
    </row>
    <row r="39613" spans="1:2" x14ac:dyDescent="0.25">
      <c r="A39613" s="1">
        <v>42397.507638888892</v>
      </c>
      <c r="B39613" s="2">
        <v>84.674074286736627</v>
      </c>
    </row>
    <row r="39614" spans="1:2" x14ac:dyDescent="0.25">
      <c r="A39614" s="1">
        <v>42397.508333333331</v>
      </c>
      <c r="B39614" s="2">
        <v>87.148288718316081</v>
      </c>
    </row>
    <row r="39615" spans="1:2" x14ac:dyDescent="0.25">
      <c r="A39615" s="1">
        <v>42397.509027777778</v>
      </c>
      <c r="B39615" s="2">
        <v>63.332230402390515</v>
      </c>
    </row>
    <row r="39616" spans="1:2" x14ac:dyDescent="0.25">
      <c r="A39616" s="1">
        <v>42397.509722222225</v>
      </c>
      <c r="B39616" s="2">
        <v>56.644355212200509</v>
      </c>
    </row>
    <row r="39617" spans="1:2" x14ac:dyDescent="0.25">
      <c r="A39617" s="1">
        <v>42397.510416666664</v>
      </c>
      <c r="B39617" s="2">
        <v>55.936190210669885</v>
      </c>
    </row>
    <row r="39618" spans="1:2" x14ac:dyDescent="0.25">
      <c r="A39618" s="1">
        <v>42397.511111111111</v>
      </c>
      <c r="B39618" s="2">
        <v>42.18174144376632</v>
      </c>
    </row>
    <row r="39619" spans="1:2" x14ac:dyDescent="0.25">
      <c r="A39619" s="1">
        <v>42397.511805555558</v>
      </c>
      <c r="B39619" s="2">
        <v>50.51123212064946</v>
      </c>
    </row>
    <row r="39620" spans="1:2" x14ac:dyDescent="0.25">
      <c r="A39620" s="1">
        <v>42397.512499999997</v>
      </c>
      <c r="B39620" s="2">
        <v>52.215307704614439</v>
      </c>
    </row>
    <row r="39621" spans="1:2" x14ac:dyDescent="0.25">
      <c r="A39621" s="1">
        <v>42397.513194444444</v>
      </c>
      <c r="B39621" s="2">
        <v>56.036231858273581</v>
      </c>
    </row>
    <row r="39622" spans="1:2" x14ac:dyDescent="0.25">
      <c r="A39622" s="1">
        <v>42397.513888888891</v>
      </c>
      <c r="B39622" s="2">
        <v>47.340020550124855</v>
      </c>
    </row>
    <row r="39623" spans="1:2" x14ac:dyDescent="0.25">
      <c r="A39623" s="1">
        <v>42397.51458333333</v>
      </c>
      <c r="B39623" s="2">
        <v>52.959602110718457</v>
      </c>
    </row>
    <row r="39624" spans="1:2" x14ac:dyDescent="0.25">
      <c r="A39624" s="1">
        <v>42397.515277777777</v>
      </c>
      <c r="B39624" s="2">
        <v>53.041439797960145</v>
      </c>
    </row>
    <row r="39625" spans="1:2" x14ac:dyDescent="0.25">
      <c r="A39625" s="1">
        <v>42397.515972222223</v>
      </c>
      <c r="B39625" s="2">
        <v>61.492697800042997</v>
      </c>
    </row>
    <row r="39626" spans="1:2" x14ac:dyDescent="0.25">
      <c r="A39626" s="1">
        <v>42397.51666666667</v>
      </c>
      <c r="B39626" s="2">
        <v>56.202328158982951</v>
      </c>
    </row>
    <row r="39627" spans="1:2" x14ac:dyDescent="0.25">
      <c r="A39627" s="1">
        <v>42397.517361111109</v>
      </c>
      <c r="B39627" s="2">
        <v>51.93692483495785</v>
      </c>
    </row>
    <row r="39628" spans="1:2" x14ac:dyDescent="0.25">
      <c r="A39628" s="1">
        <v>42397.518055555556</v>
      </c>
      <c r="B39628" s="2">
        <v>42.10251311449295</v>
      </c>
    </row>
    <row r="39629" spans="1:2" x14ac:dyDescent="0.25">
      <c r="A39629" s="1">
        <v>42397.518750000003</v>
      </c>
      <c r="B39629" s="2">
        <v>43.379143150484502</v>
      </c>
    </row>
    <row r="39630" spans="1:2" x14ac:dyDescent="0.25">
      <c r="A39630" s="1">
        <v>42397.519444444442</v>
      </c>
      <c r="B39630" s="2">
        <v>76.154449900394923</v>
      </c>
    </row>
    <row r="39631" spans="1:2" x14ac:dyDescent="0.25">
      <c r="A39631" s="1">
        <v>42397.520138888889</v>
      </c>
      <c r="B39631" s="2">
        <v>71.509354148042618</v>
      </c>
    </row>
    <row r="39632" spans="1:2" x14ac:dyDescent="0.25">
      <c r="A39632" s="1">
        <v>42397.520833333336</v>
      </c>
      <c r="B39632" s="2">
        <v>97.3843457121596</v>
      </c>
    </row>
    <row r="39633" spans="1:2" x14ac:dyDescent="0.25">
      <c r="A39633" s="1">
        <v>42397.521527777775</v>
      </c>
      <c r="B39633" s="2">
        <v>109.81053904406144</v>
      </c>
    </row>
    <row r="39634" spans="1:2" x14ac:dyDescent="0.25">
      <c r="A39634" s="1">
        <v>42397.522222222222</v>
      </c>
      <c r="B39634" s="2">
        <v>116.95180841532807</v>
      </c>
    </row>
    <row r="39635" spans="1:2" x14ac:dyDescent="0.25">
      <c r="A39635" s="1">
        <v>42397.522916666669</v>
      </c>
      <c r="B39635" s="2">
        <v>121.69369263060702</v>
      </c>
    </row>
    <row r="39636" spans="1:2" x14ac:dyDescent="0.25">
      <c r="A39636" s="1">
        <v>42397.523611111108</v>
      </c>
      <c r="B39636" s="2">
        <v>132.92181360166094</v>
      </c>
    </row>
    <row r="39637" spans="1:2" x14ac:dyDescent="0.25">
      <c r="A39637" s="1">
        <v>42397.524305555555</v>
      </c>
      <c r="B39637" s="2">
        <v>133.59778884744543</v>
      </c>
    </row>
    <row r="39638" spans="1:2" x14ac:dyDescent="0.25">
      <c r="A39638" s="1">
        <v>42397.525000000001</v>
      </c>
      <c r="B39638" s="2">
        <v>142.20408947087515</v>
      </c>
    </row>
    <row r="39639" spans="1:2" x14ac:dyDescent="0.25">
      <c r="A39639" s="1">
        <v>42397.525694444441</v>
      </c>
      <c r="B39639" s="2">
        <v>105.81194432007227</v>
      </c>
    </row>
    <row r="39640" spans="1:2" x14ac:dyDescent="0.25">
      <c r="A39640" s="1">
        <v>42397.526388888888</v>
      </c>
      <c r="B39640" s="2">
        <v>120.49012519169871</v>
      </c>
    </row>
    <row r="39641" spans="1:2" x14ac:dyDescent="0.25">
      <c r="A39641" s="1">
        <v>42397.527083333334</v>
      </c>
      <c r="B39641" s="2">
        <v>103.68610024261871</v>
      </c>
    </row>
    <row r="39642" spans="1:2" x14ac:dyDescent="0.25">
      <c r="A39642" s="1">
        <v>42397.527777777781</v>
      </c>
      <c r="B39642" s="2">
        <v>102.4397536350065</v>
      </c>
    </row>
    <row r="39643" spans="1:2" x14ac:dyDescent="0.25">
      <c r="A39643" s="1">
        <v>42397.52847222222</v>
      </c>
      <c r="B39643" s="2">
        <v>112.95063788305269</v>
      </c>
    </row>
    <row r="39644" spans="1:2" x14ac:dyDescent="0.25">
      <c r="A39644" s="1">
        <v>42397.529166666667</v>
      </c>
      <c r="B39644" s="2">
        <v>106.6825387318929</v>
      </c>
    </row>
    <row r="39645" spans="1:2" x14ac:dyDescent="0.25">
      <c r="A39645" s="1">
        <v>42397.529861111114</v>
      </c>
      <c r="B39645" s="2">
        <v>107.58818466973608</v>
      </c>
    </row>
    <row r="39646" spans="1:2" x14ac:dyDescent="0.25">
      <c r="A39646" s="1">
        <v>42397.530555555553</v>
      </c>
      <c r="B39646" s="2">
        <v>109.05227963207095</v>
      </c>
    </row>
    <row r="39647" spans="1:2" x14ac:dyDescent="0.25">
      <c r="A39647" s="1">
        <v>42397.53125</v>
      </c>
      <c r="B39647" s="2">
        <v>109.54958370836103</v>
      </c>
    </row>
    <row r="39648" spans="1:2" x14ac:dyDescent="0.25">
      <c r="A39648" s="1">
        <v>42397.531944444447</v>
      </c>
      <c r="B39648" s="2">
        <v>115.83569031078369</v>
      </c>
    </row>
    <row r="39649" spans="1:2" x14ac:dyDescent="0.25">
      <c r="A39649" s="1">
        <v>42397.532638888886</v>
      </c>
      <c r="B39649" s="2">
        <v>114.33854447636986</v>
      </c>
    </row>
    <row r="39650" spans="1:2" x14ac:dyDescent="0.25">
      <c r="A39650" s="1">
        <v>42397.533333333333</v>
      </c>
      <c r="B39650" s="2">
        <v>105.96437896794329</v>
      </c>
    </row>
    <row r="39651" spans="1:2" x14ac:dyDescent="0.25">
      <c r="A39651" s="1">
        <v>42397.53402777778</v>
      </c>
      <c r="B39651" s="2">
        <v>95.210881219678171</v>
      </c>
    </row>
    <row r="39652" spans="1:2" x14ac:dyDescent="0.25">
      <c r="A39652" s="1">
        <v>42397.534722222219</v>
      </c>
      <c r="B39652" s="2">
        <v>75.209279881444914</v>
      </c>
    </row>
    <row r="39653" spans="1:2" x14ac:dyDescent="0.25">
      <c r="A39653" s="1">
        <v>42397.535416666666</v>
      </c>
      <c r="B39653" s="2">
        <v>41.969010682714966</v>
      </c>
    </row>
    <row r="39654" spans="1:2" x14ac:dyDescent="0.25">
      <c r="A39654" s="1">
        <v>42397.536111111112</v>
      </c>
      <c r="B39654" s="2">
        <v>15.001621281523937</v>
      </c>
    </row>
    <row r="39655" spans="1:2" x14ac:dyDescent="0.25">
      <c r="A39655" s="1">
        <v>42397.536805555559</v>
      </c>
      <c r="B39655" s="2">
        <v>-12.132505941353156</v>
      </c>
    </row>
    <row r="39656" spans="1:2" x14ac:dyDescent="0.25">
      <c r="A39656" s="1">
        <v>42397.537499999999</v>
      </c>
      <c r="B39656" s="2">
        <v>2.2531354029852082</v>
      </c>
    </row>
    <row r="39657" spans="1:2" x14ac:dyDescent="0.25">
      <c r="A39657" s="1">
        <v>42397.538194444445</v>
      </c>
      <c r="B39657" s="2">
        <v>3.5611335801353561</v>
      </c>
    </row>
    <row r="39658" spans="1:2" x14ac:dyDescent="0.25">
      <c r="A39658" s="1">
        <v>42397.538888888892</v>
      </c>
      <c r="B39658" s="2">
        <v>-4.3475088531626778</v>
      </c>
    </row>
    <row r="39659" spans="1:2" x14ac:dyDescent="0.25">
      <c r="A39659" s="1">
        <v>42397.539583333331</v>
      </c>
      <c r="B39659" s="2">
        <v>-6.6839536949041456</v>
      </c>
    </row>
    <row r="39660" spans="1:2" x14ac:dyDescent="0.25">
      <c r="A39660" s="1">
        <v>42397.540277777778</v>
      </c>
      <c r="B39660" s="2">
        <v>1.8433579724932012</v>
      </c>
    </row>
    <row r="39661" spans="1:2" x14ac:dyDescent="0.25">
      <c r="A39661" s="1">
        <v>42397.540972222225</v>
      </c>
      <c r="B39661" s="2">
        <v>-6.9776940403064751</v>
      </c>
    </row>
    <row r="39662" spans="1:2" x14ac:dyDescent="0.25">
      <c r="A39662" s="1">
        <v>42397.541666666664</v>
      </c>
      <c r="B39662" s="2">
        <v>-19.908369786399515</v>
      </c>
    </row>
    <row r="39663" spans="1:2" x14ac:dyDescent="0.25">
      <c r="A39663" s="1">
        <v>42397.542361111111</v>
      </c>
      <c r="B39663" s="2">
        <v>-24.840563705745929</v>
      </c>
    </row>
    <row r="39664" spans="1:2" x14ac:dyDescent="0.25">
      <c r="A39664" s="1">
        <v>42397.543055555558</v>
      </c>
      <c r="B39664" s="2">
        <v>-27.324233417576277</v>
      </c>
    </row>
    <row r="39665" spans="1:2" x14ac:dyDescent="0.25">
      <c r="A39665" s="1">
        <v>42397.543749999997</v>
      </c>
      <c r="B39665" s="2">
        <v>-23.426343553768916</v>
      </c>
    </row>
    <row r="39666" spans="1:2" x14ac:dyDescent="0.25">
      <c r="A39666" s="1">
        <v>42397.544444444444</v>
      </c>
      <c r="B39666" s="2">
        <v>-25.805174164406587</v>
      </c>
    </row>
    <row r="39667" spans="1:2" x14ac:dyDescent="0.25">
      <c r="A39667" s="1">
        <v>42397.545138888891</v>
      </c>
      <c r="B39667" s="2">
        <v>-28.025615382231383</v>
      </c>
    </row>
    <row r="39668" spans="1:2" x14ac:dyDescent="0.25">
      <c r="A39668" s="1">
        <v>42397.54583333333</v>
      </c>
      <c r="B39668" s="2">
        <v>-24.498245658676993</v>
      </c>
    </row>
    <row r="39669" spans="1:2" x14ac:dyDescent="0.25">
      <c r="A39669" s="1">
        <v>42397.546527777777</v>
      </c>
      <c r="B39669" s="2">
        <v>2.215300418061088</v>
      </c>
    </row>
    <row r="39670" spans="1:2" x14ac:dyDescent="0.25">
      <c r="A39670" s="1">
        <v>42397.547222222223</v>
      </c>
      <c r="B39670" s="2">
        <v>-26.290330918383553</v>
      </c>
    </row>
    <row r="39671" spans="1:2" x14ac:dyDescent="0.25">
      <c r="A39671" s="1">
        <v>42397.54791666667</v>
      </c>
      <c r="B39671" s="2">
        <v>-8.8948742873195439</v>
      </c>
    </row>
    <row r="39672" spans="1:2" x14ac:dyDescent="0.25">
      <c r="A39672" s="1">
        <v>42397.548611111109</v>
      </c>
      <c r="B39672" s="2">
        <v>-0.84037806542522353</v>
      </c>
    </row>
    <row r="39673" spans="1:2" x14ac:dyDescent="0.25">
      <c r="A39673" s="1">
        <v>42397.549305555556</v>
      </c>
      <c r="B39673" s="2">
        <v>16.324683535558385</v>
      </c>
    </row>
    <row r="39674" spans="1:2" x14ac:dyDescent="0.25">
      <c r="A39674" s="1">
        <v>42397.55</v>
      </c>
      <c r="B39674" s="2">
        <v>7.5643651418155056</v>
      </c>
    </row>
    <row r="39675" spans="1:2" x14ac:dyDescent="0.25">
      <c r="A39675" s="1">
        <v>42397.550694444442</v>
      </c>
      <c r="B39675" s="2">
        <v>5.7428299260383939</v>
      </c>
    </row>
    <row r="39676" spans="1:2" x14ac:dyDescent="0.25">
      <c r="A39676" s="1">
        <v>42397.551388888889</v>
      </c>
      <c r="B39676" s="2">
        <v>4.9074252558969116</v>
      </c>
    </row>
    <row r="39677" spans="1:2" x14ac:dyDescent="0.25">
      <c r="A39677" s="1">
        <v>42397.552083333336</v>
      </c>
      <c r="B39677" s="2">
        <v>-3.1262575390273315</v>
      </c>
    </row>
    <row r="39678" spans="1:2" x14ac:dyDescent="0.25">
      <c r="A39678" s="1">
        <v>42397.552777777775</v>
      </c>
      <c r="B39678" s="2">
        <v>7.1900987429864474</v>
      </c>
    </row>
    <row r="39679" spans="1:2" x14ac:dyDescent="0.25">
      <c r="A39679" s="1">
        <v>42397.553472222222</v>
      </c>
      <c r="B39679" s="2">
        <v>-1.3384905650634513</v>
      </c>
    </row>
    <row r="39680" spans="1:2" x14ac:dyDescent="0.25">
      <c r="A39680" s="1">
        <v>42397.554166666669</v>
      </c>
      <c r="B39680" s="2">
        <v>-9.4535840394256709</v>
      </c>
    </row>
    <row r="39681" spans="1:2" x14ac:dyDescent="0.25">
      <c r="A39681" s="1">
        <v>42397.554861111108</v>
      </c>
      <c r="B39681" s="2">
        <v>-1.2799518333389035</v>
      </c>
    </row>
    <row r="39682" spans="1:2" x14ac:dyDescent="0.25">
      <c r="A39682" s="1">
        <v>42397.555555555555</v>
      </c>
      <c r="B39682" s="2">
        <v>-9.1473895950402948</v>
      </c>
    </row>
    <row r="39683" spans="1:2" x14ac:dyDescent="0.25">
      <c r="A39683" s="1">
        <v>42397.556250000001</v>
      </c>
      <c r="B39683" s="2">
        <v>-4.6995407950103978</v>
      </c>
    </row>
    <row r="39684" spans="1:2" x14ac:dyDescent="0.25">
      <c r="A39684" s="1">
        <v>42397.556944444441</v>
      </c>
      <c r="B39684" s="2">
        <v>13.647791425672768</v>
      </c>
    </row>
    <row r="39685" spans="1:2" x14ac:dyDescent="0.25">
      <c r="A39685" s="1">
        <v>42397.557638888888</v>
      </c>
      <c r="B39685" s="2">
        <v>27.973190863503746</v>
      </c>
    </row>
    <row r="39686" spans="1:2" x14ac:dyDescent="0.25">
      <c r="A39686" s="1">
        <v>42397.558333333334</v>
      </c>
      <c r="B39686" s="2">
        <v>24.556230467381344</v>
      </c>
    </row>
    <row r="39687" spans="1:2" x14ac:dyDescent="0.25">
      <c r="A39687" s="1">
        <v>42397.559027777781</v>
      </c>
      <c r="B39687" s="2">
        <v>36.492734572192418</v>
      </c>
    </row>
    <row r="39688" spans="1:2" x14ac:dyDescent="0.25">
      <c r="A39688" s="1">
        <v>42397.55972222222</v>
      </c>
      <c r="B39688" s="2">
        <v>55.647755140394047</v>
      </c>
    </row>
    <row r="39689" spans="1:2" x14ac:dyDescent="0.25">
      <c r="A39689" s="1">
        <v>42397.560416666667</v>
      </c>
      <c r="B39689" s="2">
        <v>96.961480158299679</v>
      </c>
    </row>
    <row r="39690" spans="1:2" x14ac:dyDescent="0.25">
      <c r="A39690" s="1">
        <v>42397.561111111114</v>
      </c>
      <c r="B39690" s="2">
        <v>112.21115152031999</v>
      </c>
    </row>
    <row r="39691" spans="1:2" x14ac:dyDescent="0.25">
      <c r="A39691" s="1">
        <v>42397.561805555553</v>
      </c>
      <c r="B39691" s="2">
        <v>102.11278033099175</v>
      </c>
    </row>
    <row r="39692" spans="1:2" x14ac:dyDescent="0.25">
      <c r="A39692" s="1">
        <v>42397.5625</v>
      </c>
      <c r="B39692" s="2">
        <v>90.331037028310433</v>
      </c>
    </row>
    <row r="39693" spans="1:2" x14ac:dyDescent="0.25">
      <c r="A39693" s="1">
        <v>42397.563194444447</v>
      </c>
      <c r="B39693" s="2">
        <v>102.80340753106285</v>
      </c>
    </row>
    <row r="39694" spans="1:2" x14ac:dyDescent="0.25">
      <c r="A39694" s="1">
        <v>42397.563888888886</v>
      </c>
      <c r="B39694" s="2">
        <v>120.52321384450769</v>
      </c>
    </row>
    <row r="39695" spans="1:2" x14ac:dyDescent="0.25">
      <c r="A39695" s="1">
        <v>42397.564583333333</v>
      </c>
      <c r="B39695" s="2">
        <v>126.163901791935</v>
      </c>
    </row>
    <row r="39696" spans="1:2" x14ac:dyDescent="0.25">
      <c r="A39696" s="1">
        <v>42397.56527777778</v>
      </c>
      <c r="B39696" s="2">
        <v>121.26607793368943</v>
      </c>
    </row>
    <row r="39697" spans="1:2" x14ac:dyDescent="0.25">
      <c r="A39697" s="1">
        <v>42397.565972222219</v>
      </c>
      <c r="B39697" s="2">
        <v>122.48692303520899</v>
      </c>
    </row>
    <row r="39698" spans="1:2" x14ac:dyDescent="0.25">
      <c r="A39698" s="1">
        <v>42397.566666666666</v>
      </c>
      <c r="B39698" s="2">
        <v>87.887182257260434</v>
      </c>
    </row>
    <row r="39699" spans="1:2" x14ac:dyDescent="0.25">
      <c r="A39699" s="1">
        <v>42397.567361111112</v>
      </c>
      <c r="B39699" s="2">
        <v>84.453056548262254</v>
      </c>
    </row>
    <row r="39700" spans="1:2" x14ac:dyDescent="0.25">
      <c r="A39700" s="1">
        <v>42397.568055555559</v>
      </c>
      <c r="B39700" s="2">
        <v>75.401799287191054</v>
      </c>
    </row>
    <row r="39701" spans="1:2" x14ac:dyDescent="0.25">
      <c r="A39701" s="1">
        <v>42397.568749999999</v>
      </c>
      <c r="B39701" s="2">
        <v>89.88314504941421</v>
      </c>
    </row>
    <row r="39702" spans="1:2" x14ac:dyDescent="0.25">
      <c r="A39702" s="1">
        <v>42397.569444444445</v>
      </c>
      <c r="B39702" s="2">
        <v>75.307923018018485</v>
      </c>
    </row>
    <row r="39703" spans="1:2" x14ac:dyDescent="0.25">
      <c r="A39703" s="1">
        <v>42397.570138888892</v>
      </c>
      <c r="B39703" s="2">
        <v>81.249615677558666</v>
      </c>
    </row>
    <row r="39704" spans="1:2" x14ac:dyDescent="0.25">
      <c r="A39704" s="1">
        <v>42397.570833333331</v>
      </c>
      <c r="B39704" s="2">
        <v>85.279928800680992</v>
      </c>
    </row>
    <row r="39705" spans="1:2" x14ac:dyDescent="0.25">
      <c r="A39705" s="1">
        <v>42397.571527777778</v>
      </c>
      <c r="B39705" s="2">
        <v>77.948858960639342</v>
      </c>
    </row>
    <row r="39706" spans="1:2" x14ac:dyDescent="0.25">
      <c r="A39706" s="1">
        <v>42397.572222222225</v>
      </c>
      <c r="B39706" s="2">
        <v>81.674057482681619</v>
      </c>
    </row>
    <row r="39707" spans="1:2" x14ac:dyDescent="0.25">
      <c r="A39707" s="1">
        <v>42397.572916666664</v>
      </c>
      <c r="B39707" s="2">
        <v>75.791144688386709</v>
      </c>
    </row>
    <row r="39708" spans="1:2" x14ac:dyDescent="0.25">
      <c r="A39708" s="1">
        <v>42397.573611111111</v>
      </c>
      <c r="B39708" s="2">
        <v>63.100721611288222</v>
      </c>
    </row>
    <row r="39709" spans="1:2" x14ac:dyDescent="0.25">
      <c r="A39709" s="1">
        <v>42397.574305555558</v>
      </c>
      <c r="B39709" s="2">
        <v>58.030194447948212</v>
      </c>
    </row>
    <row r="39710" spans="1:2" x14ac:dyDescent="0.25">
      <c r="A39710" s="1">
        <v>42397.574999999997</v>
      </c>
      <c r="B39710" s="2">
        <v>66.644761248756552</v>
      </c>
    </row>
    <row r="39711" spans="1:2" x14ac:dyDescent="0.25">
      <c r="A39711" s="1">
        <v>42397.575694444444</v>
      </c>
      <c r="B39711" s="2">
        <v>59.51881075553635</v>
      </c>
    </row>
    <row r="39712" spans="1:2" x14ac:dyDescent="0.25">
      <c r="A39712" s="1">
        <v>42397.576388888891</v>
      </c>
      <c r="B39712" s="2">
        <v>59.43168215108259</v>
      </c>
    </row>
    <row r="39713" spans="1:2" x14ac:dyDescent="0.25">
      <c r="A39713" s="1">
        <v>42397.57708333333</v>
      </c>
      <c r="B39713" s="2">
        <v>70.657400823056619</v>
      </c>
    </row>
    <row r="39714" spans="1:2" x14ac:dyDescent="0.25">
      <c r="A39714" s="1">
        <v>42397.577777777777</v>
      </c>
      <c r="B39714" s="2">
        <v>65.20652684526479</v>
      </c>
    </row>
    <row r="39715" spans="1:2" x14ac:dyDescent="0.25">
      <c r="A39715" s="1">
        <v>42397.578472222223</v>
      </c>
      <c r="B39715" s="2">
        <v>65.083353402638267</v>
      </c>
    </row>
    <row r="39716" spans="1:2" x14ac:dyDescent="0.25">
      <c r="A39716" s="1">
        <v>42397.57916666667</v>
      </c>
      <c r="B39716" s="2">
        <v>77.568489529054688</v>
      </c>
    </row>
    <row r="39717" spans="1:2" x14ac:dyDescent="0.25">
      <c r="A39717" s="1">
        <v>42397.579861111109</v>
      </c>
      <c r="B39717" s="2">
        <v>71.585789620274838</v>
      </c>
    </row>
    <row r="39718" spans="1:2" x14ac:dyDescent="0.25">
      <c r="A39718" s="1">
        <v>42397.580555555556</v>
      </c>
      <c r="B39718" s="2">
        <v>82.305980183723534</v>
      </c>
    </row>
    <row r="39719" spans="1:2" x14ac:dyDescent="0.25">
      <c r="A39719" s="1">
        <v>42397.581250000003</v>
      </c>
      <c r="B39719" s="2">
        <v>83.600506816200991</v>
      </c>
    </row>
    <row r="39720" spans="1:2" x14ac:dyDescent="0.25">
      <c r="A39720" s="1">
        <v>42397.581944444442</v>
      </c>
      <c r="B39720" s="2">
        <v>54.344794987749388</v>
      </c>
    </row>
    <row r="39721" spans="1:2" x14ac:dyDescent="0.25">
      <c r="A39721" s="1">
        <v>42397.582638888889</v>
      </c>
      <c r="B39721" s="2">
        <v>69.971746031959384</v>
      </c>
    </row>
    <row r="39722" spans="1:2" x14ac:dyDescent="0.25">
      <c r="A39722" s="1">
        <v>42397.583333333336</v>
      </c>
      <c r="B39722" s="2">
        <v>56.846727469861314</v>
      </c>
    </row>
    <row r="39723" spans="1:2" x14ac:dyDescent="0.25">
      <c r="A39723" s="1">
        <v>42397.584027777775</v>
      </c>
      <c r="B39723" s="2">
        <v>59.768546859403919</v>
      </c>
    </row>
    <row r="39724" spans="1:2" x14ac:dyDescent="0.25">
      <c r="A39724" s="1">
        <v>42397.584722222222</v>
      </c>
      <c r="B39724" s="2">
        <v>70.433925948750883</v>
      </c>
    </row>
    <row r="39725" spans="1:2" x14ac:dyDescent="0.25">
      <c r="A39725" s="1">
        <v>42397.585416666669</v>
      </c>
      <c r="B39725" s="2">
        <v>81.962827336269157</v>
      </c>
    </row>
    <row r="39726" spans="1:2" x14ac:dyDescent="0.25">
      <c r="A39726" s="1">
        <v>42397.586111111108</v>
      </c>
      <c r="B39726" s="2">
        <v>68.649282064997053</v>
      </c>
    </row>
    <row r="39727" spans="1:2" x14ac:dyDescent="0.25">
      <c r="A39727" s="1">
        <v>42397.586805555555</v>
      </c>
      <c r="B39727" s="2">
        <v>38.983454178653965</v>
      </c>
    </row>
    <row r="39728" spans="1:2" x14ac:dyDescent="0.25">
      <c r="A39728" s="1">
        <v>42397.587500000001</v>
      </c>
      <c r="B39728" s="2">
        <v>40.230610050166916</v>
      </c>
    </row>
    <row r="39729" spans="1:2" x14ac:dyDescent="0.25">
      <c r="A39729" s="1">
        <v>42397.588194444441</v>
      </c>
      <c r="B39729" s="2">
        <v>8.9479257534903205</v>
      </c>
    </row>
    <row r="39730" spans="1:2" x14ac:dyDescent="0.25">
      <c r="A39730" s="1">
        <v>42397.588888888888</v>
      </c>
      <c r="B39730" s="2">
        <v>-2.7427907338234947</v>
      </c>
    </row>
    <row r="39731" spans="1:2" x14ac:dyDescent="0.25">
      <c r="A39731" s="1">
        <v>42397.589583333334</v>
      </c>
      <c r="B39731" s="2">
        <v>6.6639554389277089</v>
      </c>
    </row>
    <row r="39732" spans="1:2" x14ac:dyDescent="0.25">
      <c r="A39732" s="1">
        <v>42397.590277777781</v>
      </c>
      <c r="B39732" s="2">
        <v>24.856605300012841</v>
      </c>
    </row>
    <row r="39733" spans="1:2" x14ac:dyDescent="0.25">
      <c r="A39733" s="1">
        <v>42397.59097222222</v>
      </c>
      <c r="B39733" s="2">
        <v>14.764498539572621</v>
      </c>
    </row>
    <row r="39734" spans="1:2" x14ac:dyDescent="0.25">
      <c r="A39734" s="1">
        <v>42397.591666666667</v>
      </c>
      <c r="B39734" s="2">
        <v>9.2247191467477627</v>
      </c>
    </row>
    <row r="39735" spans="1:2" x14ac:dyDescent="0.25">
      <c r="A39735" s="1">
        <v>42397.592361111114</v>
      </c>
      <c r="B39735" s="2">
        <v>13.712911783442056</v>
      </c>
    </row>
    <row r="39736" spans="1:2" x14ac:dyDescent="0.25">
      <c r="A39736" s="1">
        <v>42397.593055555553</v>
      </c>
      <c r="B39736" s="2">
        <v>30.07991938124372</v>
      </c>
    </row>
    <row r="39737" spans="1:2" x14ac:dyDescent="0.25">
      <c r="A39737" s="1">
        <v>42397.59375</v>
      </c>
      <c r="B39737" s="2">
        <v>22.636421200768869</v>
      </c>
    </row>
    <row r="39738" spans="1:2" x14ac:dyDescent="0.25">
      <c r="A39738" s="1">
        <v>42397.594444444447</v>
      </c>
      <c r="B39738" s="2">
        <v>9.2034413948834608</v>
      </c>
    </row>
    <row r="39739" spans="1:2" x14ac:dyDescent="0.25">
      <c r="A39739" s="1">
        <v>42397.595138888886</v>
      </c>
      <c r="B39739" s="2">
        <v>1.9759407883121942</v>
      </c>
    </row>
    <row r="39740" spans="1:2" x14ac:dyDescent="0.25">
      <c r="A39740" s="1">
        <v>42397.595833333333</v>
      </c>
      <c r="B39740" s="2">
        <v>3.5563232600135963</v>
      </c>
    </row>
    <row r="39741" spans="1:2" x14ac:dyDescent="0.25">
      <c r="A39741" s="1">
        <v>42397.59652777778</v>
      </c>
      <c r="B39741" s="2">
        <v>-7.8716765381366711</v>
      </c>
    </row>
    <row r="39742" spans="1:2" x14ac:dyDescent="0.25">
      <c r="A39742" s="1">
        <v>42397.597222222219</v>
      </c>
      <c r="B39742" s="2">
        <v>-13.417802041359149</v>
      </c>
    </row>
    <row r="39743" spans="1:2" x14ac:dyDescent="0.25">
      <c r="A39743" s="1">
        <v>42397.597916666666</v>
      </c>
      <c r="B39743" s="2">
        <v>-10.157409087845007</v>
      </c>
    </row>
    <row r="39744" spans="1:2" x14ac:dyDescent="0.25">
      <c r="A39744" s="1">
        <v>42397.598611111112</v>
      </c>
      <c r="B39744" s="2">
        <v>8.4207278930747034</v>
      </c>
    </row>
    <row r="39745" spans="1:2" x14ac:dyDescent="0.25">
      <c r="A39745" s="1">
        <v>42397.599305555559</v>
      </c>
      <c r="B39745" s="2">
        <v>9.3266131193939756</v>
      </c>
    </row>
    <row r="39746" spans="1:2" x14ac:dyDescent="0.25">
      <c r="A39746" s="1">
        <v>42397.599999999999</v>
      </c>
      <c r="B39746" s="2">
        <v>6.5738841680654634</v>
      </c>
    </row>
    <row r="39747" spans="1:2" x14ac:dyDescent="0.25">
      <c r="A39747" s="1">
        <v>42397.600694444445</v>
      </c>
      <c r="B39747" s="2">
        <v>-8.5817168911055592</v>
      </c>
    </row>
    <row r="39748" spans="1:2" x14ac:dyDescent="0.25">
      <c r="A39748" s="1">
        <v>42397.601388888892</v>
      </c>
      <c r="B39748" s="2">
        <v>-10.861733714966492</v>
      </c>
    </row>
    <row r="39749" spans="1:2" x14ac:dyDescent="0.25">
      <c r="A39749" s="1">
        <v>42397.602083333331</v>
      </c>
      <c r="B39749" s="2">
        <v>-4.5751610281120518</v>
      </c>
    </row>
    <row r="39750" spans="1:2" x14ac:dyDescent="0.25">
      <c r="A39750" s="1">
        <v>42397.602777777778</v>
      </c>
      <c r="B39750" s="2">
        <v>22.321393027195882</v>
      </c>
    </row>
    <row r="39751" spans="1:2" x14ac:dyDescent="0.25">
      <c r="A39751" s="1">
        <v>42397.603472222225</v>
      </c>
      <c r="B39751" s="2">
        <v>50.151471738805412</v>
      </c>
    </row>
    <row r="39752" spans="1:2" x14ac:dyDescent="0.25">
      <c r="A39752" s="1">
        <v>42397.604166666664</v>
      </c>
      <c r="B39752" s="2">
        <v>46.962572458537764</v>
      </c>
    </row>
    <row r="39753" spans="1:2" x14ac:dyDescent="0.25">
      <c r="A39753" s="1">
        <v>42397.604861111111</v>
      </c>
      <c r="B39753" s="2">
        <v>67.98063704542777</v>
      </c>
    </row>
    <row r="39754" spans="1:2" x14ac:dyDescent="0.25">
      <c r="A39754" s="1">
        <v>42397.605555555558</v>
      </c>
      <c r="B39754" s="2">
        <v>73.465146162766416</v>
      </c>
    </row>
    <row r="39755" spans="1:2" x14ac:dyDescent="0.25">
      <c r="A39755" s="1">
        <v>42397.606249999997</v>
      </c>
      <c r="B39755" s="2">
        <v>57.600763159468379</v>
      </c>
    </row>
    <row r="39756" spans="1:2" x14ac:dyDescent="0.25">
      <c r="A39756" s="1">
        <v>42397.606944444444</v>
      </c>
      <c r="B39756" s="2">
        <v>46.32521354103519</v>
      </c>
    </row>
    <row r="39757" spans="1:2" x14ac:dyDescent="0.25">
      <c r="A39757" s="1">
        <v>42397.607638888891</v>
      </c>
      <c r="B39757" s="2">
        <v>34.12632453615079</v>
      </c>
    </row>
    <row r="39758" spans="1:2" x14ac:dyDescent="0.25">
      <c r="A39758" s="1">
        <v>42397.60833333333</v>
      </c>
      <c r="B39758" s="2">
        <v>10.693481749016792</v>
      </c>
    </row>
    <row r="39759" spans="1:2" x14ac:dyDescent="0.25">
      <c r="A39759" s="1">
        <v>42397.609027777777</v>
      </c>
      <c r="B39759" s="2">
        <v>-7.6933790204115216</v>
      </c>
    </row>
    <row r="39760" spans="1:2" x14ac:dyDescent="0.25">
      <c r="A39760" s="1">
        <v>42397.609722222223</v>
      </c>
      <c r="B39760" s="2">
        <v>-15.17736409104109</v>
      </c>
    </row>
    <row r="39761" spans="1:2" x14ac:dyDescent="0.25">
      <c r="A39761" s="1">
        <v>42397.61041666667</v>
      </c>
      <c r="B39761" s="2">
        <v>-6.1572761997706644</v>
      </c>
    </row>
    <row r="39762" spans="1:2" x14ac:dyDescent="0.25">
      <c r="A39762" s="1">
        <v>42397.611111111109</v>
      </c>
      <c r="B39762" s="2">
        <v>11.261947740253527</v>
      </c>
    </row>
    <row r="39763" spans="1:2" x14ac:dyDescent="0.25">
      <c r="A39763" s="1">
        <v>42397.611805555556</v>
      </c>
      <c r="B39763" s="2">
        <v>18.475177017228756</v>
      </c>
    </row>
    <row r="39764" spans="1:2" x14ac:dyDescent="0.25">
      <c r="A39764" s="1">
        <v>42397.612500000003</v>
      </c>
      <c r="B39764" s="2">
        <v>31.105772393087683</v>
      </c>
    </row>
    <row r="39765" spans="1:2" x14ac:dyDescent="0.25">
      <c r="A39765" s="1">
        <v>42397.613194444442</v>
      </c>
      <c r="B39765" s="2">
        <v>16.01921844145545</v>
      </c>
    </row>
    <row r="39766" spans="1:2" x14ac:dyDescent="0.25">
      <c r="A39766" s="1">
        <v>42397.613888888889</v>
      </c>
      <c r="B39766" s="2">
        <v>14.560563038495214</v>
      </c>
    </row>
    <row r="39767" spans="1:2" x14ac:dyDescent="0.25">
      <c r="A39767" s="1">
        <v>42397.614583333336</v>
      </c>
      <c r="B39767" s="2">
        <v>14.486705210492557</v>
      </c>
    </row>
    <row r="39768" spans="1:2" x14ac:dyDescent="0.25">
      <c r="A39768" s="1">
        <v>42397.615277777775</v>
      </c>
      <c r="B39768" s="2">
        <v>-3.3061318274048972</v>
      </c>
    </row>
    <row r="39769" spans="1:2" x14ac:dyDescent="0.25">
      <c r="A39769" s="1">
        <v>42397.615972222222</v>
      </c>
      <c r="B39769" s="2">
        <v>-9.23620161592941</v>
      </c>
    </row>
    <row r="39770" spans="1:2" x14ac:dyDescent="0.25">
      <c r="A39770" s="1">
        <v>42397.616666666669</v>
      </c>
      <c r="B39770" s="2">
        <v>-18.225547299569492</v>
      </c>
    </row>
    <row r="39771" spans="1:2" x14ac:dyDescent="0.25">
      <c r="A39771" s="1">
        <v>42397.617361111108</v>
      </c>
      <c r="B39771" s="2">
        <v>-36.48218964598103</v>
      </c>
    </row>
    <row r="39772" spans="1:2" x14ac:dyDescent="0.25">
      <c r="A39772" s="1">
        <v>42397.618055555555</v>
      </c>
      <c r="B39772" s="2">
        <v>-11.131496362636002</v>
      </c>
    </row>
    <row r="39773" spans="1:2" x14ac:dyDescent="0.25">
      <c r="A39773" s="1">
        <v>42397.618750000001</v>
      </c>
      <c r="B39773" s="2">
        <v>13.91003711716233</v>
      </c>
    </row>
    <row r="39774" spans="1:2" x14ac:dyDescent="0.25">
      <c r="A39774" s="1">
        <v>42397.619444444441</v>
      </c>
      <c r="B39774" s="2">
        <v>-3.4480745699499189</v>
      </c>
    </row>
    <row r="39775" spans="1:2" x14ac:dyDescent="0.25">
      <c r="A39775" s="1">
        <v>42397.620138888888</v>
      </c>
      <c r="B39775" s="2">
        <v>-20.876117949448236</v>
      </c>
    </row>
    <row r="39776" spans="1:2" x14ac:dyDescent="0.25">
      <c r="A39776" s="1">
        <v>42397.620833333334</v>
      </c>
      <c r="B39776" s="2">
        <v>11.216418990846917</v>
      </c>
    </row>
    <row r="39777" spans="1:2" x14ac:dyDescent="0.25">
      <c r="A39777" s="1">
        <v>42397.621527777781</v>
      </c>
      <c r="B39777" s="2">
        <v>19.88693619465533</v>
      </c>
    </row>
    <row r="39778" spans="1:2" x14ac:dyDescent="0.25">
      <c r="A39778" s="1">
        <v>42397.62222222222</v>
      </c>
      <c r="B39778" s="2">
        <v>79.03931973541475</v>
      </c>
    </row>
    <row r="39779" spans="1:2" x14ac:dyDescent="0.25">
      <c r="A39779" s="1">
        <v>42397.622916666667</v>
      </c>
      <c r="B39779" s="2">
        <v>104.04716032867825</v>
      </c>
    </row>
    <row r="39780" spans="1:2" x14ac:dyDescent="0.25">
      <c r="A39780" s="1">
        <v>42397.623611111114</v>
      </c>
      <c r="B39780" s="2">
        <v>115.50625411546207</v>
      </c>
    </row>
    <row r="39781" spans="1:2" x14ac:dyDescent="0.25">
      <c r="A39781" s="1">
        <v>42397.624305555553</v>
      </c>
      <c r="B39781" s="2">
        <v>83.444858770941693</v>
      </c>
    </row>
    <row r="39782" spans="1:2" x14ac:dyDescent="0.25">
      <c r="A39782" s="1">
        <v>42397.625</v>
      </c>
      <c r="B39782" s="2">
        <v>70.127038335674058</v>
      </c>
    </row>
    <row r="39783" spans="1:2" x14ac:dyDescent="0.25">
      <c r="A39783" s="1">
        <v>42397.625694444447</v>
      </c>
      <c r="B39783" s="2">
        <v>47.614806440583195</v>
      </c>
    </row>
    <row r="39784" spans="1:2" x14ac:dyDescent="0.25">
      <c r="A39784" s="1">
        <v>42397.626388888886</v>
      </c>
      <c r="B39784" s="2">
        <v>45.792560111525624</v>
      </c>
    </row>
    <row r="39785" spans="1:2" x14ac:dyDescent="0.25">
      <c r="A39785" s="1">
        <v>42397.627083333333</v>
      </c>
      <c r="B39785" s="2">
        <v>71.800390701892326</v>
      </c>
    </row>
    <row r="39786" spans="1:2" x14ac:dyDescent="0.25">
      <c r="A39786" s="1">
        <v>42397.62777777778</v>
      </c>
      <c r="B39786" s="2">
        <v>55.640609711705473</v>
      </c>
    </row>
    <row r="39787" spans="1:2" x14ac:dyDescent="0.25">
      <c r="A39787" s="1">
        <v>42397.628472222219</v>
      </c>
      <c r="B39787" s="2">
        <v>21.908684912235671</v>
      </c>
    </row>
    <row r="39788" spans="1:2" x14ac:dyDescent="0.25">
      <c r="A39788" s="1">
        <v>42397.629166666666</v>
      </c>
      <c r="B39788" s="2">
        <v>24.608611325908473</v>
      </c>
    </row>
    <row r="39789" spans="1:2" x14ac:dyDescent="0.25">
      <c r="A39789" s="1">
        <v>42397.629861111112</v>
      </c>
      <c r="B39789" s="2">
        <v>24.221550279790243</v>
      </c>
    </row>
    <row r="39790" spans="1:2" x14ac:dyDescent="0.25">
      <c r="A39790" s="1">
        <v>42397.630555555559</v>
      </c>
      <c r="B39790" s="2">
        <v>34.26074982423161</v>
      </c>
    </row>
    <row r="39791" spans="1:2" x14ac:dyDescent="0.25">
      <c r="A39791" s="1">
        <v>42397.631249999999</v>
      </c>
      <c r="B39791" s="2">
        <v>34.251203603101509</v>
      </c>
    </row>
    <row r="39792" spans="1:2" x14ac:dyDescent="0.25">
      <c r="A39792" s="1">
        <v>42397.631944444445</v>
      </c>
      <c r="B39792" s="2">
        <v>44.073817558609882</v>
      </c>
    </row>
    <row r="39793" spans="1:2" x14ac:dyDescent="0.25">
      <c r="A39793" s="1">
        <v>42397.632638888892</v>
      </c>
      <c r="B39793" s="2">
        <v>48.719777507695838</v>
      </c>
    </row>
    <row r="39794" spans="1:2" x14ac:dyDescent="0.25">
      <c r="A39794" s="1">
        <v>42397.633333333331</v>
      </c>
      <c r="B39794" s="2">
        <v>39.678551036520126</v>
      </c>
    </row>
    <row r="39795" spans="1:2" x14ac:dyDescent="0.25">
      <c r="A39795" s="1">
        <v>42397.634027777778</v>
      </c>
      <c r="B39795" s="2">
        <v>68.736655563177194</v>
      </c>
    </row>
    <row r="39796" spans="1:2" x14ac:dyDescent="0.25">
      <c r="A39796" s="1">
        <v>42397.634722222225</v>
      </c>
      <c r="B39796" s="2">
        <v>61.191956378378869</v>
      </c>
    </row>
    <row r="39797" spans="1:2" x14ac:dyDescent="0.25">
      <c r="A39797" s="1">
        <v>42397.635416666664</v>
      </c>
      <c r="B39797" s="2">
        <v>73.805515498776614</v>
      </c>
    </row>
    <row r="39798" spans="1:2" x14ac:dyDescent="0.25">
      <c r="A39798" s="1">
        <v>42397.636111111111</v>
      </c>
      <c r="B39798" s="2">
        <v>86.266873197313785</v>
      </c>
    </row>
    <row r="39799" spans="1:2" x14ac:dyDescent="0.25">
      <c r="A39799" s="1">
        <v>42397.636805555558</v>
      </c>
      <c r="B39799" s="2">
        <v>85.986680101228799</v>
      </c>
    </row>
    <row r="39800" spans="1:2" x14ac:dyDescent="0.25">
      <c r="A39800" s="1">
        <v>42397.637499999997</v>
      </c>
      <c r="B39800" s="2">
        <v>105.66697568258775</v>
      </c>
    </row>
    <row r="39801" spans="1:2" x14ac:dyDescent="0.25">
      <c r="A39801" s="1">
        <v>42397.638194444444</v>
      </c>
      <c r="B39801" s="2">
        <v>108.93633058496829</v>
      </c>
    </row>
    <row r="39802" spans="1:2" x14ac:dyDescent="0.25">
      <c r="A39802" s="1">
        <v>42397.638888888891</v>
      </c>
      <c r="B39802" s="2">
        <v>109.06021984627587</v>
      </c>
    </row>
    <row r="39803" spans="1:2" x14ac:dyDescent="0.25">
      <c r="A39803" s="1">
        <v>42397.63958333333</v>
      </c>
      <c r="B39803" s="2">
        <v>99.677113509703972</v>
      </c>
    </row>
    <row r="39804" spans="1:2" x14ac:dyDescent="0.25">
      <c r="A39804" s="1">
        <v>42397.640277777777</v>
      </c>
      <c r="B39804" s="2">
        <v>104.66360121633042</v>
      </c>
    </row>
    <row r="39805" spans="1:2" x14ac:dyDescent="0.25">
      <c r="A39805" s="1">
        <v>42397.640972222223</v>
      </c>
      <c r="B39805" s="2">
        <v>139.26479733173036</v>
      </c>
    </row>
    <row r="39806" spans="1:2" x14ac:dyDescent="0.25">
      <c r="A39806" s="1">
        <v>42397.64166666667</v>
      </c>
      <c r="B39806" s="2">
        <v>135.76783893490793</v>
      </c>
    </row>
    <row r="39807" spans="1:2" x14ac:dyDescent="0.25">
      <c r="A39807" s="1">
        <v>42397.642361111109</v>
      </c>
      <c r="B39807" s="2">
        <v>141.62098288578369</v>
      </c>
    </row>
    <row r="39808" spans="1:2" x14ac:dyDescent="0.25">
      <c r="A39808" s="1">
        <v>42397.643055555556</v>
      </c>
      <c r="B39808" s="2">
        <v>126.31955705924774</v>
      </c>
    </row>
    <row r="39809" spans="1:2" x14ac:dyDescent="0.25">
      <c r="A39809" s="1">
        <v>42397.643750000003</v>
      </c>
      <c r="B39809" s="2">
        <v>103.90847697776044</v>
      </c>
    </row>
    <row r="39810" spans="1:2" x14ac:dyDescent="0.25">
      <c r="A39810" s="1">
        <v>42397.644444444442</v>
      </c>
      <c r="B39810" s="2">
        <v>97.122568403985738</v>
      </c>
    </row>
    <row r="39811" spans="1:2" x14ac:dyDescent="0.25">
      <c r="A39811" s="1">
        <v>42397.645138888889</v>
      </c>
      <c r="B39811" s="2">
        <v>87.482296259319028</v>
      </c>
    </row>
    <row r="39812" spans="1:2" x14ac:dyDescent="0.25">
      <c r="A39812" s="1">
        <v>42397.645833333336</v>
      </c>
      <c r="B39812" s="2">
        <v>69.343843701093775</v>
      </c>
    </row>
    <row r="39813" spans="1:2" x14ac:dyDescent="0.25">
      <c r="A39813" s="1">
        <v>42397.646527777775</v>
      </c>
      <c r="B39813" s="2">
        <v>60.72431133235029</v>
      </c>
    </row>
    <row r="39814" spans="1:2" x14ac:dyDescent="0.25">
      <c r="A39814" s="1">
        <v>42397.647222222222</v>
      </c>
      <c r="B39814" s="2">
        <v>38.163388155670937</v>
      </c>
    </row>
    <row r="39815" spans="1:2" x14ac:dyDescent="0.25">
      <c r="A39815" s="1">
        <v>42397.647916666669</v>
      </c>
      <c r="B39815" s="2">
        <v>32.502300383090912</v>
      </c>
    </row>
    <row r="39816" spans="1:2" x14ac:dyDescent="0.25">
      <c r="A39816" s="1">
        <v>42397.648611111108</v>
      </c>
      <c r="B39816" s="2">
        <v>49.333315284797571</v>
      </c>
    </row>
    <row r="39817" spans="1:2" x14ac:dyDescent="0.25">
      <c r="A39817" s="1">
        <v>42397.649305555555</v>
      </c>
      <c r="B39817" s="2">
        <v>47.353971705728327</v>
      </c>
    </row>
    <row r="39818" spans="1:2" x14ac:dyDescent="0.25">
      <c r="A39818" s="1">
        <v>42397.65</v>
      </c>
      <c r="B39818" s="2">
        <v>62.011709320531615</v>
      </c>
    </row>
    <row r="39819" spans="1:2" x14ac:dyDescent="0.25">
      <c r="A39819" s="1">
        <v>42397.650694444441</v>
      </c>
      <c r="B39819" s="2">
        <v>57.95192040021648</v>
      </c>
    </row>
    <row r="39820" spans="1:2" x14ac:dyDescent="0.25">
      <c r="A39820" s="1">
        <v>42397.651388888888</v>
      </c>
      <c r="B39820" s="2">
        <v>63.068156940742242</v>
      </c>
    </row>
    <row r="39821" spans="1:2" x14ac:dyDescent="0.25">
      <c r="A39821" s="1">
        <v>42397.652083333334</v>
      </c>
      <c r="B39821" s="2">
        <v>58.557887321797899</v>
      </c>
    </row>
    <row r="39822" spans="1:2" x14ac:dyDescent="0.25">
      <c r="A39822" s="1">
        <v>42397.652777777781</v>
      </c>
      <c r="B39822" s="2">
        <v>56.685391290663389</v>
      </c>
    </row>
    <row r="39823" spans="1:2" x14ac:dyDescent="0.25">
      <c r="A39823" s="1">
        <v>42397.65347222222</v>
      </c>
      <c r="B39823" s="2">
        <v>49.32206479063025</v>
      </c>
    </row>
    <row r="39824" spans="1:2" x14ac:dyDescent="0.25">
      <c r="A39824" s="1">
        <v>42397.654166666667</v>
      </c>
      <c r="B39824" s="2">
        <v>45.549429568174915</v>
      </c>
    </row>
    <row r="39825" spans="1:2" x14ac:dyDescent="0.25">
      <c r="A39825" s="1">
        <v>42397.654861111114</v>
      </c>
      <c r="B39825" s="2">
        <v>65.673680150505007</v>
      </c>
    </row>
    <row r="39826" spans="1:2" x14ac:dyDescent="0.25">
      <c r="A39826" s="1">
        <v>42397.655555555553</v>
      </c>
      <c r="B39826" s="2">
        <v>50.687032169744874</v>
      </c>
    </row>
    <row r="39827" spans="1:2" x14ac:dyDescent="0.25">
      <c r="A39827" s="1">
        <v>42397.65625</v>
      </c>
      <c r="B39827" s="2">
        <v>51.198110394653241</v>
      </c>
    </row>
    <row r="39828" spans="1:2" x14ac:dyDescent="0.25">
      <c r="A39828" s="1">
        <v>42397.656944444447</v>
      </c>
      <c r="B39828" s="2">
        <v>44.248455394235982</v>
      </c>
    </row>
    <row r="39829" spans="1:2" x14ac:dyDescent="0.25">
      <c r="A39829" s="1">
        <v>42397.657638888886</v>
      </c>
      <c r="B39829" s="2">
        <v>43.386477231639823</v>
      </c>
    </row>
    <row r="39830" spans="1:2" x14ac:dyDescent="0.25">
      <c r="A39830" s="1">
        <v>42397.658333333333</v>
      </c>
      <c r="B39830" s="2">
        <v>35.163041824313886</v>
      </c>
    </row>
    <row r="39831" spans="1:2" x14ac:dyDescent="0.25">
      <c r="A39831" s="1">
        <v>42397.65902777778</v>
      </c>
      <c r="B39831" s="2">
        <v>52.688402167504925</v>
      </c>
    </row>
    <row r="39832" spans="1:2" x14ac:dyDescent="0.25">
      <c r="A39832" s="1">
        <v>42397.659722222219</v>
      </c>
      <c r="B39832" s="2">
        <v>49.056308635330062</v>
      </c>
    </row>
    <row r="39833" spans="1:2" x14ac:dyDescent="0.25">
      <c r="A39833" s="1">
        <v>42397.660416666666</v>
      </c>
      <c r="B39833" s="2">
        <v>38.305999302759304</v>
      </c>
    </row>
    <row r="39834" spans="1:2" x14ac:dyDescent="0.25">
      <c r="A39834" s="1">
        <v>42397.661111111112</v>
      </c>
      <c r="B39834" s="2">
        <v>57.863719273082097</v>
      </c>
    </row>
    <row r="39835" spans="1:2" x14ac:dyDescent="0.25">
      <c r="A39835" s="1">
        <v>42397.661805555559</v>
      </c>
      <c r="B39835" s="2">
        <v>89.976422467530938</v>
      </c>
    </row>
    <row r="39836" spans="1:2" x14ac:dyDescent="0.25">
      <c r="A39836" s="1">
        <v>42397.662499999999</v>
      </c>
      <c r="B39836" s="2">
        <v>103.34615170275987</v>
      </c>
    </row>
    <row r="39837" spans="1:2" x14ac:dyDescent="0.25">
      <c r="A39837" s="1">
        <v>42397.663194444445</v>
      </c>
      <c r="B39837" s="2">
        <v>110.38077215030596</v>
      </c>
    </row>
    <row r="39838" spans="1:2" x14ac:dyDescent="0.25">
      <c r="A39838" s="1">
        <v>42397.663888888892</v>
      </c>
      <c r="B39838" s="2">
        <v>121.10107977296963</v>
      </c>
    </row>
    <row r="39839" spans="1:2" x14ac:dyDescent="0.25">
      <c r="A39839" s="1">
        <v>42397.664583333331</v>
      </c>
      <c r="B39839" s="2">
        <v>125.8768892687435</v>
      </c>
    </row>
    <row r="39840" spans="1:2" x14ac:dyDescent="0.25">
      <c r="A39840" s="1">
        <v>42397.665277777778</v>
      </c>
      <c r="B39840" s="2">
        <v>115.16584291126152</v>
      </c>
    </row>
    <row r="39841" spans="1:2" x14ac:dyDescent="0.25">
      <c r="A39841" s="1">
        <v>42397.665972222225</v>
      </c>
      <c r="B39841" s="2">
        <v>111.01583777120881</v>
      </c>
    </row>
    <row r="39842" spans="1:2" x14ac:dyDescent="0.25">
      <c r="A39842" s="1">
        <v>42397.666666666664</v>
      </c>
      <c r="B39842" s="2">
        <v>115.37987760890974</v>
      </c>
    </row>
    <row r="39843" spans="1:2" x14ac:dyDescent="0.25">
      <c r="A39843" s="1">
        <v>42397.667361111111</v>
      </c>
      <c r="B39843" s="2">
        <v>106.15307217630131</v>
      </c>
    </row>
    <row r="39844" spans="1:2" x14ac:dyDescent="0.25">
      <c r="A39844" s="1">
        <v>42397.668055555558</v>
      </c>
      <c r="B39844" s="2">
        <v>96.549707520898664</v>
      </c>
    </row>
    <row r="39845" spans="1:2" x14ac:dyDescent="0.25">
      <c r="A39845" s="1">
        <v>42397.668749999997</v>
      </c>
      <c r="B39845" s="2">
        <v>110.6525070086432</v>
      </c>
    </row>
    <row r="39846" spans="1:2" x14ac:dyDescent="0.25">
      <c r="A39846" s="1">
        <v>42397.669444444444</v>
      </c>
      <c r="B39846" s="2">
        <v>90.393248617247451</v>
      </c>
    </row>
    <row r="39847" spans="1:2" x14ac:dyDescent="0.25">
      <c r="A39847" s="1">
        <v>42397.670138888891</v>
      </c>
      <c r="B39847" s="2">
        <v>91.575605705452233</v>
      </c>
    </row>
    <row r="39848" spans="1:2" x14ac:dyDescent="0.25">
      <c r="A39848" s="1">
        <v>42397.67083333333</v>
      </c>
      <c r="B39848" s="2">
        <v>65.370654690618778</v>
      </c>
    </row>
    <row r="39849" spans="1:2" x14ac:dyDescent="0.25">
      <c r="A39849" s="1">
        <v>42397.671527777777</v>
      </c>
      <c r="B39849" s="2">
        <v>61.131508642959915</v>
      </c>
    </row>
    <row r="39850" spans="1:2" x14ac:dyDescent="0.25">
      <c r="A39850" s="1">
        <v>42397.672222222223</v>
      </c>
      <c r="B39850" s="2">
        <v>60.478309311065821</v>
      </c>
    </row>
    <row r="39851" spans="1:2" x14ac:dyDescent="0.25">
      <c r="A39851" s="1">
        <v>42397.67291666667</v>
      </c>
      <c r="B39851" s="2">
        <v>58.932261801568288</v>
      </c>
    </row>
    <row r="39852" spans="1:2" x14ac:dyDescent="0.25">
      <c r="A39852" s="1">
        <v>42397.673611111109</v>
      </c>
      <c r="B39852" s="2">
        <v>54.164374977325011</v>
      </c>
    </row>
    <row r="39853" spans="1:2" x14ac:dyDescent="0.25">
      <c r="A39853" s="1">
        <v>42397.674305555556</v>
      </c>
      <c r="B39853" s="2">
        <v>60.354666684534941</v>
      </c>
    </row>
    <row r="39854" spans="1:2" x14ac:dyDescent="0.25">
      <c r="A39854" s="1">
        <v>42397.675000000003</v>
      </c>
      <c r="B39854" s="2">
        <v>48.174545512251399</v>
      </c>
    </row>
    <row r="39855" spans="1:2" x14ac:dyDescent="0.25">
      <c r="A39855" s="1">
        <v>42397.675694444442</v>
      </c>
      <c r="B39855" s="2">
        <v>28.162511340012617</v>
      </c>
    </row>
    <row r="39856" spans="1:2" x14ac:dyDescent="0.25">
      <c r="A39856" s="1">
        <v>42397.676388888889</v>
      </c>
      <c r="B39856" s="2">
        <v>8.2156759725034743</v>
      </c>
    </row>
    <row r="39857" spans="1:2" x14ac:dyDescent="0.25">
      <c r="A39857" s="1">
        <v>42397.677083333336</v>
      </c>
      <c r="B39857" s="2">
        <v>2.3997849568457847</v>
      </c>
    </row>
    <row r="39858" spans="1:2" x14ac:dyDescent="0.25">
      <c r="A39858" s="1">
        <v>42397.677777777775</v>
      </c>
      <c r="B39858" s="2">
        <v>-7.8807346845278516</v>
      </c>
    </row>
    <row r="39859" spans="1:2" x14ac:dyDescent="0.25">
      <c r="A39859" s="1">
        <v>42397.678472222222</v>
      </c>
      <c r="B39859" s="2">
        <v>-21.070783808678485</v>
      </c>
    </row>
    <row r="39860" spans="1:2" x14ac:dyDescent="0.25">
      <c r="A39860" s="1">
        <v>42397.679166666669</v>
      </c>
      <c r="B39860" s="2">
        <v>-10.442841380920436</v>
      </c>
    </row>
    <row r="39861" spans="1:2" x14ac:dyDescent="0.25">
      <c r="A39861" s="1">
        <v>42397.679861111108</v>
      </c>
      <c r="B39861" s="2">
        <v>-15.970335931323158</v>
      </c>
    </row>
    <row r="39862" spans="1:2" x14ac:dyDescent="0.25">
      <c r="A39862" s="1">
        <v>42397.680555555555</v>
      </c>
      <c r="B39862" s="2">
        <v>-5.009983984213128</v>
      </c>
    </row>
    <row r="39863" spans="1:2" x14ac:dyDescent="0.25">
      <c r="A39863" s="1">
        <v>42397.681250000001</v>
      </c>
      <c r="B39863" s="2">
        <v>6.4830283458024498</v>
      </c>
    </row>
    <row r="39864" spans="1:2" x14ac:dyDescent="0.25">
      <c r="A39864" s="1">
        <v>42397.681944444441</v>
      </c>
      <c r="B39864" s="2">
        <v>26.426290938555031</v>
      </c>
    </row>
    <row r="39865" spans="1:2" x14ac:dyDescent="0.25">
      <c r="A39865" s="1">
        <v>42397.682638888888</v>
      </c>
      <c r="B39865" s="2">
        <v>-8.7492349168513712</v>
      </c>
    </row>
    <row r="39866" spans="1:2" x14ac:dyDescent="0.25">
      <c r="A39866" s="1">
        <v>42397.683333333334</v>
      </c>
      <c r="B39866" s="2">
        <v>-36.134908424668538</v>
      </c>
    </row>
    <row r="39867" spans="1:2" x14ac:dyDescent="0.25">
      <c r="A39867" s="1">
        <v>42397.684027777781</v>
      </c>
      <c r="B39867" s="2">
        <v>-20.937407394602392</v>
      </c>
    </row>
    <row r="39868" spans="1:2" x14ac:dyDescent="0.25">
      <c r="A39868" s="1">
        <v>42397.68472222222</v>
      </c>
      <c r="B39868" s="2">
        <v>-34.335407246486284</v>
      </c>
    </row>
    <row r="39869" spans="1:2" x14ac:dyDescent="0.25">
      <c r="A39869" s="1">
        <v>42397.685416666667</v>
      </c>
      <c r="B39869" s="2">
        <v>-36.026391277617464</v>
      </c>
    </row>
    <row r="39870" spans="1:2" x14ac:dyDescent="0.25">
      <c r="A39870" s="1">
        <v>42397.686111111114</v>
      </c>
      <c r="B39870" s="2">
        <v>-37.642784109547208</v>
      </c>
    </row>
    <row r="39871" spans="1:2" x14ac:dyDescent="0.25">
      <c r="A39871" s="1">
        <v>42397.686805555553</v>
      </c>
      <c r="B39871" s="2">
        <v>-62.22455038291907</v>
      </c>
    </row>
    <row r="39872" spans="1:2" x14ac:dyDescent="0.25">
      <c r="A39872" s="1">
        <v>42397.6875</v>
      </c>
      <c r="B39872" s="2">
        <v>-78.541275524803979</v>
      </c>
    </row>
    <row r="39873" spans="1:2" x14ac:dyDescent="0.25">
      <c r="A39873" s="1">
        <v>42397.688194444447</v>
      </c>
      <c r="B39873" s="2">
        <v>-75.572071461825786</v>
      </c>
    </row>
    <row r="39874" spans="1:2" x14ac:dyDescent="0.25">
      <c r="A39874" s="1">
        <v>42397.688888888886</v>
      </c>
      <c r="B39874" s="2">
        <v>-83.648613575316261</v>
      </c>
    </row>
    <row r="39875" spans="1:2" x14ac:dyDescent="0.25">
      <c r="A39875" s="1">
        <v>42397.689583333333</v>
      </c>
      <c r="B39875" s="2">
        <v>-115.79563928699548</v>
      </c>
    </row>
    <row r="39876" spans="1:2" x14ac:dyDescent="0.25">
      <c r="A39876" s="1">
        <v>42397.69027777778</v>
      </c>
      <c r="B39876" s="2">
        <v>-130.41103655967746</v>
      </c>
    </row>
    <row r="39877" spans="1:2" x14ac:dyDescent="0.25">
      <c r="A39877" s="1">
        <v>42397.690972222219</v>
      </c>
      <c r="B39877" s="2">
        <v>-131.66540699610874</v>
      </c>
    </row>
    <row r="39878" spans="1:2" x14ac:dyDescent="0.25">
      <c r="A39878" s="1">
        <v>42397.691666666666</v>
      </c>
      <c r="B39878" s="2">
        <v>-117.6846445093591</v>
      </c>
    </row>
    <row r="39879" spans="1:2" x14ac:dyDescent="0.25">
      <c r="A39879" s="1">
        <v>42397.692361111112</v>
      </c>
      <c r="B39879" s="2">
        <v>-119.12977228301072</v>
      </c>
    </row>
    <row r="39880" spans="1:2" x14ac:dyDescent="0.25">
      <c r="A39880" s="1">
        <v>42397.693055555559</v>
      </c>
      <c r="B39880" s="2">
        <v>-122.29599193153942</v>
      </c>
    </row>
    <row r="39881" spans="1:2" x14ac:dyDescent="0.25">
      <c r="A39881" s="1">
        <v>42397.693749999999</v>
      </c>
      <c r="B39881" s="2">
        <v>-107.54682349839325</v>
      </c>
    </row>
    <row r="39882" spans="1:2" x14ac:dyDescent="0.25">
      <c r="A39882" s="1">
        <v>42397.694444444445</v>
      </c>
      <c r="B39882" s="2">
        <v>-104.67146524855634</v>
      </c>
    </row>
    <row r="39883" spans="1:2" x14ac:dyDescent="0.25">
      <c r="A39883" s="1">
        <v>42397.695138888892</v>
      </c>
      <c r="B39883" s="2">
        <v>-94.521024403026487</v>
      </c>
    </row>
    <row r="39884" spans="1:2" x14ac:dyDescent="0.25">
      <c r="A39884" s="1">
        <v>42397.695833333331</v>
      </c>
      <c r="B39884" s="2">
        <v>-94.3517797237689</v>
      </c>
    </row>
    <row r="39885" spans="1:2" x14ac:dyDescent="0.25">
      <c r="A39885" s="1">
        <v>42397.696527777778</v>
      </c>
      <c r="B39885" s="2">
        <v>-96.926415074257719</v>
      </c>
    </row>
    <row r="39886" spans="1:2" x14ac:dyDescent="0.25">
      <c r="A39886" s="1">
        <v>42397.697222222225</v>
      </c>
      <c r="B39886" s="2">
        <v>-104.49575845484699</v>
      </c>
    </row>
    <row r="39887" spans="1:2" x14ac:dyDescent="0.25">
      <c r="A39887" s="1">
        <v>42397.697916666664</v>
      </c>
      <c r="B39887" s="2">
        <v>-103.54604318962278</v>
      </c>
    </row>
    <row r="39888" spans="1:2" x14ac:dyDescent="0.25">
      <c r="A39888" s="1">
        <v>42397.698611111111</v>
      </c>
      <c r="B39888" s="2">
        <v>-98.11793078339737</v>
      </c>
    </row>
    <row r="39889" spans="1:2" x14ac:dyDescent="0.25">
      <c r="A39889" s="1">
        <v>42397.699305555558</v>
      </c>
      <c r="B39889" s="2">
        <v>-125.52945966288486</v>
      </c>
    </row>
    <row r="39890" spans="1:2" x14ac:dyDescent="0.25">
      <c r="A39890" s="1">
        <v>42397.7</v>
      </c>
      <c r="B39890" s="2">
        <v>-127.63243015383681</v>
      </c>
    </row>
    <row r="39891" spans="1:2" x14ac:dyDescent="0.25">
      <c r="A39891" s="1">
        <v>42397.700694444444</v>
      </c>
      <c r="B39891" s="2">
        <v>-117.05701920302042</v>
      </c>
    </row>
    <row r="39892" spans="1:2" x14ac:dyDescent="0.25">
      <c r="A39892" s="1">
        <v>42397.701388888891</v>
      </c>
      <c r="B39892" s="2">
        <v>-109.7421798391093</v>
      </c>
    </row>
    <row r="39893" spans="1:2" x14ac:dyDescent="0.25">
      <c r="A39893" s="1">
        <v>42397.70208333333</v>
      </c>
      <c r="B39893" s="2">
        <v>-94.565244085481396</v>
      </c>
    </row>
    <row r="39894" spans="1:2" x14ac:dyDescent="0.25">
      <c r="A39894" s="1">
        <v>42397.702777777777</v>
      </c>
      <c r="B39894" s="2">
        <v>-90.693944152923848</v>
      </c>
    </row>
    <row r="39895" spans="1:2" x14ac:dyDescent="0.25">
      <c r="A39895" s="1">
        <v>42397.703472222223</v>
      </c>
      <c r="B39895" s="2">
        <v>-76.447936170107766</v>
      </c>
    </row>
    <row r="39896" spans="1:2" x14ac:dyDescent="0.25">
      <c r="A39896" s="1">
        <v>42397.70416666667</v>
      </c>
      <c r="B39896" s="2">
        <v>-61.430605974129868</v>
      </c>
    </row>
    <row r="39897" spans="1:2" x14ac:dyDescent="0.25">
      <c r="A39897" s="1">
        <v>42397.704861111109</v>
      </c>
      <c r="B39897" s="2">
        <v>-53.8237153021512</v>
      </c>
    </row>
    <row r="39898" spans="1:2" x14ac:dyDescent="0.25">
      <c r="A39898" s="1">
        <v>42397.705555555556</v>
      </c>
      <c r="B39898" s="2">
        <v>-58.019518599346824</v>
      </c>
    </row>
    <row r="39899" spans="1:2" x14ac:dyDescent="0.25">
      <c r="A39899" s="1">
        <v>42397.706250000003</v>
      </c>
      <c r="B39899" s="2">
        <v>-71.106276989023897</v>
      </c>
    </row>
    <row r="39900" spans="1:2" x14ac:dyDescent="0.25">
      <c r="A39900" s="1">
        <v>42397.706944444442</v>
      </c>
      <c r="B39900" s="2">
        <v>-62.332982808725014</v>
      </c>
    </row>
    <row r="39901" spans="1:2" x14ac:dyDescent="0.25">
      <c r="A39901" s="1">
        <v>42397.707638888889</v>
      </c>
      <c r="B39901" s="2">
        <v>-60.410680152831873</v>
      </c>
    </row>
    <row r="39902" spans="1:2" x14ac:dyDescent="0.25">
      <c r="A39902" s="1">
        <v>42397.708333333336</v>
      </c>
      <c r="B39902" s="2">
        <v>-59.60850358909714</v>
      </c>
    </row>
    <row r="39903" spans="1:2" x14ac:dyDescent="0.25">
      <c r="A39903" s="1">
        <v>42397.709027777775</v>
      </c>
      <c r="B39903" s="2">
        <v>-56.799872861551314</v>
      </c>
    </row>
    <row r="39904" spans="1:2" x14ac:dyDescent="0.25">
      <c r="A39904" s="1">
        <v>42397.709722222222</v>
      </c>
      <c r="B39904" s="2">
        <v>-37.296170712768799</v>
      </c>
    </row>
    <row r="39905" spans="1:2" x14ac:dyDescent="0.25">
      <c r="A39905" s="1">
        <v>42397.710416666669</v>
      </c>
      <c r="B39905" s="2">
        <v>-40.60718274962322</v>
      </c>
    </row>
    <row r="39906" spans="1:2" x14ac:dyDescent="0.25">
      <c r="A39906" s="1">
        <v>42397.711111111108</v>
      </c>
      <c r="B39906" s="2">
        <v>-38.929643370678725</v>
      </c>
    </row>
    <row r="39907" spans="1:2" x14ac:dyDescent="0.25">
      <c r="A39907" s="1">
        <v>42397.711805555555</v>
      </c>
      <c r="B39907" s="2">
        <v>-47.545486534830225</v>
      </c>
    </row>
    <row r="39908" spans="1:2" x14ac:dyDescent="0.25">
      <c r="A39908" s="1">
        <v>42397.712500000001</v>
      </c>
      <c r="B39908" s="2">
        <v>-56.958010388371378</v>
      </c>
    </row>
    <row r="39909" spans="1:2" x14ac:dyDescent="0.25">
      <c r="A39909" s="1">
        <v>42397.713194444441</v>
      </c>
      <c r="B39909" s="2">
        <v>-49.967298222876465</v>
      </c>
    </row>
    <row r="39910" spans="1:2" x14ac:dyDescent="0.25">
      <c r="A39910" s="1">
        <v>42397.713888888888</v>
      </c>
      <c r="B39910" s="2">
        <v>-44.781111613916195</v>
      </c>
    </row>
    <row r="39911" spans="1:2" x14ac:dyDescent="0.25">
      <c r="A39911" s="1">
        <v>42397.714583333334</v>
      </c>
      <c r="B39911" s="2">
        <v>-41.951147441497596</v>
      </c>
    </row>
    <row r="39912" spans="1:2" x14ac:dyDescent="0.25">
      <c r="A39912" s="1">
        <v>42397.715277777781</v>
      </c>
      <c r="B39912" s="2">
        <v>-67.679769626046379</v>
      </c>
    </row>
    <row r="39913" spans="1:2" x14ac:dyDescent="0.25">
      <c r="A39913" s="1">
        <v>42397.71597222222</v>
      </c>
      <c r="B39913" s="2">
        <v>-70.157723414628222</v>
      </c>
    </row>
    <row r="39914" spans="1:2" x14ac:dyDescent="0.25">
      <c r="A39914" s="1">
        <v>42397.716666666667</v>
      </c>
      <c r="B39914" s="2">
        <v>-65.671575562064149</v>
      </c>
    </row>
    <row r="39915" spans="1:2" x14ac:dyDescent="0.25">
      <c r="A39915" s="1">
        <v>42397.717361111114</v>
      </c>
      <c r="B39915" s="2">
        <v>-47.989805288999925</v>
      </c>
    </row>
    <row r="39916" spans="1:2" x14ac:dyDescent="0.25">
      <c r="A39916" s="1">
        <v>42397.718055555553</v>
      </c>
      <c r="B39916" s="2">
        <v>-53.065409122120279</v>
      </c>
    </row>
    <row r="39917" spans="1:2" x14ac:dyDescent="0.25">
      <c r="A39917" s="1">
        <v>42397.71875</v>
      </c>
      <c r="B39917" s="2">
        <v>-37.690091762985688</v>
      </c>
    </row>
    <row r="39918" spans="1:2" x14ac:dyDescent="0.25">
      <c r="A39918" s="1">
        <v>42397.719444444447</v>
      </c>
      <c r="B39918" s="2">
        <v>-60.210231668209111</v>
      </c>
    </row>
    <row r="39919" spans="1:2" x14ac:dyDescent="0.25">
      <c r="A39919" s="1">
        <v>42397.720138888886</v>
      </c>
      <c r="B39919" s="2">
        <v>-63.851161736858195</v>
      </c>
    </row>
    <row r="39920" spans="1:2" x14ac:dyDescent="0.25">
      <c r="A39920" s="1">
        <v>42397.720833333333</v>
      </c>
      <c r="B39920" s="2">
        <v>-83.915310172484411</v>
      </c>
    </row>
    <row r="39921" spans="1:2" x14ac:dyDescent="0.25">
      <c r="A39921" s="1">
        <v>42397.72152777778</v>
      </c>
      <c r="B39921" s="2">
        <v>-88.699388429153871</v>
      </c>
    </row>
    <row r="39922" spans="1:2" x14ac:dyDescent="0.25">
      <c r="A39922" s="1">
        <v>42397.722222222219</v>
      </c>
      <c r="B39922" s="2">
        <v>-112.98002132466257</v>
      </c>
    </row>
    <row r="39923" spans="1:2" x14ac:dyDescent="0.25">
      <c r="A39923" s="1">
        <v>42397.722916666666</v>
      </c>
      <c r="B39923" s="2">
        <v>-110.26188054264252</v>
      </c>
    </row>
    <row r="39924" spans="1:2" x14ac:dyDescent="0.25">
      <c r="A39924" s="1">
        <v>42397.723611111112</v>
      </c>
      <c r="B39924" s="2">
        <v>-47.815532589725628</v>
      </c>
    </row>
    <row r="39925" spans="1:2" x14ac:dyDescent="0.25">
      <c r="A39925" s="1">
        <v>42397.724305555559</v>
      </c>
      <c r="B39925" s="2">
        <v>-63.572197007737124</v>
      </c>
    </row>
    <row r="39926" spans="1:2" x14ac:dyDescent="0.25">
      <c r="A39926" s="1">
        <v>42397.724999999999</v>
      </c>
      <c r="B39926" s="2">
        <v>-88.72690878498446</v>
      </c>
    </row>
    <row r="39927" spans="1:2" x14ac:dyDescent="0.25">
      <c r="A39927" s="1">
        <v>42397.725694444445</v>
      </c>
      <c r="B39927" s="2">
        <v>-82.200798939915458</v>
      </c>
    </row>
    <row r="39928" spans="1:2" x14ac:dyDescent="0.25">
      <c r="A39928" s="1">
        <v>42397.726388888892</v>
      </c>
      <c r="B39928" s="2">
        <v>-88.524083479092226</v>
      </c>
    </row>
    <row r="39929" spans="1:2" x14ac:dyDescent="0.25">
      <c r="A39929" s="1">
        <v>42397.727083333331</v>
      </c>
      <c r="B39929" s="2">
        <v>-89.104200783111935</v>
      </c>
    </row>
    <row r="39930" spans="1:2" x14ac:dyDescent="0.25">
      <c r="A39930" s="1">
        <v>42397.727777777778</v>
      </c>
      <c r="B39930" s="2">
        <v>-108.31432082525183</v>
      </c>
    </row>
    <row r="39931" spans="1:2" x14ac:dyDescent="0.25">
      <c r="A39931" s="1">
        <v>42397.728472222225</v>
      </c>
      <c r="B39931" s="2">
        <v>-105.55002620460193</v>
      </c>
    </row>
    <row r="39932" spans="1:2" x14ac:dyDescent="0.25">
      <c r="A39932" s="1">
        <v>42397.729166666664</v>
      </c>
      <c r="B39932" s="2">
        <v>-122.23224800554259</v>
      </c>
    </row>
    <row r="39933" spans="1:2" x14ac:dyDescent="0.25">
      <c r="A39933" s="1">
        <v>42397.729861111111</v>
      </c>
      <c r="B39933" s="2">
        <v>-111.66164053812003</v>
      </c>
    </row>
    <row r="39934" spans="1:2" x14ac:dyDescent="0.25">
      <c r="A39934" s="1">
        <v>42397.730555555558</v>
      </c>
      <c r="B39934" s="2">
        <v>-110.0982363086446</v>
      </c>
    </row>
    <row r="39935" spans="1:2" x14ac:dyDescent="0.25">
      <c r="A39935" s="1">
        <v>42397.731249999997</v>
      </c>
      <c r="B39935" s="2">
        <v>-91.569484268650797</v>
      </c>
    </row>
    <row r="39936" spans="1:2" x14ac:dyDescent="0.25">
      <c r="A39936" s="1">
        <v>42397.731944444444</v>
      </c>
      <c r="B39936" s="2">
        <v>-92.875757431972303</v>
      </c>
    </row>
    <row r="39937" spans="1:2" x14ac:dyDescent="0.25">
      <c r="A39937" s="1">
        <v>42397.732638888891</v>
      </c>
      <c r="B39937" s="2">
        <v>-88.454939866438508</v>
      </c>
    </row>
    <row r="39938" spans="1:2" x14ac:dyDescent="0.25">
      <c r="A39938" s="1">
        <v>42397.73333333333</v>
      </c>
      <c r="B39938" s="2">
        <v>-65.208743109506514</v>
      </c>
    </row>
    <row r="39939" spans="1:2" x14ac:dyDescent="0.25">
      <c r="A39939" s="1">
        <v>42397.734027777777</v>
      </c>
      <c r="B39939" s="2">
        <v>-74.540049657008296</v>
      </c>
    </row>
    <row r="39940" spans="1:2" x14ac:dyDescent="0.25">
      <c r="A39940" s="1">
        <v>42397.734722222223</v>
      </c>
      <c r="B39940" s="2">
        <v>-103.16214878214136</v>
      </c>
    </row>
    <row r="39941" spans="1:2" x14ac:dyDescent="0.25">
      <c r="A39941" s="1">
        <v>42397.73541666667</v>
      </c>
      <c r="B39941" s="2">
        <v>-127.43918065754309</v>
      </c>
    </row>
    <row r="39942" spans="1:2" x14ac:dyDescent="0.25">
      <c r="A39942" s="1">
        <v>42397.736111111109</v>
      </c>
      <c r="B39942" s="2">
        <v>-133.73315385656122</v>
      </c>
    </row>
    <row r="39943" spans="1:2" x14ac:dyDescent="0.25">
      <c r="A39943" s="1">
        <v>42397.736805555556</v>
      </c>
      <c r="B39943" s="2">
        <v>-122.16751679392958</v>
      </c>
    </row>
    <row r="39944" spans="1:2" x14ac:dyDescent="0.25">
      <c r="A39944" s="1">
        <v>42397.737500000003</v>
      </c>
      <c r="B39944" s="2">
        <v>-123.75398063425867</v>
      </c>
    </row>
    <row r="39945" spans="1:2" x14ac:dyDescent="0.25">
      <c r="A39945" s="1">
        <v>42397.738194444442</v>
      </c>
      <c r="B39945" s="2">
        <v>-105.89662245424697</v>
      </c>
    </row>
    <row r="39946" spans="1:2" x14ac:dyDescent="0.25">
      <c r="A39946" s="1">
        <v>42397.738888888889</v>
      </c>
      <c r="B39946" s="2">
        <v>-98.126400186152509</v>
      </c>
    </row>
    <row r="39947" spans="1:2" x14ac:dyDescent="0.25">
      <c r="A39947" s="1">
        <v>42397.739583333336</v>
      </c>
      <c r="B39947" s="2">
        <v>-101.35925675006196</v>
      </c>
    </row>
    <row r="39948" spans="1:2" x14ac:dyDescent="0.25">
      <c r="A39948" s="1">
        <v>42397.740277777775</v>
      </c>
      <c r="B39948" s="2">
        <v>-70.738900137306572</v>
      </c>
    </row>
    <row r="39949" spans="1:2" x14ac:dyDescent="0.25">
      <c r="A39949" s="1">
        <v>42397.740972222222</v>
      </c>
      <c r="B39949" s="2">
        <v>-64.466375355327429</v>
      </c>
    </row>
    <row r="39950" spans="1:2" x14ac:dyDescent="0.25">
      <c r="A39950" s="1">
        <v>42397.741666666669</v>
      </c>
      <c r="B39950" s="2">
        <v>-45.385973167668759</v>
      </c>
    </row>
    <row r="39951" spans="1:2" x14ac:dyDescent="0.25">
      <c r="A39951" s="1">
        <v>42397.742361111108</v>
      </c>
      <c r="B39951" s="2">
        <v>-30.878816781458347</v>
      </c>
    </row>
    <row r="39952" spans="1:2" x14ac:dyDescent="0.25">
      <c r="A39952" s="1">
        <v>42397.743055555555</v>
      </c>
      <c r="B39952" s="2">
        <v>-17.324070930532375</v>
      </c>
    </row>
    <row r="39953" spans="1:2" x14ac:dyDescent="0.25">
      <c r="A39953" s="1">
        <v>42397.743750000001</v>
      </c>
      <c r="B39953" s="2">
        <v>-2.6928412661994421</v>
      </c>
    </row>
    <row r="39954" spans="1:2" x14ac:dyDescent="0.25">
      <c r="A39954" s="1">
        <v>42397.744444444441</v>
      </c>
      <c r="B39954" s="2">
        <v>15.613606672129148</v>
      </c>
    </row>
    <row r="39955" spans="1:2" x14ac:dyDescent="0.25">
      <c r="A39955" s="1">
        <v>42397.745138888888</v>
      </c>
      <c r="B39955" s="2">
        <v>18.180152989504375</v>
      </c>
    </row>
    <row r="39956" spans="1:2" x14ac:dyDescent="0.25">
      <c r="A39956" s="1">
        <v>42397.745833333334</v>
      </c>
      <c r="B39956" s="2">
        <v>22.502834949903868</v>
      </c>
    </row>
    <row r="39957" spans="1:2" x14ac:dyDescent="0.25">
      <c r="A39957" s="1">
        <v>42397.746527777781</v>
      </c>
      <c r="B39957" s="2">
        <v>17.475415607958471</v>
      </c>
    </row>
    <row r="39958" spans="1:2" x14ac:dyDescent="0.25">
      <c r="A39958" s="1">
        <v>42397.74722222222</v>
      </c>
      <c r="B39958" s="2">
        <v>6.8912173521559454</v>
      </c>
    </row>
    <row r="39959" spans="1:2" x14ac:dyDescent="0.25">
      <c r="A39959" s="1">
        <v>42397.747916666667</v>
      </c>
      <c r="B39959" s="2">
        <v>-10.569099759470555</v>
      </c>
    </row>
    <row r="39960" spans="1:2" x14ac:dyDescent="0.25">
      <c r="A39960" s="1">
        <v>42397.748611111114</v>
      </c>
      <c r="B39960" s="2">
        <v>-2.2673703971318901</v>
      </c>
    </row>
    <row r="39961" spans="1:2" x14ac:dyDescent="0.25">
      <c r="A39961" s="1">
        <v>42397.749305555553</v>
      </c>
      <c r="B39961" s="2">
        <v>-3.2872544660456091</v>
      </c>
    </row>
    <row r="39962" spans="1:2" x14ac:dyDescent="0.25">
      <c r="A39962" s="1">
        <v>42397.75</v>
      </c>
      <c r="B39962" s="2">
        <v>-15.365727824986971</v>
      </c>
    </row>
    <row r="39963" spans="1:2" x14ac:dyDescent="0.25">
      <c r="A39963" s="1">
        <v>42397.750694444447</v>
      </c>
      <c r="B39963" s="2">
        <v>-12.130201543843819</v>
      </c>
    </row>
    <row r="39964" spans="1:2" x14ac:dyDescent="0.25">
      <c r="A39964" s="1">
        <v>42397.751388888886</v>
      </c>
      <c r="B39964" s="2">
        <v>-17.227285871772136</v>
      </c>
    </row>
    <row r="39965" spans="1:2" x14ac:dyDescent="0.25">
      <c r="A39965" s="1">
        <v>42397.752083333333</v>
      </c>
      <c r="B39965" s="2">
        <v>-0.21914400808794501</v>
      </c>
    </row>
    <row r="39966" spans="1:2" x14ac:dyDescent="0.25">
      <c r="A39966" s="1">
        <v>42397.75277777778</v>
      </c>
      <c r="B39966" s="2">
        <v>6.5755750498433674</v>
      </c>
    </row>
    <row r="39967" spans="1:2" x14ac:dyDescent="0.25">
      <c r="A39967" s="1">
        <v>42397.753472222219</v>
      </c>
      <c r="B39967" s="2">
        <v>-10.069927325638128</v>
      </c>
    </row>
    <row r="39968" spans="1:2" x14ac:dyDescent="0.25">
      <c r="A39968" s="1">
        <v>42397.754166666666</v>
      </c>
      <c r="B39968" s="2">
        <v>-1.6140777343922916</v>
      </c>
    </row>
    <row r="39969" spans="1:2" x14ac:dyDescent="0.25">
      <c r="A39969" s="1">
        <v>42397.754861111112</v>
      </c>
      <c r="B39969" s="2">
        <v>12.568148040474625</v>
      </c>
    </row>
    <row r="39970" spans="1:2" x14ac:dyDescent="0.25">
      <c r="A39970" s="1">
        <v>42397.755555555559</v>
      </c>
      <c r="B39970" s="2">
        <v>44.09937306124872</v>
      </c>
    </row>
    <row r="39971" spans="1:2" x14ac:dyDescent="0.25">
      <c r="A39971" s="1">
        <v>42397.756249999999</v>
      </c>
      <c r="B39971" s="2">
        <v>29.052207966260902</v>
      </c>
    </row>
    <row r="39972" spans="1:2" x14ac:dyDescent="0.25">
      <c r="A39972" s="1">
        <v>42397.756944444445</v>
      </c>
      <c r="B39972" s="2">
        <v>7.340482767752837</v>
      </c>
    </row>
    <row r="39973" spans="1:2" x14ac:dyDescent="0.25">
      <c r="A39973" s="1">
        <v>42397.757638888892</v>
      </c>
      <c r="B39973" s="2">
        <v>3.4726991668358096</v>
      </c>
    </row>
    <row r="39974" spans="1:2" x14ac:dyDescent="0.25">
      <c r="A39974" s="1">
        <v>42397.758333333331</v>
      </c>
      <c r="B39974" s="2">
        <v>-0.21124532968873003</v>
      </c>
    </row>
    <row r="39975" spans="1:2" x14ac:dyDescent="0.25">
      <c r="A39975" s="1">
        <v>42397.759027777778</v>
      </c>
      <c r="B39975" s="2">
        <v>20.433529194621951</v>
      </c>
    </row>
    <row r="39976" spans="1:2" x14ac:dyDescent="0.25">
      <c r="A39976" s="1">
        <v>42397.759722222225</v>
      </c>
      <c r="B39976" s="2">
        <v>20.830859112374309</v>
      </c>
    </row>
    <row r="39977" spans="1:2" x14ac:dyDescent="0.25">
      <c r="A39977" s="1">
        <v>42397.760416666664</v>
      </c>
      <c r="B39977" s="2">
        <v>6.2009189686442063</v>
      </c>
    </row>
    <row r="39978" spans="1:2" x14ac:dyDescent="0.25">
      <c r="A39978" s="1">
        <v>42397.761111111111</v>
      </c>
      <c r="B39978" s="2">
        <v>12.166414982724625</v>
      </c>
    </row>
    <row r="39979" spans="1:2" x14ac:dyDescent="0.25">
      <c r="A39979" s="1">
        <v>42397.761805555558</v>
      </c>
      <c r="B39979" s="2">
        <v>-1.475705882825423</v>
      </c>
    </row>
    <row r="39980" spans="1:2" x14ac:dyDescent="0.25">
      <c r="A39980" s="1">
        <v>42397.762499999997</v>
      </c>
      <c r="B39980" s="2">
        <v>3.4882201746945309</v>
      </c>
    </row>
    <row r="39981" spans="1:2" x14ac:dyDescent="0.25">
      <c r="A39981" s="1">
        <v>42397.763194444444</v>
      </c>
      <c r="B39981" s="2">
        <v>-8.9016888373696315</v>
      </c>
    </row>
    <row r="39982" spans="1:2" x14ac:dyDescent="0.25">
      <c r="A39982" s="1">
        <v>42397.763888888891</v>
      </c>
      <c r="B39982" s="2">
        <v>-22.973491438935646</v>
      </c>
    </row>
    <row r="39983" spans="1:2" x14ac:dyDescent="0.25">
      <c r="A39983" s="1">
        <v>42397.76458333333</v>
      </c>
      <c r="B39983" s="2">
        <v>-27.223388873778458</v>
      </c>
    </row>
    <row r="39984" spans="1:2" x14ac:dyDescent="0.25">
      <c r="A39984" s="1">
        <v>42397.765277777777</v>
      </c>
      <c r="B39984" s="2">
        <v>-22.548334717355221</v>
      </c>
    </row>
    <row r="39985" spans="1:2" x14ac:dyDescent="0.25">
      <c r="A39985" s="1">
        <v>42397.765972222223</v>
      </c>
      <c r="B39985" s="2">
        <v>-20.163030066471158</v>
      </c>
    </row>
    <row r="39986" spans="1:2" x14ac:dyDescent="0.25">
      <c r="A39986" s="1">
        <v>42397.76666666667</v>
      </c>
      <c r="B39986" s="2">
        <v>-50.332950915894862</v>
      </c>
    </row>
    <row r="39987" spans="1:2" x14ac:dyDescent="0.25">
      <c r="A39987" s="1">
        <v>42397.767361111109</v>
      </c>
      <c r="B39987" s="2">
        <v>-20.132624875643522</v>
      </c>
    </row>
    <row r="39988" spans="1:2" x14ac:dyDescent="0.25">
      <c r="A39988" s="1">
        <v>42397.768055555556</v>
      </c>
      <c r="B39988" s="2">
        <v>-44.362876032010533</v>
      </c>
    </row>
    <row r="39989" spans="1:2" x14ac:dyDescent="0.25">
      <c r="A39989" s="1">
        <v>42397.768750000003</v>
      </c>
      <c r="B39989" s="2">
        <v>-49.529739084105437</v>
      </c>
    </row>
    <row r="39990" spans="1:2" x14ac:dyDescent="0.25">
      <c r="A39990" s="1">
        <v>42397.769444444442</v>
      </c>
      <c r="B39990" s="2">
        <v>-47.356482063618991</v>
      </c>
    </row>
    <row r="39991" spans="1:2" x14ac:dyDescent="0.25">
      <c r="A39991" s="1">
        <v>42397.770138888889</v>
      </c>
      <c r="B39991" s="2">
        <v>-43.253059083832582</v>
      </c>
    </row>
    <row r="39992" spans="1:2" x14ac:dyDescent="0.25">
      <c r="A39992" s="1">
        <v>42397.770833333336</v>
      </c>
      <c r="B39992" s="2">
        <v>-57.331634217786878</v>
      </c>
    </row>
    <row r="39993" spans="1:2" x14ac:dyDescent="0.25">
      <c r="A39993" s="1">
        <v>42397.771527777775</v>
      </c>
      <c r="B39993" s="2">
        <v>-48.640211162957712</v>
      </c>
    </row>
    <row r="39994" spans="1:2" x14ac:dyDescent="0.25">
      <c r="A39994" s="1">
        <v>42397.772222222222</v>
      </c>
      <c r="B39994" s="2">
        <v>-37.987927947281179</v>
      </c>
    </row>
    <row r="39995" spans="1:2" x14ac:dyDescent="0.25">
      <c r="A39995" s="1">
        <v>42397.772916666669</v>
      </c>
      <c r="B39995" s="2">
        <v>-49.253757118990571</v>
      </c>
    </row>
    <row r="39996" spans="1:2" x14ac:dyDescent="0.25">
      <c r="A39996" s="1">
        <v>42397.773611111108</v>
      </c>
      <c r="B39996" s="2">
        <v>-31.12140796618187</v>
      </c>
    </row>
    <row r="39997" spans="1:2" x14ac:dyDescent="0.25">
      <c r="A39997" s="1">
        <v>42397.774305555555</v>
      </c>
      <c r="B39997" s="2">
        <v>-17.754148636798103</v>
      </c>
    </row>
    <row r="39998" spans="1:2" x14ac:dyDescent="0.25">
      <c r="A39998" s="1">
        <v>42397.775000000001</v>
      </c>
      <c r="B39998" s="2">
        <v>24.148105768988412</v>
      </c>
    </row>
    <row r="39999" spans="1:2" x14ac:dyDescent="0.25">
      <c r="A39999" s="1">
        <v>42397.775694444441</v>
      </c>
      <c r="B39999" s="2">
        <v>22.023354457930932</v>
      </c>
    </row>
    <row r="40000" spans="1:2" x14ac:dyDescent="0.25">
      <c r="A40000" s="1">
        <v>42397.776388888888</v>
      </c>
      <c r="B40000" s="2">
        <v>56.865021352953043</v>
      </c>
    </row>
    <row r="40001" spans="1:2" x14ac:dyDescent="0.25">
      <c r="A40001" s="1">
        <v>42397.777083333334</v>
      </c>
      <c r="B40001" s="2">
        <v>64.429400169608797</v>
      </c>
    </row>
    <row r="40002" spans="1:2" x14ac:dyDescent="0.25">
      <c r="A40002" s="1">
        <v>42397.777777777781</v>
      </c>
      <c r="B40002" s="2">
        <v>57.169686307704737</v>
      </c>
    </row>
    <row r="40003" spans="1:2" x14ac:dyDescent="0.25">
      <c r="A40003" s="1">
        <v>42397.77847222222</v>
      </c>
      <c r="B40003" s="2">
        <v>27.700037029323479</v>
      </c>
    </row>
    <row r="40004" spans="1:2" x14ac:dyDescent="0.25">
      <c r="A40004" s="1">
        <v>42397.779166666667</v>
      </c>
      <c r="B40004" s="2">
        <v>-2.307792952953605</v>
      </c>
    </row>
    <row r="40005" spans="1:2" x14ac:dyDescent="0.25">
      <c r="A40005" s="1">
        <v>42397.779861111114</v>
      </c>
      <c r="B40005" s="2">
        <v>-24.962625281450649</v>
      </c>
    </row>
    <row r="40006" spans="1:2" x14ac:dyDescent="0.25">
      <c r="A40006" s="1">
        <v>42397.780555555553</v>
      </c>
      <c r="B40006" s="2">
        <v>-43.378147596477838</v>
      </c>
    </row>
    <row r="40007" spans="1:2" x14ac:dyDescent="0.25">
      <c r="A40007" s="1">
        <v>42397.78125</v>
      </c>
      <c r="B40007" s="2">
        <v>-42.831999430125869</v>
      </c>
    </row>
    <row r="40008" spans="1:2" x14ac:dyDescent="0.25">
      <c r="A40008" s="1">
        <v>42397.781944444447</v>
      </c>
      <c r="B40008" s="2">
        <v>-56.65775391566082</v>
      </c>
    </row>
    <row r="40009" spans="1:2" x14ac:dyDescent="0.25">
      <c r="A40009" s="1">
        <v>42397.782638888886</v>
      </c>
      <c r="B40009" s="2">
        <v>-70.418276829436465</v>
      </c>
    </row>
    <row r="40010" spans="1:2" x14ac:dyDescent="0.25">
      <c r="A40010" s="1">
        <v>42397.783333333333</v>
      </c>
      <c r="B40010" s="2">
        <v>-72.311646740395616</v>
      </c>
    </row>
    <row r="40011" spans="1:2" x14ac:dyDescent="0.25">
      <c r="A40011" s="1">
        <v>42397.78402777778</v>
      </c>
      <c r="B40011" s="2">
        <v>-59.577449399176594</v>
      </c>
    </row>
    <row r="40012" spans="1:2" x14ac:dyDescent="0.25">
      <c r="A40012" s="1">
        <v>42397.784722222219</v>
      </c>
      <c r="B40012" s="2">
        <v>-63.430943929420515</v>
      </c>
    </row>
    <row r="40013" spans="1:2" x14ac:dyDescent="0.25">
      <c r="A40013" s="1">
        <v>42397.785416666666</v>
      </c>
      <c r="B40013" s="2">
        <v>-85.501206952500311</v>
      </c>
    </row>
    <row r="40014" spans="1:2" x14ac:dyDescent="0.25">
      <c r="A40014" s="1">
        <v>42397.786111111112</v>
      </c>
      <c r="B40014" s="2">
        <v>-83.611037348653184</v>
      </c>
    </row>
    <row r="40015" spans="1:2" x14ac:dyDescent="0.25">
      <c r="A40015" s="1">
        <v>42397.786805555559</v>
      </c>
      <c r="B40015" s="2">
        <v>-82.810136109458597</v>
      </c>
    </row>
    <row r="40016" spans="1:2" x14ac:dyDescent="0.25">
      <c r="A40016" s="1">
        <v>42397.787499999999</v>
      </c>
      <c r="B40016" s="2">
        <v>-43.338865309524891</v>
      </c>
    </row>
    <row r="40017" spans="1:2" x14ac:dyDescent="0.25">
      <c r="A40017" s="1">
        <v>42397.788194444445</v>
      </c>
      <c r="B40017" s="2">
        <v>-5.1868296502560645</v>
      </c>
    </row>
    <row r="40018" spans="1:2" x14ac:dyDescent="0.25">
      <c r="A40018" s="1">
        <v>42397.788888888892</v>
      </c>
      <c r="B40018" s="2">
        <v>5.8003710465316543</v>
      </c>
    </row>
    <row r="40019" spans="1:2" x14ac:dyDescent="0.25">
      <c r="A40019" s="1">
        <v>42397.789583333331</v>
      </c>
      <c r="B40019" s="2">
        <v>23.94926582309078</v>
      </c>
    </row>
    <row r="40020" spans="1:2" x14ac:dyDescent="0.25">
      <c r="A40020" s="1">
        <v>42397.790277777778</v>
      </c>
      <c r="B40020" s="2">
        <v>4.2311487258382838</v>
      </c>
    </row>
    <row r="40021" spans="1:2" x14ac:dyDescent="0.25">
      <c r="A40021" s="1">
        <v>42397.790972222225</v>
      </c>
      <c r="B40021" s="2">
        <v>20.76946436262806</v>
      </c>
    </row>
    <row r="40022" spans="1:2" x14ac:dyDescent="0.25">
      <c r="A40022" s="1">
        <v>42397.791666666664</v>
      </c>
      <c r="B40022" s="2">
        <v>53.124832101527133</v>
      </c>
    </row>
    <row r="40023" spans="1:2" x14ac:dyDescent="0.25">
      <c r="A40023" s="1">
        <v>42397.792361111111</v>
      </c>
      <c r="B40023" s="2">
        <v>56.707737000333147</v>
      </c>
    </row>
    <row r="40024" spans="1:2" x14ac:dyDescent="0.25">
      <c r="A40024" s="1">
        <v>42397.793055555558</v>
      </c>
      <c r="B40024" s="2">
        <v>66.376850185566582</v>
      </c>
    </row>
    <row r="40025" spans="1:2" x14ac:dyDescent="0.25">
      <c r="A40025" s="1">
        <v>42397.793749999997</v>
      </c>
      <c r="B40025" s="2">
        <v>58.937886288640826</v>
      </c>
    </row>
    <row r="40026" spans="1:2" x14ac:dyDescent="0.25">
      <c r="A40026" s="1">
        <v>42397.794444444444</v>
      </c>
      <c r="B40026" s="2">
        <v>27.074946590076433</v>
      </c>
    </row>
    <row r="40027" spans="1:2" x14ac:dyDescent="0.25">
      <c r="A40027" s="1">
        <v>42397.795138888891</v>
      </c>
      <c r="B40027" s="2">
        <v>33.804389917143759</v>
      </c>
    </row>
    <row r="40028" spans="1:2" x14ac:dyDescent="0.25">
      <c r="A40028" s="1">
        <v>42397.79583333333</v>
      </c>
      <c r="B40028" s="2">
        <v>2.7675759727290523</v>
      </c>
    </row>
    <row r="40029" spans="1:2" x14ac:dyDescent="0.25">
      <c r="A40029" s="1">
        <v>42397.796527777777</v>
      </c>
      <c r="B40029" s="2">
        <v>-23.165584195377111</v>
      </c>
    </row>
    <row r="40030" spans="1:2" x14ac:dyDescent="0.25">
      <c r="A40030" s="1">
        <v>42397.797222222223</v>
      </c>
      <c r="B40030" s="2">
        <v>-33.932120334748952</v>
      </c>
    </row>
    <row r="40031" spans="1:2" x14ac:dyDescent="0.25">
      <c r="A40031" s="1">
        <v>42397.79791666667</v>
      </c>
      <c r="B40031" s="2">
        <v>-15.383338487580478</v>
      </c>
    </row>
    <row r="40032" spans="1:2" x14ac:dyDescent="0.25">
      <c r="A40032" s="1">
        <v>42397.798611111109</v>
      </c>
      <c r="B40032" s="2">
        <v>-13.877798328385689</v>
      </c>
    </row>
    <row r="40033" spans="1:2" x14ac:dyDescent="0.25">
      <c r="A40033" s="1">
        <v>42397.799305555556</v>
      </c>
      <c r="B40033" s="2">
        <v>1.5777918995173725</v>
      </c>
    </row>
    <row r="40034" spans="1:2" x14ac:dyDescent="0.25">
      <c r="A40034" s="1">
        <v>42397.8</v>
      </c>
      <c r="B40034" s="2">
        <v>-1.0774448587646475</v>
      </c>
    </row>
    <row r="40035" spans="1:2" x14ac:dyDescent="0.25">
      <c r="A40035" s="1">
        <v>42397.800694444442</v>
      </c>
      <c r="B40035" s="2">
        <v>12.611842609944384</v>
      </c>
    </row>
    <row r="40036" spans="1:2" x14ac:dyDescent="0.25">
      <c r="A40036" s="1">
        <v>42397.801388888889</v>
      </c>
      <c r="B40036" s="2">
        <v>26.166677540979194</v>
      </c>
    </row>
    <row r="40037" spans="1:2" x14ac:dyDescent="0.25">
      <c r="A40037" s="1">
        <v>42397.802083333336</v>
      </c>
      <c r="B40037" s="2">
        <v>41.05798978342694</v>
      </c>
    </row>
    <row r="40038" spans="1:2" x14ac:dyDescent="0.25">
      <c r="A40038" s="1">
        <v>42397.802777777775</v>
      </c>
      <c r="B40038" s="2">
        <v>0.26027394045959229</v>
      </c>
    </row>
    <row r="40039" spans="1:2" x14ac:dyDescent="0.25">
      <c r="A40039" s="1">
        <v>42397.803472222222</v>
      </c>
      <c r="B40039" s="2">
        <v>-6.0606226043018978</v>
      </c>
    </row>
    <row r="40040" spans="1:2" x14ac:dyDescent="0.25">
      <c r="A40040" s="1">
        <v>42397.804166666669</v>
      </c>
      <c r="B40040" s="2">
        <v>-23.44305305297215</v>
      </c>
    </row>
    <row r="40041" spans="1:2" x14ac:dyDescent="0.25">
      <c r="A40041" s="1">
        <v>42397.804861111108</v>
      </c>
      <c r="B40041" s="2">
        <v>-29.42985656564997</v>
      </c>
    </row>
    <row r="40042" spans="1:2" x14ac:dyDescent="0.25">
      <c r="A40042" s="1">
        <v>42397.805555555555</v>
      </c>
      <c r="B40042" s="2">
        <v>-35.964128390173819</v>
      </c>
    </row>
    <row r="40043" spans="1:2" x14ac:dyDescent="0.25">
      <c r="A40043" s="1">
        <v>42397.806250000001</v>
      </c>
      <c r="B40043" s="2">
        <v>-28.85996936185402</v>
      </c>
    </row>
    <row r="40044" spans="1:2" x14ac:dyDescent="0.25">
      <c r="A40044" s="1">
        <v>42397.806944444441</v>
      </c>
      <c r="B40044" s="2">
        <v>-40.274142098459805</v>
      </c>
    </row>
    <row r="40045" spans="1:2" x14ac:dyDescent="0.25">
      <c r="A40045" s="1">
        <v>42397.807638888888</v>
      </c>
      <c r="B40045" s="2">
        <v>-29.355092147269168</v>
      </c>
    </row>
    <row r="40046" spans="1:2" x14ac:dyDescent="0.25">
      <c r="A40046" s="1">
        <v>42397.808333333334</v>
      </c>
      <c r="B40046" s="2">
        <v>-10.134499856704497</v>
      </c>
    </row>
    <row r="40047" spans="1:2" x14ac:dyDescent="0.25">
      <c r="A40047" s="1">
        <v>42397.809027777781</v>
      </c>
      <c r="B40047" s="2">
        <v>-27.117057391547132</v>
      </c>
    </row>
    <row r="40048" spans="1:2" x14ac:dyDescent="0.25">
      <c r="A40048" s="1">
        <v>42397.80972222222</v>
      </c>
      <c r="B40048" s="2">
        <v>-32.510648038530782</v>
      </c>
    </row>
    <row r="40049" spans="1:2" x14ac:dyDescent="0.25">
      <c r="A40049" s="1">
        <v>42397.810416666667</v>
      </c>
      <c r="B40049" s="2">
        <v>-26.224945816852657</v>
      </c>
    </row>
    <row r="40050" spans="1:2" x14ac:dyDescent="0.25">
      <c r="A40050" s="1">
        <v>42397.811111111114</v>
      </c>
      <c r="B40050" s="2">
        <v>-72.029196841163014</v>
      </c>
    </row>
    <row r="40051" spans="1:2" x14ac:dyDescent="0.25">
      <c r="A40051" s="1">
        <v>42397.811805555553</v>
      </c>
      <c r="B40051" s="2">
        <v>-88.91350187710681</v>
      </c>
    </row>
    <row r="40052" spans="1:2" x14ac:dyDescent="0.25">
      <c r="A40052" s="1">
        <v>42397.8125</v>
      </c>
      <c r="B40052" s="2">
        <v>-94.278079668492623</v>
      </c>
    </row>
    <row r="40053" spans="1:2" x14ac:dyDescent="0.25">
      <c r="A40053" s="1">
        <v>42397.813194444447</v>
      </c>
      <c r="B40053" s="2">
        <v>-107.64309633954933</v>
      </c>
    </row>
    <row r="40054" spans="1:2" x14ac:dyDescent="0.25">
      <c r="A40054" s="1">
        <v>42397.813888888886</v>
      </c>
      <c r="B40054" s="2">
        <v>-94.290898071545726</v>
      </c>
    </row>
    <row r="40055" spans="1:2" x14ac:dyDescent="0.25">
      <c r="A40055" s="1">
        <v>42397.814583333333</v>
      </c>
      <c r="B40055" s="2">
        <v>-109.2614880955778</v>
      </c>
    </row>
    <row r="40056" spans="1:2" x14ac:dyDescent="0.25">
      <c r="A40056" s="1">
        <v>42397.81527777778</v>
      </c>
      <c r="B40056" s="2">
        <v>-106.67824721886427</v>
      </c>
    </row>
    <row r="40057" spans="1:2" x14ac:dyDescent="0.25">
      <c r="A40057" s="1">
        <v>42397.815972222219</v>
      </c>
      <c r="B40057" s="2">
        <v>-110.91070843632527</v>
      </c>
    </row>
    <row r="40058" spans="1:2" x14ac:dyDescent="0.25">
      <c r="A40058" s="1">
        <v>42397.816666666666</v>
      </c>
      <c r="B40058" s="2">
        <v>-101.21463270401195</v>
      </c>
    </row>
    <row r="40059" spans="1:2" x14ac:dyDescent="0.25">
      <c r="A40059" s="1">
        <v>42397.817361111112</v>
      </c>
      <c r="B40059" s="2">
        <v>-108.04562183964882</v>
      </c>
    </row>
    <row r="40060" spans="1:2" x14ac:dyDescent="0.25">
      <c r="A40060" s="1">
        <v>42397.818055555559</v>
      </c>
      <c r="B40060" s="2">
        <v>-105.38232032149099</v>
      </c>
    </row>
    <row r="40061" spans="1:2" x14ac:dyDescent="0.25">
      <c r="A40061" s="1">
        <v>42397.818749999999</v>
      </c>
      <c r="B40061" s="2">
        <v>-97.276662457414204</v>
      </c>
    </row>
    <row r="40062" spans="1:2" x14ac:dyDescent="0.25">
      <c r="A40062" s="1">
        <v>42397.819444444445</v>
      </c>
      <c r="B40062" s="2">
        <v>-69.637800896095968</v>
      </c>
    </row>
    <row r="40063" spans="1:2" x14ac:dyDescent="0.25">
      <c r="A40063" s="1">
        <v>42397.820138888892</v>
      </c>
      <c r="B40063" s="2">
        <v>-59.72957816646813</v>
      </c>
    </row>
    <row r="40064" spans="1:2" x14ac:dyDescent="0.25">
      <c r="A40064" s="1">
        <v>42397.820833333331</v>
      </c>
      <c r="B40064" s="2">
        <v>-80.862102966441313</v>
      </c>
    </row>
    <row r="40065" spans="1:2" x14ac:dyDescent="0.25">
      <c r="A40065" s="1">
        <v>42397.821527777778</v>
      </c>
      <c r="B40065" s="2">
        <v>-66.850658770503159</v>
      </c>
    </row>
    <row r="40066" spans="1:2" x14ac:dyDescent="0.25">
      <c r="A40066" s="1">
        <v>42397.822222222225</v>
      </c>
      <c r="B40066" s="2">
        <v>-65.919288758313627</v>
      </c>
    </row>
    <row r="40067" spans="1:2" x14ac:dyDescent="0.25">
      <c r="A40067" s="1">
        <v>42397.822916666664</v>
      </c>
      <c r="B40067" s="2">
        <v>-49.804397892983978</v>
      </c>
    </row>
    <row r="40068" spans="1:2" x14ac:dyDescent="0.25">
      <c r="A40068" s="1">
        <v>42397.823611111111</v>
      </c>
      <c r="B40068" s="2">
        <v>-50.623482794143882</v>
      </c>
    </row>
    <row r="40069" spans="1:2" x14ac:dyDescent="0.25">
      <c r="A40069" s="1">
        <v>42397.824305555558</v>
      </c>
      <c r="B40069" s="2">
        <v>-34.977341711142799</v>
      </c>
    </row>
    <row r="40070" spans="1:2" x14ac:dyDescent="0.25">
      <c r="A40070" s="1">
        <v>42397.824999999997</v>
      </c>
      <c r="B40070" s="2">
        <v>-36.47638504766995</v>
      </c>
    </row>
    <row r="40071" spans="1:2" x14ac:dyDescent="0.25">
      <c r="A40071" s="1">
        <v>42397.825694444444</v>
      </c>
      <c r="B40071" s="2">
        <v>-45.96164075138028</v>
      </c>
    </row>
    <row r="40072" spans="1:2" x14ac:dyDescent="0.25">
      <c r="A40072" s="1">
        <v>42397.826388888891</v>
      </c>
      <c r="B40072" s="2">
        <v>-43.488524526381902</v>
      </c>
    </row>
    <row r="40073" spans="1:2" x14ac:dyDescent="0.25">
      <c r="A40073" s="1">
        <v>42397.82708333333</v>
      </c>
      <c r="B40073" s="2">
        <v>-20.591013091186081</v>
      </c>
    </row>
    <row r="40074" spans="1:2" x14ac:dyDescent="0.25">
      <c r="A40074" s="1">
        <v>42397.827777777777</v>
      </c>
      <c r="B40074" s="2">
        <v>-36.666195816601004</v>
      </c>
    </row>
    <row r="40075" spans="1:2" x14ac:dyDescent="0.25">
      <c r="A40075" s="1">
        <v>42397.828472222223</v>
      </c>
      <c r="B40075" s="2">
        <v>-29.074852436748916</v>
      </c>
    </row>
    <row r="40076" spans="1:2" x14ac:dyDescent="0.25">
      <c r="A40076" s="1">
        <v>42397.82916666667</v>
      </c>
      <c r="B40076" s="2">
        <v>-35.273033403435448</v>
      </c>
    </row>
    <row r="40077" spans="1:2" x14ac:dyDescent="0.25">
      <c r="A40077" s="1">
        <v>42397.829861111109</v>
      </c>
      <c r="B40077" s="2">
        <v>-78.216964789757427</v>
      </c>
    </row>
    <row r="40078" spans="1:2" x14ac:dyDescent="0.25">
      <c r="A40078" s="1">
        <v>42397.830555555556</v>
      </c>
      <c r="B40078" s="2">
        <v>-101.68078733080765</v>
      </c>
    </row>
    <row r="40079" spans="1:2" x14ac:dyDescent="0.25">
      <c r="A40079" s="1">
        <v>42397.831250000003</v>
      </c>
      <c r="B40079" s="2">
        <v>-109.94221694589359</v>
      </c>
    </row>
    <row r="40080" spans="1:2" x14ac:dyDescent="0.25">
      <c r="A40080" s="1">
        <v>42397.831944444442</v>
      </c>
      <c r="B40080" s="2">
        <v>-94.802511930554957</v>
      </c>
    </row>
    <row r="40081" spans="1:2" x14ac:dyDescent="0.25">
      <c r="A40081" s="1">
        <v>42397.832638888889</v>
      </c>
      <c r="B40081" s="2">
        <v>-96.87142590240498</v>
      </c>
    </row>
    <row r="40082" spans="1:2" x14ac:dyDescent="0.25">
      <c r="A40082" s="1">
        <v>42397.833333333336</v>
      </c>
      <c r="B40082" s="2">
        <v>-85.496298977142814</v>
      </c>
    </row>
    <row r="40083" spans="1:2" x14ac:dyDescent="0.25">
      <c r="A40083" s="1">
        <v>42397.834027777775</v>
      </c>
      <c r="B40083" s="2">
        <v>-60.317298469535309</v>
      </c>
    </row>
    <row r="40084" spans="1:2" x14ac:dyDescent="0.25">
      <c r="A40084" s="1">
        <v>42397.834722222222</v>
      </c>
      <c r="B40084" s="2">
        <v>-38.950837512509317</v>
      </c>
    </row>
    <row r="40085" spans="1:2" x14ac:dyDescent="0.25">
      <c r="A40085" s="1">
        <v>42397.835416666669</v>
      </c>
      <c r="B40085" s="2">
        <v>-26.889019745885161</v>
      </c>
    </row>
    <row r="40086" spans="1:2" x14ac:dyDescent="0.25">
      <c r="A40086" s="1">
        <v>42397.836111111108</v>
      </c>
      <c r="B40086" s="2">
        <v>-31.932451635397836</v>
      </c>
    </row>
    <row r="40087" spans="1:2" x14ac:dyDescent="0.25">
      <c r="A40087" s="1">
        <v>42397.836805555555</v>
      </c>
      <c r="B40087" s="2">
        <v>-44.130463147414169</v>
      </c>
    </row>
    <row r="40088" spans="1:2" x14ac:dyDescent="0.25">
      <c r="A40088" s="1">
        <v>42397.837500000001</v>
      </c>
      <c r="B40088" s="2">
        <v>-60.535505054454553</v>
      </c>
    </row>
    <row r="40089" spans="1:2" x14ac:dyDescent="0.25">
      <c r="A40089" s="1">
        <v>42397.838194444441</v>
      </c>
      <c r="B40089" s="2">
        <v>-35.57045235917564</v>
      </c>
    </row>
    <row r="40090" spans="1:2" x14ac:dyDescent="0.25">
      <c r="A40090" s="1">
        <v>42397.838888888888</v>
      </c>
      <c r="B40090" s="2">
        <v>-16.845361819568399</v>
      </c>
    </row>
    <row r="40091" spans="1:2" x14ac:dyDescent="0.25">
      <c r="A40091" s="1">
        <v>42397.839583333334</v>
      </c>
      <c r="B40091" s="2">
        <v>-7.9638484949832975</v>
      </c>
    </row>
    <row r="40092" spans="1:2" x14ac:dyDescent="0.25">
      <c r="A40092" s="1">
        <v>42397.840277777781</v>
      </c>
      <c r="B40092" s="2">
        <v>-20.246561682803438</v>
      </c>
    </row>
    <row r="40093" spans="1:2" x14ac:dyDescent="0.25">
      <c r="A40093" s="1">
        <v>42397.84097222222</v>
      </c>
      <c r="B40093" s="2">
        <v>-21.365562651748768</v>
      </c>
    </row>
    <row r="40094" spans="1:2" x14ac:dyDescent="0.25">
      <c r="A40094" s="1">
        <v>42397.841666666667</v>
      </c>
      <c r="B40094" s="2">
        <v>-40.546567609302777</v>
      </c>
    </row>
    <row r="40095" spans="1:2" x14ac:dyDescent="0.25">
      <c r="A40095" s="1">
        <v>42397.842361111114</v>
      </c>
      <c r="B40095" s="2">
        <v>-44.928660778291913</v>
      </c>
    </row>
    <row r="40096" spans="1:2" x14ac:dyDescent="0.25">
      <c r="A40096" s="1">
        <v>42397.843055555553</v>
      </c>
      <c r="B40096" s="2">
        <v>-61.917143274638029</v>
      </c>
    </row>
    <row r="40097" spans="1:2" x14ac:dyDescent="0.25">
      <c r="A40097" s="1">
        <v>42397.84375</v>
      </c>
      <c r="B40097" s="2">
        <v>-72.960732402697133</v>
      </c>
    </row>
    <row r="40098" spans="1:2" x14ac:dyDescent="0.25">
      <c r="A40098" s="1">
        <v>42397.844444444447</v>
      </c>
      <c r="B40098" s="2">
        <v>-86.65847939291659</v>
      </c>
    </row>
    <row r="40099" spans="1:2" x14ac:dyDescent="0.25">
      <c r="A40099" s="1">
        <v>42397.845138888886</v>
      </c>
      <c r="B40099" s="2">
        <v>-95.024372741234643</v>
      </c>
    </row>
    <row r="40100" spans="1:2" x14ac:dyDescent="0.25">
      <c r="A40100" s="1">
        <v>42397.845833333333</v>
      </c>
      <c r="B40100" s="2">
        <v>-63.383165272675981</v>
      </c>
    </row>
    <row r="40101" spans="1:2" x14ac:dyDescent="0.25">
      <c r="A40101" s="1">
        <v>42397.84652777778</v>
      </c>
      <c r="B40101" s="2">
        <v>-44.639851628437945</v>
      </c>
    </row>
    <row r="40102" spans="1:2" x14ac:dyDescent="0.25">
      <c r="A40102" s="1">
        <v>42397.847222222219</v>
      </c>
      <c r="B40102" s="2">
        <v>-23.190364649007098</v>
      </c>
    </row>
    <row r="40103" spans="1:2" x14ac:dyDescent="0.25">
      <c r="A40103" s="1">
        <v>42397.847916666666</v>
      </c>
      <c r="B40103" s="2">
        <v>-28.854235338907166</v>
      </c>
    </row>
    <row r="40104" spans="1:2" x14ac:dyDescent="0.25">
      <c r="A40104" s="1">
        <v>42397.848611111112</v>
      </c>
      <c r="B40104" s="2">
        <v>-39.602049908447952</v>
      </c>
    </row>
    <row r="40105" spans="1:2" x14ac:dyDescent="0.25">
      <c r="A40105" s="1">
        <v>42397.849305555559</v>
      </c>
      <c r="B40105" s="2">
        <v>-26.577553427438641</v>
      </c>
    </row>
    <row r="40106" spans="1:2" x14ac:dyDescent="0.25">
      <c r="A40106" s="1">
        <v>42397.85</v>
      </c>
      <c r="B40106" s="2">
        <v>-18.743554759652277</v>
      </c>
    </row>
    <row r="40107" spans="1:2" x14ac:dyDescent="0.25">
      <c r="A40107" s="1">
        <v>42397.850694444445</v>
      </c>
      <c r="B40107" s="2">
        <v>-26.784502569044708</v>
      </c>
    </row>
    <row r="40108" spans="1:2" x14ac:dyDescent="0.25">
      <c r="A40108" s="1">
        <v>42397.851388888892</v>
      </c>
      <c r="B40108" s="2">
        <v>-32.569766040014414</v>
      </c>
    </row>
    <row r="40109" spans="1:2" x14ac:dyDescent="0.25">
      <c r="A40109" s="1">
        <v>42397.852083333331</v>
      </c>
      <c r="B40109" s="2">
        <v>-6.8299695491509436</v>
      </c>
    </row>
    <row r="40110" spans="1:2" x14ac:dyDescent="0.25">
      <c r="A40110" s="1">
        <v>42397.852777777778</v>
      </c>
      <c r="B40110" s="2">
        <v>18.994008521876822</v>
      </c>
    </row>
    <row r="40111" spans="1:2" x14ac:dyDescent="0.25">
      <c r="A40111" s="1">
        <v>42397.853472222225</v>
      </c>
      <c r="B40111" s="2">
        <v>47.204241345187377</v>
      </c>
    </row>
    <row r="40112" spans="1:2" x14ac:dyDescent="0.25">
      <c r="A40112" s="1">
        <v>42397.854166666664</v>
      </c>
      <c r="B40112" s="2">
        <v>68.603175150655446</v>
      </c>
    </row>
    <row r="40113" spans="1:2" x14ac:dyDescent="0.25">
      <c r="A40113" s="1">
        <v>42397.854861111111</v>
      </c>
      <c r="B40113" s="2">
        <v>89.658338141416124</v>
      </c>
    </row>
    <row r="40114" spans="1:2" x14ac:dyDescent="0.25">
      <c r="A40114" s="1">
        <v>42397.855555555558</v>
      </c>
      <c r="B40114" s="2">
        <v>84.185045224616388</v>
      </c>
    </row>
    <row r="40115" spans="1:2" x14ac:dyDescent="0.25">
      <c r="A40115" s="1">
        <v>42397.856249999997</v>
      </c>
      <c r="B40115" s="2">
        <v>80.762302234262464</v>
      </c>
    </row>
    <row r="40116" spans="1:2" x14ac:dyDescent="0.25">
      <c r="A40116" s="1">
        <v>42397.856944444444</v>
      </c>
      <c r="B40116" s="2">
        <v>67.757781240002558</v>
      </c>
    </row>
    <row r="40117" spans="1:2" x14ac:dyDescent="0.25">
      <c r="A40117" s="1">
        <v>42397.857638888891</v>
      </c>
      <c r="B40117" s="2">
        <v>56.741981370891637</v>
      </c>
    </row>
    <row r="40118" spans="1:2" x14ac:dyDescent="0.25">
      <c r="A40118" s="1">
        <v>42397.85833333333</v>
      </c>
      <c r="B40118" s="2">
        <v>50.697354273785216</v>
      </c>
    </row>
    <row r="40119" spans="1:2" x14ac:dyDescent="0.25">
      <c r="A40119" s="1">
        <v>42397.859027777777</v>
      </c>
      <c r="B40119" s="2">
        <v>43.750107632115636</v>
      </c>
    </row>
    <row r="40120" spans="1:2" x14ac:dyDescent="0.25">
      <c r="A40120" s="1">
        <v>42397.859722222223</v>
      </c>
      <c r="B40120" s="2">
        <v>22.816397930319361</v>
      </c>
    </row>
    <row r="40121" spans="1:2" x14ac:dyDescent="0.25">
      <c r="A40121" s="1">
        <v>42397.86041666667</v>
      </c>
      <c r="B40121" s="2">
        <v>12.605313597712181</v>
      </c>
    </row>
    <row r="40122" spans="1:2" x14ac:dyDescent="0.25">
      <c r="A40122" s="1">
        <v>42397.861111111109</v>
      </c>
      <c r="B40122" s="2">
        <v>12.716529231338063</v>
      </c>
    </row>
    <row r="40123" spans="1:2" x14ac:dyDescent="0.25">
      <c r="A40123" s="1">
        <v>42397.861805555556</v>
      </c>
      <c r="B40123" s="2">
        <v>-1.9720158526014226</v>
      </c>
    </row>
    <row r="40124" spans="1:2" x14ac:dyDescent="0.25">
      <c r="A40124" s="1">
        <v>42397.862500000003</v>
      </c>
      <c r="B40124" s="2">
        <v>-6.7735084374357637</v>
      </c>
    </row>
    <row r="40125" spans="1:2" x14ac:dyDescent="0.25">
      <c r="A40125" s="1">
        <v>42397.863194444442</v>
      </c>
      <c r="B40125" s="2">
        <v>2.6696816430514447</v>
      </c>
    </row>
    <row r="40126" spans="1:2" x14ac:dyDescent="0.25">
      <c r="A40126" s="1">
        <v>42397.863888888889</v>
      </c>
      <c r="B40126" s="2">
        <v>-31.335655868276564</v>
      </c>
    </row>
    <row r="40127" spans="1:2" x14ac:dyDescent="0.25">
      <c r="A40127" s="1">
        <v>42397.864583333336</v>
      </c>
      <c r="B40127" s="2">
        <v>-39.635036248607015</v>
      </c>
    </row>
    <row r="40128" spans="1:2" x14ac:dyDescent="0.25">
      <c r="A40128" s="1">
        <v>42397.865277777775</v>
      </c>
      <c r="B40128" s="2">
        <v>-23.668732081808169</v>
      </c>
    </row>
    <row r="40129" spans="1:2" x14ac:dyDescent="0.25">
      <c r="A40129" s="1">
        <v>42397.865972222222</v>
      </c>
      <c r="B40129" s="2">
        <v>-32.266921147734685</v>
      </c>
    </row>
    <row r="40130" spans="1:2" x14ac:dyDescent="0.25">
      <c r="A40130" s="1">
        <v>42397.866666666669</v>
      </c>
      <c r="B40130" s="2">
        <v>-51.933019536275729</v>
      </c>
    </row>
    <row r="40131" spans="1:2" x14ac:dyDescent="0.25">
      <c r="A40131" s="1">
        <v>42397.867361111108</v>
      </c>
      <c r="B40131" s="2">
        <v>-88.294108243639741</v>
      </c>
    </row>
    <row r="40132" spans="1:2" x14ac:dyDescent="0.25">
      <c r="A40132" s="1">
        <v>42397.868055555555</v>
      </c>
      <c r="B40132" s="2">
        <v>-120.93266923626457</v>
      </c>
    </row>
    <row r="40133" spans="1:2" x14ac:dyDescent="0.25">
      <c r="A40133" s="1">
        <v>42397.868750000001</v>
      </c>
      <c r="B40133" s="2">
        <v>-123.6851756015094</v>
      </c>
    </row>
    <row r="40134" spans="1:2" x14ac:dyDescent="0.25">
      <c r="A40134" s="1">
        <v>42397.869444444441</v>
      </c>
      <c r="B40134" s="2">
        <v>-124.88364471665894</v>
      </c>
    </row>
    <row r="40135" spans="1:2" x14ac:dyDescent="0.25">
      <c r="A40135" s="1">
        <v>42397.870138888888</v>
      </c>
      <c r="B40135" s="2">
        <v>-126.20537171555334</v>
      </c>
    </row>
    <row r="40136" spans="1:2" x14ac:dyDescent="0.25">
      <c r="A40136" s="1">
        <v>42397.870833333334</v>
      </c>
      <c r="B40136" s="2">
        <v>-69.483136043175662</v>
      </c>
    </row>
    <row r="40137" spans="1:2" x14ac:dyDescent="0.25">
      <c r="A40137" s="1">
        <v>42397.871527777781</v>
      </c>
      <c r="B40137" s="2">
        <v>-92.02806683115584</v>
      </c>
    </row>
    <row r="40138" spans="1:2" x14ac:dyDescent="0.25">
      <c r="A40138" s="1">
        <v>42397.87222222222</v>
      </c>
      <c r="B40138" s="2">
        <v>-96.888700837494497</v>
      </c>
    </row>
    <row r="40139" spans="1:2" x14ac:dyDescent="0.25">
      <c r="A40139" s="1">
        <v>42397.872916666667</v>
      </c>
      <c r="B40139" s="2">
        <v>-80.714836538361851</v>
      </c>
    </row>
    <row r="40140" spans="1:2" x14ac:dyDescent="0.25">
      <c r="A40140" s="1">
        <v>42397.873611111114</v>
      </c>
      <c r="B40140" s="2">
        <v>-85.699145032131739</v>
      </c>
    </row>
    <row r="40141" spans="1:2" x14ac:dyDescent="0.25">
      <c r="A40141" s="1">
        <v>42397.874305555553</v>
      </c>
      <c r="B40141" s="2">
        <v>-78.700409299082821</v>
      </c>
    </row>
    <row r="40142" spans="1:2" x14ac:dyDescent="0.25">
      <c r="A40142" s="1">
        <v>42397.875</v>
      </c>
      <c r="B40142" s="2">
        <v>-77.295289870431105</v>
      </c>
    </row>
    <row r="40143" spans="1:2" x14ac:dyDescent="0.25">
      <c r="A40143" s="1">
        <v>42397.875694444447</v>
      </c>
      <c r="B40143" s="2">
        <v>-70.848171049094532</v>
      </c>
    </row>
    <row r="40144" spans="1:2" x14ac:dyDescent="0.25">
      <c r="A40144" s="1">
        <v>42397.876388888886</v>
      </c>
      <c r="B40144" s="2">
        <v>-62.784682385910614</v>
      </c>
    </row>
    <row r="40145" spans="1:2" x14ac:dyDescent="0.25">
      <c r="A40145" s="1">
        <v>42397.877083333333</v>
      </c>
      <c r="B40145" s="2">
        <v>-32.307883428029406</v>
      </c>
    </row>
    <row r="40146" spans="1:2" x14ac:dyDescent="0.25">
      <c r="A40146" s="1">
        <v>42397.87777777778</v>
      </c>
      <c r="B40146" s="2">
        <v>-8.5152107957197583</v>
      </c>
    </row>
    <row r="40147" spans="1:2" x14ac:dyDescent="0.25">
      <c r="A40147" s="1">
        <v>42397.878472222219</v>
      </c>
      <c r="B40147" s="2">
        <v>-7.2905698771966856</v>
      </c>
    </row>
    <row r="40148" spans="1:2" x14ac:dyDescent="0.25">
      <c r="A40148" s="1">
        <v>42397.879166666666</v>
      </c>
      <c r="B40148" s="2">
        <v>7.727695314391652</v>
      </c>
    </row>
    <row r="40149" spans="1:2" x14ac:dyDescent="0.25">
      <c r="A40149" s="1">
        <v>42397.879861111112</v>
      </c>
      <c r="B40149" s="2">
        <v>26.235689783678875</v>
      </c>
    </row>
    <row r="40150" spans="1:2" x14ac:dyDescent="0.25">
      <c r="A40150" s="1">
        <v>42397.880555555559</v>
      </c>
      <c r="B40150" s="2">
        <v>44.147926662512084</v>
      </c>
    </row>
    <row r="40151" spans="1:2" x14ac:dyDescent="0.25">
      <c r="A40151" s="1">
        <v>42397.881249999999</v>
      </c>
      <c r="B40151" s="2">
        <v>27.472261952298869</v>
      </c>
    </row>
    <row r="40152" spans="1:2" x14ac:dyDescent="0.25">
      <c r="A40152" s="1">
        <v>42397.881944444445</v>
      </c>
      <c r="B40152" s="2">
        <v>3.0578148398756944</v>
      </c>
    </row>
    <row r="40153" spans="1:2" x14ac:dyDescent="0.25">
      <c r="A40153" s="1">
        <v>42397.882638888892</v>
      </c>
      <c r="B40153" s="2">
        <v>-26.796406177426494</v>
      </c>
    </row>
    <row r="40154" spans="1:2" x14ac:dyDescent="0.25">
      <c r="A40154" s="1">
        <v>42397.883333333331</v>
      </c>
      <c r="B40154" s="2">
        <v>-41.252579031725084</v>
      </c>
    </row>
    <row r="40155" spans="1:2" x14ac:dyDescent="0.25">
      <c r="A40155" s="1">
        <v>42397.884027777778</v>
      </c>
      <c r="B40155" s="2">
        <v>-43.348173479784357</v>
      </c>
    </row>
    <row r="40156" spans="1:2" x14ac:dyDescent="0.25">
      <c r="A40156" s="1">
        <v>42397.884722222225</v>
      </c>
      <c r="B40156" s="2">
        <v>-1.0291169317798146</v>
      </c>
    </row>
    <row r="40157" spans="1:2" x14ac:dyDescent="0.25">
      <c r="A40157" s="1">
        <v>42397.885416666664</v>
      </c>
      <c r="B40157" s="2">
        <v>-18.161268915266071</v>
      </c>
    </row>
    <row r="40158" spans="1:2" x14ac:dyDescent="0.25">
      <c r="A40158" s="1">
        <v>42397.886111111111</v>
      </c>
      <c r="B40158" s="2">
        <v>-25.796826661696347</v>
      </c>
    </row>
    <row r="40159" spans="1:2" x14ac:dyDescent="0.25">
      <c r="A40159" s="1">
        <v>42397.886805555558</v>
      </c>
      <c r="B40159" s="2">
        <v>-23.83988875970487</v>
      </c>
    </row>
    <row r="40160" spans="1:2" x14ac:dyDescent="0.25">
      <c r="A40160" s="1">
        <v>42397.887499999997</v>
      </c>
      <c r="B40160" s="2">
        <v>-30.078756524891652</v>
      </c>
    </row>
    <row r="40161" spans="1:2" x14ac:dyDescent="0.25">
      <c r="A40161" s="1">
        <v>42397.888194444444</v>
      </c>
      <c r="B40161" s="2">
        <v>4.7803987975586404</v>
      </c>
    </row>
    <row r="40162" spans="1:2" x14ac:dyDescent="0.25">
      <c r="A40162" s="1">
        <v>42397.888888888891</v>
      </c>
      <c r="B40162" s="2">
        <v>3.8000905887281986</v>
      </c>
    </row>
    <row r="40163" spans="1:2" x14ac:dyDescent="0.25">
      <c r="A40163" s="1">
        <v>42397.88958333333</v>
      </c>
      <c r="B40163" s="2">
        <v>-0.50981889138153447</v>
      </c>
    </row>
    <row r="40164" spans="1:2" x14ac:dyDescent="0.25">
      <c r="A40164" s="1">
        <v>42397.890277777777</v>
      </c>
      <c r="B40164" s="2">
        <v>3.5603762279177316</v>
      </c>
    </row>
    <row r="40165" spans="1:2" x14ac:dyDescent="0.25">
      <c r="A40165" s="1">
        <v>42397.890972222223</v>
      </c>
      <c r="B40165" s="2">
        <v>-0.5876120503797817</v>
      </c>
    </row>
    <row r="40166" spans="1:2" x14ac:dyDescent="0.25">
      <c r="A40166" s="1">
        <v>42397.89166666667</v>
      </c>
      <c r="B40166" s="2">
        <v>-8.2529868932906538</v>
      </c>
    </row>
    <row r="40167" spans="1:2" x14ac:dyDescent="0.25">
      <c r="A40167" s="1">
        <v>42397.892361111109</v>
      </c>
      <c r="B40167" s="2">
        <v>8.4286989510777247E-2</v>
      </c>
    </row>
    <row r="40168" spans="1:2" x14ac:dyDescent="0.25">
      <c r="A40168" s="1">
        <v>42397.893055555556</v>
      </c>
      <c r="B40168" s="2">
        <v>-7.482705851749051</v>
      </c>
    </row>
    <row r="40169" spans="1:2" x14ac:dyDescent="0.25">
      <c r="A40169" s="1">
        <v>42397.893750000003</v>
      </c>
      <c r="B40169" s="2">
        <v>-14.111593211925356</v>
      </c>
    </row>
    <row r="40170" spans="1:2" x14ac:dyDescent="0.25">
      <c r="A40170" s="1">
        <v>42397.894444444442</v>
      </c>
      <c r="B40170" s="2">
        <v>-11.508859080552551</v>
      </c>
    </row>
    <row r="40171" spans="1:2" x14ac:dyDescent="0.25">
      <c r="A40171" s="1">
        <v>42397.895138888889</v>
      </c>
      <c r="B40171" s="2">
        <v>-38.830486595525869</v>
      </c>
    </row>
    <row r="40172" spans="1:2" x14ac:dyDescent="0.25">
      <c r="A40172" s="1">
        <v>42397.895833333336</v>
      </c>
      <c r="B40172" s="2">
        <v>-21.79179424533795</v>
      </c>
    </row>
    <row r="40173" spans="1:2" x14ac:dyDescent="0.25">
      <c r="A40173" s="1">
        <v>42397.896527777775</v>
      </c>
      <c r="B40173" s="2">
        <v>-14.933592958623679</v>
      </c>
    </row>
    <row r="40174" spans="1:2" x14ac:dyDescent="0.25">
      <c r="A40174" s="1">
        <v>42397.897222222222</v>
      </c>
      <c r="B40174" s="2">
        <v>-16.15984054586103</v>
      </c>
    </row>
    <row r="40175" spans="1:2" x14ac:dyDescent="0.25">
      <c r="A40175" s="1">
        <v>42397.897916666669</v>
      </c>
      <c r="B40175" s="2">
        <v>-18.990299656769398</v>
      </c>
    </row>
    <row r="40176" spans="1:2" x14ac:dyDescent="0.25">
      <c r="A40176" s="1">
        <v>42397.898611111108</v>
      </c>
      <c r="B40176" s="2">
        <v>-17.97674114358815</v>
      </c>
    </row>
    <row r="40177" spans="1:2" x14ac:dyDescent="0.25">
      <c r="A40177" s="1">
        <v>42397.899305555555</v>
      </c>
      <c r="B40177" s="2">
        <v>-3.4445463537422865</v>
      </c>
    </row>
    <row r="40178" spans="1:2" x14ac:dyDescent="0.25">
      <c r="A40178" s="1">
        <v>42397.9</v>
      </c>
      <c r="B40178" s="2">
        <v>-2.097013217883553</v>
      </c>
    </row>
    <row r="40179" spans="1:2" x14ac:dyDescent="0.25">
      <c r="A40179" s="1">
        <v>42397.900694444441</v>
      </c>
      <c r="B40179" s="2">
        <v>12.866391653581619</v>
      </c>
    </row>
    <row r="40180" spans="1:2" x14ac:dyDescent="0.25">
      <c r="A40180" s="1">
        <v>42397.901388888888</v>
      </c>
      <c r="B40180" s="2">
        <v>52.449474035162709</v>
      </c>
    </row>
    <row r="40181" spans="1:2" x14ac:dyDescent="0.25">
      <c r="A40181" s="1">
        <v>42397.902083333334</v>
      </c>
      <c r="B40181" s="2">
        <v>65.543335992307405</v>
      </c>
    </row>
    <row r="40182" spans="1:2" x14ac:dyDescent="0.25">
      <c r="A40182" s="1">
        <v>42397.902777777781</v>
      </c>
      <c r="B40182" s="2">
        <v>57.686505919403864</v>
      </c>
    </row>
    <row r="40183" spans="1:2" x14ac:dyDescent="0.25">
      <c r="A40183" s="1">
        <v>42397.90347222222</v>
      </c>
      <c r="B40183" s="2">
        <v>29.129539383026227</v>
      </c>
    </row>
    <row r="40184" spans="1:2" x14ac:dyDescent="0.25">
      <c r="A40184" s="1">
        <v>42397.904166666667</v>
      </c>
      <c r="B40184" s="2">
        <v>48.541637884021235</v>
      </c>
    </row>
    <row r="40185" spans="1:2" x14ac:dyDescent="0.25">
      <c r="A40185" s="1">
        <v>42397.904861111114</v>
      </c>
      <c r="B40185" s="2">
        <v>55.426765132084256</v>
      </c>
    </row>
    <row r="40186" spans="1:2" x14ac:dyDescent="0.25">
      <c r="A40186" s="1">
        <v>42397.905555555553</v>
      </c>
      <c r="B40186" s="2">
        <v>35.641265723856243</v>
      </c>
    </row>
    <row r="40187" spans="1:2" x14ac:dyDescent="0.25">
      <c r="A40187" s="1">
        <v>42397.90625</v>
      </c>
      <c r="B40187" s="2">
        <v>35.321154139378145</v>
      </c>
    </row>
    <row r="40188" spans="1:2" x14ac:dyDescent="0.25">
      <c r="A40188" s="1">
        <v>42397.906944444447</v>
      </c>
      <c r="B40188" s="2">
        <v>56.007289552967997</v>
      </c>
    </row>
    <row r="40189" spans="1:2" x14ac:dyDescent="0.25">
      <c r="A40189" s="1">
        <v>42397.907638888886</v>
      </c>
      <c r="B40189" s="2">
        <v>53.181551585826192</v>
      </c>
    </row>
    <row r="40190" spans="1:2" x14ac:dyDescent="0.25">
      <c r="A40190" s="1">
        <v>42397.908333333333</v>
      </c>
      <c r="B40190" s="2">
        <v>58.853804676182335</v>
      </c>
    </row>
    <row r="40191" spans="1:2" x14ac:dyDescent="0.25">
      <c r="A40191" s="1">
        <v>42397.90902777778</v>
      </c>
      <c r="B40191" s="2">
        <v>81.744639990308016</v>
      </c>
    </row>
    <row r="40192" spans="1:2" x14ac:dyDescent="0.25">
      <c r="A40192" s="1">
        <v>42397.909722222219</v>
      </c>
      <c r="B40192" s="2">
        <v>95.983510769897833</v>
      </c>
    </row>
    <row r="40193" spans="1:2" x14ac:dyDescent="0.25">
      <c r="A40193" s="1">
        <v>42397.910416666666</v>
      </c>
      <c r="B40193" s="2">
        <v>96.84891129669073</v>
      </c>
    </row>
    <row r="40194" spans="1:2" x14ac:dyDescent="0.25">
      <c r="A40194" s="1">
        <v>42397.911111111112</v>
      </c>
      <c r="B40194" s="2">
        <v>76.072694417141605</v>
      </c>
    </row>
    <row r="40195" spans="1:2" x14ac:dyDescent="0.25">
      <c r="A40195" s="1">
        <v>42397.911805555559</v>
      </c>
      <c r="B40195" s="2">
        <v>44.648935131377463</v>
      </c>
    </row>
    <row r="40196" spans="1:2" x14ac:dyDescent="0.25">
      <c r="A40196" s="1">
        <v>42397.912499999999</v>
      </c>
      <c r="B40196" s="2">
        <v>14.4313699527144</v>
      </c>
    </row>
    <row r="40197" spans="1:2" x14ac:dyDescent="0.25">
      <c r="A40197" s="1">
        <v>42397.913194444445</v>
      </c>
      <c r="B40197" s="2">
        <v>-26.246800670054895</v>
      </c>
    </row>
    <row r="40198" spans="1:2" x14ac:dyDescent="0.25">
      <c r="A40198" s="1">
        <v>42397.913888888892</v>
      </c>
      <c r="B40198" s="2">
        <v>-48.638846990863868</v>
      </c>
    </row>
    <row r="40199" spans="1:2" x14ac:dyDescent="0.25">
      <c r="A40199" s="1">
        <v>42397.914583333331</v>
      </c>
      <c r="B40199" s="2">
        <v>-35.627617458389913</v>
      </c>
    </row>
    <row r="40200" spans="1:2" x14ac:dyDescent="0.25">
      <c r="A40200" s="1">
        <v>42397.915277777778</v>
      </c>
      <c r="B40200" s="2">
        <v>-23.168695006972605</v>
      </c>
    </row>
    <row r="40201" spans="1:2" x14ac:dyDescent="0.25">
      <c r="A40201" s="1">
        <v>42397.915972222225</v>
      </c>
      <c r="B40201" s="2">
        <v>-39.254745768458818</v>
      </c>
    </row>
    <row r="40202" spans="1:2" x14ac:dyDescent="0.25">
      <c r="A40202" s="1">
        <v>42397.916666666664</v>
      </c>
      <c r="B40202" s="2">
        <v>-32.047240492621007</v>
      </c>
    </row>
    <row r="40203" spans="1:2" x14ac:dyDescent="0.25">
      <c r="A40203" s="1">
        <v>42397.917361111111</v>
      </c>
      <c r="B40203" s="2">
        <v>-58.707764963200319</v>
      </c>
    </row>
    <row r="40204" spans="1:2" x14ac:dyDescent="0.25">
      <c r="A40204" s="1">
        <v>42397.918055555558</v>
      </c>
      <c r="B40204" s="2">
        <v>-78.786260350673302</v>
      </c>
    </row>
    <row r="40205" spans="1:2" x14ac:dyDescent="0.25">
      <c r="A40205" s="1">
        <v>42397.918749999997</v>
      </c>
      <c r="B40205" s="2">
        <v>-52.784589444842034</v>
      </c>
    </row>
    <row r="40206" spans="1:2" x14ac:dyDescent="0.25">
      <c r="A40206" s="1">
        <v>42397.919444444444</v>
      </c>
      <c r="B40206" s="2">
        <v>-30.34734164357457</v>
      </c>
    </row>
    <row r="40207" spans="1:2" x14ac:dyDescent="0.25">
      <c r="A40207" s="1">
        <v>42397.920138888891</v>
      </c>
      <c r="B40207" s="2">
        <v>11.749627614459799</v>
      </c>
    </row>
    <row r="40208" spans="1:2" x14ac:dyDescent="0.25">
      <c r="A40208" s="1">
        <v>42397.92083333333</v>
      </c>
      <c r="B40208" s="2">
        <v>33.332607838360126</v>
      </c>
    </row>
    <row r="40209" spans="1:2" x14ac:dyDescent="0.25">
      <c r="A40209" s="1">
        <v>42397.921527777777</v>
      </c>
      <c r="B40209" s="2">
        <v>75.406879980359619</v>
      </c>
    </row>
    <row r="40210" spans="1:2" x14ac:dyDescent="0.25">
      <c r="A40210" s="1">
        <v>42397.922222222223</v>
      </c>
      <c r="B40210" s="2">
        <v>84.024573546876979</v>
      </c>
    </row>
    <row r="40211" spans="1:2" x14ac:dyDescent="0.25">
      <c r="A40211" s="1">
        <v>42397.92291666667</v>
      </c>
      <c r="B40211" s="2">
        <v>102.48845581952676</v>
      </c>
    </row>
    <row r="40212" spans="1:2" x14ac:dyDescent="0.25">
      <c r="A40212" s="1">
        <v>42397.923611111109</v>
      </c>
      <c r="B40212" s="2">
        <v>101.04067419904943</v>
      </c>
    </row>
    <row r="40213" spans="1:2" x14ac:dyDescent="0.25">
      <c r="A40213" s="1">
        <v>42397.924305555556</v>
      </c>
      <c r="B40213" s="2">
        <v>85.004857176334681</v>
      </c>
    </row>
    <row r="40214" spans="1:2" x14ac:dyDescent="0.25">
      <c r="A40214" s="1">
        <v>42397.925000000003</v>
      </c>
      <c r="B40214" s="2">
        <v>67.926560254721934</v>
      </c>
    </row>
    <row r="40215" spans="1:2" x14ac:dyDescent="0.25">
      <c r="A40215" s="1">
        <v>42397.925694444442</v>
      </c>
      <c r="B40215" s="2">
        <v>65.721867039212768</v>
      </c>
    </row>
    <row r="40216" spans="1:2" x14ac:dyDescent="0.25">
      <c r="A40216" s="1">
        <v>42397.926388888889</v>
      </c>
      <c r="B40216" s="2">
        <v>59.075248001116172</v>
      </c>
    </row>
    <row r="40217" spans="1:2" x14ac:dyDescent="0.25">
      <c r="A40217" s="1">
        <v>42397.927083333336</v>
      </c>
      <c r="B40217" s="2">
        <v>60.97168906283914</v>
      </c>
    </row>
    <row r="40218" spans="1:2" x14ac:dyDescent="0.25">
      <c r="A40218" s="1">
        <v>42397.927777777775</v>
      </c>
      <c r="B40218" s="2">
        <v>100.93358467580207</v>
      </c>
    </row>
    <row r="40219" spans="1:2" x14ac:dyDescent="0.25">
      <c r="A40219" s="1">
        <v>42397.928472222222</v>
      </c>
      <c r="B40219" s="2">
        <v>57.399050074478147</v>
      </c>
    </row>
    <row r="40220" spans="1:2" x14ac:dyDescent="0.25">
      <c r="A40220" s="1">
        <v>42397.929166666669</v>
      </c>
      <c r="B40220" s="2">
        <v>60.228597765915524</v>
      </c>
    </row>
    <row r="40221" spans="1:2" x14ac:dyDescent="0.25">
      <c r="A40221" s="1">
        <v>42397.929861111108</v>
      </c>
      <c r="B40221" s="2">
        <v>44.919547897917319</v>
      </c>
    </row>
    <row r="40222" spans="1:2" x14ac:dyDescent="0.25">
      <c r="A40222" s="1">
        <v>42397.930555555555</v>
      </c>
      <c r="B40222" s="2">
        <v>32.919955701414921</v>
      </c>
    </row>
    <row r="40223" spans="1:2" x14ac:dyDescent="0.25">
      <c r="A40223" s="1">
        <v>42397.931250000001</v>
      </c>
      <c r="B40223" s="2">
        <v>36.847506781610235</v>
      </c>
    </row>
    <row r="40224" spans="1:2" x14ac:dyDescent="0.25">
      <c r="A40224" s="1">
        <v>42397.931944444441</v>
      </c>
      <c r="B40224" s="2">
        <v>45.970496363710843</v>
      </c>
    </row>
    <row r="40225" spans="1:2" x14ac:dyDescent="0.25">
      <c r="A40225" s="1">
        <v>42397.932638888888</v>
      </c>
      <c r="B40225" s="2">
        <v>38.892461379078064</v>
      </c>
    </row>
    <row r="40226" spans="1:2" x14ac:dyDescent="0.25">
      <c r="A40226" s="1">
        <v>42397.933333333334</v>
      </c>
      <c r="B40226" s="2">
        <v>37.607395914414276</v>
      </c>
    </row>
    <row r="40227" spans="1:2" x14ac:dyDescent="0.25">
      <c r="A40227" s="1">
        <v>42397.934027777781</v>
      </c>
      <c r="B40227" s="2">
        <v>52.881939224322558</v>
      </c>
    </row>
    <row r="40228" spans="1:2" x14ac:dyDescent="0.25">
      <c r="A40228" s="1">
        <v>42397.93472222222</v>
      </c>
      <c r="B40228" s="2">
        <v>69.593327500773981</v>
      </c>
    </row>
    <row r="40229" spans="1:2" x14ac:dyDescent="0.25">
      <c r="A40229" s="1">
        <v>42397.935416666667</v>
      </c>
      <c r="B40229" s="2">
        <v>102.64211894077016</v>
      </c>
    </row>
    <row r="40230" spans="1:2" x14ac:dyDescent="0.25">
      <c r="A40230" s="1">
        <v>42397.936111111114</v>
      </c>
      <c r="B40230" s="2">
        <v>117.37337109035579</v>
      </c>
    </row>
    <row r="40231" spans="1:2" x14ac:dyDescent="0.25">
      <c r="A40231" s="1">
        <v>42397.936805555553</v>
      </c>
      <c r="B40231" s="2">
        <v>112.34112598133507</v>
      </c>
    </row>
    <row r="40232" spans="1:2" x14ac:dyDescent="0.25">
      <c r="A40232" s="1">
        <v>42397.9375</v>
      </c>
      <c r="B40232" s="2">
        <v>70.437250825263135</v>
      </c>
    </row>
    <row r="40233" spans="1:2" x14ac:dyDescent="0.25">
      <c r="A40233" s="1">
        <v>42397.938194444447</v>
      </c>
      <c r="B40233" s="2">
        <v>54.388192283275806</v>
      </c>
    </row>
    <row r="40234" spans="1:2" x14ac:dyDescent="0.25">
      <c r="A40234" s="1">
        <v>42397.938888888886</v>
      </c>
      <c r="B40234" s="2">
        <v>85.646130911132786</v>
      </c>
    </row>
    <row r="40235" spans="1:2" x14ac:dyDescent="0.25">
      <c r="A40235" s="1">
        <v>42397.939583333333</v>
      </c>
      <c r="B40235" s="2">
        <v>79.272517672922305</v>
      </c>
    </row>
    <row r="40236" spans="1:2" x14ac:dyDescent="0.25">
      <c r="A40236" s="1">
        <v>42397.94027777778</v>
      </c>
      <c r="B40236" s="2">
        <v>41.012615303116036</v>
      </c>
    </row>
    <row r="40237" spans="1:2" x14ac:dyDescent="0.25">
      <c r="A40237" s="1">
        <v>42397.940972222219</v>
      </c>
      <c r="B40237" s="2">
        <v>18.339335576441467</v>
      </c>
    </row>
    <row r="40238" spans="1:2" x14ac:dyDescent="0.25">
      <c r="A40238" s="1">
        <v>42397.941666666666</v>
      </c>
      <c r="B40238" s="2">
        <v>-12.857251081084057</v>
      </c>
    </row>
    <row r="40239" spans="1:2" x14ac:dyDescent="0.25">
      <c r="A40239" s="1">
        <v>42397.942361111112</v>
      </c>
      <c r="B40239" s="2">
        <v>-36.766102016977676</v>
      </c>
    </row>
    <row r="40240" spans="1:2" x14ac:dyDescent="0.25">
      <c r="A40240" s="1">
        <v>42397.943055555559</v>
      </c>
      <c r="B40240" s="2">
        <v>-62.503497696941487</v>
      </c>
    </row>
    <row r="40241" spans="1:2" x14ac:dyDescent="0.25">
      <c r="A40241" s="1">
        <v>42397.943749999999</v>
      </c>
      <c r="B40241" s="2">
        <v>-65.777313809693439</v>
      </c>
    </row>
    <row r="40242" spans="1:2" x14ac:dyDescent="0.25">
      <c r="A40242" s="1">
        <v>42397.944444444445</v>
      </c>
      <c r="B40242" s="2">
        <v>-67.076104421182151</v>
      </c>
    </row>
    <row r="40243" spans="1:2" x14ac:dyDescent="0.25">
      <c r="A40243" s="1">
        <v>42397.945138888892</v>
      </c>
      <c r="B40243" s="2">
        <v>-60.594525745048301</v>
      </c>
    </row>
    <row r="40244" spans="1:2" x14ac:dyDescent="0.25">
      <c r="A40244" s="1">
        <v>42397.945833333331</v>
      </c>
      <c r="B40244" s="2">
        <v>-61.782880519097674</v>
      </c>
    </row>
    <row r="40245" spans="1:2" x14ac:dyDescent="0.25">
      <c r="A40245" s="1">
        <v>42397.946527777778</v>
      </c>
      <c r="B40245" s="2">
        <v>-70.890066357517696</v>
      </c>
    </row>
    <row r="40246" spans="1:2" x14ac:dyDescent="0.25">
      <c r="A40246" s="1">
        <v>42397.947222222225</v>
      </c>
      <c r="B40246" s="2">
        <v>-77.011767349324273</v>
      </c>
    </row>
    <row r="40247" spans="1:2" x14ac:dyDescent="0.25">
      <c r="A40247" s="1">
        <v>42397.947916666664</v>
      </c>
      <c r="B40247" s="2">
        <v>-81.81766709047757</v>
      </c>
    </row>
    <row r="40248" spans="1:2" x14ac:dyDescent="0.25">
      <c r="A40248" s="1">
        <v>42397.948611111111</v>
      </c>
      <c r="B40248" s="2">
        <v>-81.490344650026728</v>
      </c>
    </row>
    <row r="40249" spans="1:2" x14ac:dyDescent="0.25">
      <c r="A40249" s="1">
        <v>42397.949305555558</v>
      </c>
      <c r="B40249" s="2">
        <v>-71.281563828815706</v>
      </c>
    </row>
    <row r="40250" spans="1:2" x14ac:dyDescent="0.25">
      <c r="A40250" s="1">
        <v>42397.95</v>
      </c>
      <c r="B40250" s="2">
        <v>-69.111141764617059</v>
      </c>
    </row>
    <row r="40251" spans="1:2" x14ac:dyDescent="0.25">
      <c r="A40251" s="1">
        <v>42397.950694444444</v>
      </c>
      <c r="B40251" s="2">
        <v>-61.866533935209738</v>
      </c>
    </row>
    <row r="40252" spans="1:2" x14ac:dyDescent="0.25">
      <c r="A40252" s="1">
        <v>42397.951388888891</v>
      </c>
      <c r="B40252" s="2">
        <v>-77.98511700641636</v>
      </c>
    </row>
    <row r="40253" spans="1:2" x14ac:dyDescent="0.25">
      <c r="A40253" s="1">
        <v>42397.95208333333</v>
      </c>
      <c r="B40253" s="2">
        <v>-67.994412917102451</v>
      </c>
    </row>
    <row r="40254" spans="1:2" x14ac:dyDescent="0.25">
      <c r="A40254" s="1">
        <v>42397.952777777777</v>
      </c>
      <c r="B40254" s="2">
        <v>-69.07326287855976</v>
      </c>
    </row>
    <row r="40255" spans="1:2" x14ac:dyDescent="0.25">
      <c r="A40255" s="1">
        <v>42397.953472222223</v>
      </c>
      <c r="B40255" s="2">
        <v>-57.712673001978935</v>
      </c>
    </row>
    <row r="40256" spans="1:2" x14ac:dyDescent="0.25">
      <c r="A40256" s="1">
        <v>42397.95416666667</v>
      </c>
      <c r="B40256" s="2">
        <v>-62.413486312075598</v>
      </c>
    </row>
    <row r="40257" spans="1:2" x14ac:dyDescent="0.25">
      <c r="A40257" s="1">
        <v>42397.954861111109</v>
      </c>
      <c r="B40257" s="2">
        <v>-67.293862329006274</v>
      </c>
    </row>
    <row r="40258" spans="1:2" x14ac:dyDescent="0.25">
      <c r="A40258" s="1">
        <v>42397.955555555556</v>
      </c>
      <c r="B40258" s="2">
        <v>-69.885429090632044</v>
      </c>
    </row>
    <row r="40259" spans="1:2" x14ac:dyDescent="0.25">
      <c r="A40259" s="1">
        <v>42397.956250000003</v>
      </c>
      <c r="B40259" s="2">
        <v>-60.950506863942913</v>
      </c>
    </row>
    <row r="40260" spans="1:2" x14ac:dyDescent="0.25">
      <c r="A40260" s="1">
        <v>42397.956944444442</v>
      </c>
      <c r="B40260" s="2">
        <v>-75.116546469858932</v>
      </c>
    </row>
    <row r="40261" spans="1:2" x14ac:dyDescent="0.25">
      <c r="A40261" s="1">
        <v>42397.957638888889</v>
      </c>
      <c r="B40261" s="2">
        <v>-78.029290102441635</v>
      </c>
    </row>
    <row r="40262" spans="1:2" x14ac:dyDescent="0.25">
      <c r="A40262" s="1">
        <v>42397.958333333336</v>
      </c>
      <c r="B40262" s="2">
        <v>-80.283954870093538</v>
      </c>
    </row>
    <row r="40263" spans="1:2" x14ac:dyDescent="0.25">
      <c r="A40263" s="1">
        <v>42397.959027777775</v>
      </c>
      <c r="B40263" s="2">
        <v>-31.034036989649273</v>
      </c>
    </row>
    <row r="40264" spans="1:2" x14ac:dyDescent="0.25">
      <c r="A40264" s="1">
        <v>42397.959722222222</v>
      </c>
      <c r="B40264" s="2">
        <v>-59.4242955403286</v>
      </c>
    </row>
    <row r="40265" spans="1:2" x14ac:dyDescent="0.25">
      <c r="A40265" s="1">
        <v>42397.960416666669</v>
      </c>
      <c r="B40265" s="2">
        <v>-50.152729179801341</v>
      </c>
    </row>
    <row r="40266" spans="1:2" x14ac:dyDescent="0.25">
      <c r="A40266" s="1">
        <v>42397.961111111108</v>
      </c>
      <c r="B40266" s="2">
        <v>-16.277387741992424</v>
      </c>
    </row>
    <row r="40267" spans="1:2" x14ac:dyDescent="0.25">
      <c r="A40267" s="1">
        <v>42397.961805555555</v>
      </c>
      <c r="B40267" s="2">
        <v>-23.405000964340193</v>
      </c>
    </row>
    <row r="40268" spans="1:2" x14ac:dyDescent="0.25">
      <c r="A40268" s="1">
        <v>42397.962500000001</v>
      </c>
      <c r="B40268" s="2">
        <v>-33.111318602641887</v>
      </c>
    </row>
    <row r="40269" spans="1:2" x14ac:dyDescent="0.25">
      <c r="A40269" s="1">
        <v>42397.963194444441</v>
      </c>
      <c r="B40269" s="2">
        <v>-33.775723645551381</v>
      </c>
    </row>
    <row r="40270" spans="1:2" x14ac:dyDescent="0.25">
      <c r="A40270" s="1">
        <v>42397.963888888888</v>
      </c>
      <c r="B40270" s="2">
        <v>-35.674795050381121</v>
      </c>
    </row>
    <row r="40271" spans="1:2" x14ac:dyDescent="0.25">
      <c r="A40271" s="1">
        <v>42397.964583333334</v>
      </c>
      <c r="B40271" s="2">
        <v>-43.393993441947778</v>
      </c>
    </row>
    <row r="40272" spans="1:2" x14ac:dyDescent="0.25">
      <c r="A40272" s="1">
        <v>42397.965277777781</v>
      </c>
      <c r="B40272" s="2">
        <v>-43.855476237254337</v>
      </c>
    </row>
    <row r="40273" spans="1:2" x14ac:dyDescent="0.25">
      <c r="A40273" s="1">
        <v>42397.96597222222</v>
      </c>
      <c r="B40273" s="2">
        <v>-35.771967218578602</v>
      </c>
    </row>
    <row r="40274" spans="1:2" x14ac:dyDescent="0.25">
      <c r="A40274" s="1">
        <v>42397.966666666667</v>
      </c>
      <c r="B40274" s="2">
        <v>-41.457636271779002</v>
      </c>
    </row>
    <row r="40275" spans="1:2" x14ac:dyDescent="0.25">
      <c r="A40275" s="1">
        <v>42397.967361111114</v>
      </c>
      <c r="B40275" s="2">
        <v>-15.34971857953448</v>
      </c>
    </row>
    <row r="40276" spans="1:2" x14ac:dyDescent="0.25">
      <c r="A40276" s="1">
        <v>42397.968055555553</v>
      </c>
      <c r="B40276" s="2">
        <v>-51.721833115012849</v>
      </c>
    </row>
    <row r="40277" spans="1:2" x14ac:dyDescent="0.25">
      <c r="A40277" s="1">
        <v>42397.96875</v>
      </c>
      <c r="B40277" s="2">
        <v>-68.047260289722672</v>
      </c>
    </row>
    <row r="40278" spans="1:2" x14ac:dyDescent="0.25">
      <c r="A40278" s="1">
        <v>42397.969444444447</v>
      </c>
      <c r="B40278" s="2">
        <v>-65.538083224016006</v>
      </c>
    </row>
    <row r="40279" spans="1:2" x14ac:dyDescent="0.25">
      <c r="A40279" s="1">
        <v>42397.970138888886</v>
      </c>
      <c r="B40279" s="2">
        <v>-53.590384581105901</v>
      </c>
    </row>
    <row r="40280" spans="1:2" x14ac:dyDescent="0.25">
      <c r="A40280" s="1">
        <v>42397.970833333333</v>
      </c>
      <c r="B40280" s="2">
        <v>-47.214015415968603</v>
      </c>
    </row>
    <row r="40281" spans="1:2" x14ac:dyDescent="0.25">
      <c r="A40281" s="1">
        <v>42397.97152777778</v>
      </c>
      <c r="B40281" s="2">
        <v>-40.300718738617917</v>
      </c>
    </row>
    <row r="40282" spans="1:2" x14ac:dyDescent="0.25">
      <c r="A40282" s="1">
        <v>42397.972222222219</v>
      </c>
      <c r="B40282" s="2">
        <v>-12.152400144620334</v>
      </c>
    </row>
    <row r="40283" spans="1:2" x14ac:dyDescent="0.25">
      <c r="A40283" s="1">
        <v>42397.972916666666</v>
      </c>
      <c r="B40283" s="2">
        <v>2.4885697162370586</v>
      </c>
    </row>
    <row r="40284" spans="1:2" x14ac:dyDescent="0.25">
      <c r="A40284" s="1">
        <v>42397.973611111112</v>
      </c>
      <c r="B40284" s="2">
        <v>9.189072513090407</v>
      </c>
    </row>
    <row r="40285" spans="1:2" x14ac:dyDescent="0.25">
      <c r="A40285" s="1">
        <v>42397.974305555559</v>
      </c>
      <c r="B40285" s="2">
        <v>15.012480126328592</v>
      </c>
    </row>
    <row r="40286" spans="1:2" x14ac:dyDescent="0.25">
      <c r="A40286" s="1">
        <v>42397.974999999999</v>
      </c>
      <c r="B40286" s="2">
        <v>37.375081972985939</v>
      </c>
    </row>
    <row r="40287" spans="1:2" x14ac:dyDescent="0.25">
      <c r="A40287" s="1">
        <v>42397.975694444445</v>
      </c>
      <c r="B40287" s="2">
        <v>33.603409738775618</v>
      </c>
    </row>
    <row r="40288" spans="1:2" x14ac:dyDescent="0.25">
      <c r="A40288" s="1">
        <v>42397.976388888892</v>
      </c>
      <c r="B40288" s="2">
        <v>35.559451754175825</v>
      </c>
    </row>
    <row r="40289" spans="1:2" x14ac:dyDescent="0.25">
      <c r="A40289" s="1">
        <v>42397.977083333331</v>
      </c>
      <c r="B40289" s="2">
        <v>45.413530467366215</v>
      </c>
    </row>
    <row r="40290" spans="1:2" x14ac:dyDescent="0.25">
      <c r="A40290" s="1">
        <v>42397.977777777778</v>
      </c>
      <c r="B40290" s="2">
        <v>64.374099738851271</v>
      </c>
    </row>
    <row r="40291" spans="1:2" x14ac:dyDescent="0.25">
      <c r="A40291" s="1">
        <v>42397.978472222225</v>
      </c>
      <c r="B40291" s="2">
        <v>81.825333093665535</v>
      </c>
    </row>
    <row r="40292" spans="1:2" x14ac:dyDescent="0.25">
      <c r="A40292" s="1">
        <v>42397.979166666664</v>
      </c>
      <c r="B40292" s="2">
        <v>120.85750735603118</v>
      </c>
    </row>
    <row r="40293" spans="1:2" x14ac:dyDescent="0.25">
      <c r="A40293" s="1">
        <v>42397.979861111111</v>
      </c>
      <c r="B40293" s="2">
        <v>134.42232638413165</v>
      </c>
    </row>
    <row r="40294" spans="1:2" x14ac:dyDescent="0.25">
      <c r="A40294" s="1">
        <v>42397.980555555558</v>
      </c>
      <c r="B40294" s="2">
        <v>137.9585168370356</v>
      </c>
    </row>
    <row r="40295" spans="1:2" x14ac:dyDescent="0.25">
      <c r="A40295" s="1">
        <v>42397.981249999997</v>
      </c>
      <c r="B40295" s="2">
        <v>151.03958133414466</v>
      </c>
    </row>
    <row r="40296" spans="1:2" x14ac:dyDescent="0.25">
      <c r="A40296" s="1">
        <v>42397.981944444444</v>
      </c>
      <c r="B40296" s="2">
        <v>153.55171492933877</v>
      </c>
    </row>
    <row r="40297" spans="1:2" x14ac:dyDescent="0.25">
      <c r="A40297" s="1">
        <v>42397.982638888891</v>
      </c>
      <c r="B40297" s="2">
        <v>111.76338614689108</v>
      </c>
    </row>
    <row r="40298" spans="1:2" x14ac:dyDescent="0.25">
      <c r="A40298" s="1">
        <v>42397.98333333333</v>
      </c>
      <c r="B40298" s="2">
        <v>77.039137587054086</v>
      </c>
    </row>
    <row r="40299" spans="1:2" x14ac:dyDescent="0.25">
      <c r="A40299" s="1">
        <v>42397.984027777777</v>
      </c>
      <c r="B40299" s="2">
        <v>8.8662127711659799</v>
      </c>
    </row>
    <row r="40300" spans="1:2" x14ac:dyDescent="0.25">
      <c r="A40300" s="1">
        <v>42397.984722222223</v>
      </c>
      <c r="B40300" s="2">
        <v>-1.1621759475305831</v>
      </c>
    </row>
    <row r="40301" spans="1:2" x14ac:dyDescent="0.25">
      <c r="A40301" s="1">
        <v>42397.98541666667</v>
      </c>
      <c r="B40301" s="2">
        <v>-2.9864539476620848</v>
      </c>
    </row>
    <row r="40302" spans="1:2" x14ac:dyDescent="0.25">
      <c r="A40302" s="1">
        <v>42397.986111111109</v>
      </c>
      <c r="B40302" s="2">
        <v>15.83288814767681</v>
      </c>
    </row>
    <row r="40303" spans="1:2" x14ac:dyDescent="0.25">
      <c r="A40303" s="1">
        <v>42397.986805555556</v>
      </c>
      <c r="B40303" s="2">
        <v>45.07622604054874</v>
      </c>
    </row>
    <row r="40304" spans="1:2" x14ac:dyDescent="0.25">
      <c r="A40304" s="1">
        <v>42397.987500000003</v>
      </c>
      <c r="B40304" s="2">
        <v>36.842145266059866</v>
      </c>
    </row>
    <row r="40305" spans="1:2" x14ac:dyDescent="0.25">
      <c r="A40305" s="1">
        <v>42397.988194444442</v>
      </c>
      <c r="B40305" s="2">
        <v>36.300185603692078</v>
      </c>
    </row>
    <row r="40306" spans="1:2" x14ac:dyDescent="0.25">
      <c r="A40306" s="1">
        <v>42397.988888888889</v>
      </c>
      <c r="B40306" s="2">
        <v>40.930681307205425</v>
      </c>
    </row>
    <row r="40307" spans="1:2" x14ac:dyDescent="0.25">
      <c r="A40307" s="1">
        <v>42397.989583333336</v>
      </c>
      <c r="B40307" s="2">
        <v>25.181915509798273</v>
      </c>
    </row>
    <row r="40308" spans="1:2" x14ac:dyDescent="0.25">
      <c r="A40308" s="1">
        <v>42397.990277777775</v>
      </c>
      <c r="B40308" s="2">
        <v>18.23593101604153</v>
      </c>
    </row>
    <row r="40309" spans="1:2" x14ac:dyDescent="0.25">
      <c r="A40309" s="1">
        <v>42397.990972222222</v>
      </c>
      <c r="B40309" s="2">
        <v>-7.8254390414042669</v>
      </c>
    </row>
    <row r="40310" spans="1:2" x14ac:dyDescent="0.25">
      <c r="A40310" s="1">
        <v>42397.991666666669</v>
      </c>
      <c r="B40310" s="2">
        <v>2.671510054191458</v>
      </c>
    </row>
    <row r="40311" spans="1:2" x14ac:dyDescent="0.25">
      <c r="A40311" s="1">
        <v>42397.992361111108</v>
      </c>
      <c r="B40311" s="2">
        <v>-1.7717402901461659</v>
      </c>
    </row>
    <row r="40312" spans="1:2" x14ac:dyDescent="0.25">
      <c r="A40312" s="1">
        <v>42397.993055555555</v>
      </c>
      <c r="B40312" s="2">
        <v>-8.3992823979128541</v>
      </c>
    </row>
    <row r="40313" spans="1:2" x14ac:dyDescent="0.25">
      <c r="A40313" s="1">
        <v>42397.993750000001</v>
      </c>
      <c r="B40313" s="2">
        <v>-13.075070000196865</v>
      </c>
    </row>
    <row r="40314" spans="1:2" x14ac:dyDescent="0.25">
      <c r="A40314" s="1">
        <v>42397.994444444441</v>
      </c>
      <c r="B40314" s="2">
        <v>-24.10258201223284</v>
      </c>
    </row>
    <row r="40315" spans="1:2" x14ac:dyDescent="0.25">
      <c r="A40315" s="1">
        <v>42397.995138888888</v>
      </c>
      <c r="B40315" s="2">
        <v>-49.62614209980044</v>
      </c>
    </row>
    <row r="40316" spans="1:2" x14ac:dyDescent="0.25">
      <c r="A40316" s="1">
        <v>42397.995833333334</v>
      </c>
      <c r="B40316" s="2">
        <v>-58.687554115597351</v>
      </c>
    </row>
    <row r="40317" spans="1:2" x14ac:dyDescent="0.25">
      <c r="A40317" s="1">
        <v>42397.996527777781</v>
      </c>
      <c r="B40317" s="2">
        <v>-71.719453728045721</v>
      </c>
    </row>
    <row r="40318" spans="1:2" x14ac:dyDescent="0.25">
      <c r="A40318" s="1">
        <v>42397.99722222222</v>
      </c>
      <c r="B40318" s="2">
        <v>-67.951436234284969</v>
      </c>
    </row>
    <row r="40319" spans="1:2" x14ac:dyDescent="0.25">
      <c r="A40319" s="1">
        <v>42397.997916666667</v>
      </c>
      <c r="B40319" s="2">
        <v>-77.207212024548795</v>
      </c>
    </row>
    <row r="40320" spans="1:2" x14ac:dyDescent="0.25">
      <c r="A40320" s="1">
        <v>42397.998611111114</v>
      </c>
      <c r="B40320" s="2">
        <v>-101.62700975172145</v>
      </c>
    </row>
    <row r="40321" spans="1:2" x14ac:dyDescent="0.25">
      <c r="A40321" s="1">
        <v>42397.999305555553</v>
      </c>
      <c r="B40321" s="2">
        <v>-143.37291384212051</v>
      </c>
    </row>
    <row r="40322" spans="1:2" x14ac:dyDescent="0.25">
      <c r="A40322" s="1">
        <v>42398</v>
      </c>
      <c r="B40322" s="2">
        <v>-156.62825974542648</v>
      </c>
    </row>
    <row r="40323" spans="1:2" x14ac:dyDescent="0.25">
      <c r="A40323" s="1">
        <v>42398.000694444447</v>
      </c>
      <c r="B40323" s="2">
        <v>-123.35096194987612</v>
      </c>
    </row>
    <row r="40324" spans="1:2" x14ac:dyDescent="0.25">
      <c r="A40324" s="1">
        <v>42398.001388888886</v>
      </c>
      <c r="B40324" s="2">
        <v>-108.30730706966133</v>
      </c>
    </row>
    <row r="40325" spans="1:2" x14ac:dyDescent="0.25">
      <c r="A40325" s="1">
        <v>42398.002083333333</v>
      </c>
      <c r="B40325" s="2">
        <v>-94.4869079310253</v>
      </c>
    </row>
    <row r="40326" spans="1:2" x14ac:dyDescent="0.25">
      <c r="A40326" s="1">
        <v>42398.00277777778</v>
      </c>
      <c r="B40326" s="2">
        <v>-85.982037357590158</v>
      </c>
    </row>
    <row r="40327" spans="1:2" x14ac:dyDescent="0.25">
      <c r="A40327" s="1">
        <v>42398.003472222219</v>
      </c>
      <c r="B40327" s="2">
        <v>-83.997522360193159</v>
      </c>
    </row>
    <row r="40328" spans="1:2" x14ac:dyDescent="0.25">
      <c r="A40328" s="1">
        <v>42398.004166666666</v>
      </c>
      <c r="B40328" s="2">
        <v>-67.736134589680788</v>
      </c>
    </row>
    <row r="40329" spans="1:2" x14ac:dyDescent="0.25">
      <c r="A40329" s="1">
        <v>42398.004861111112</v>
      </c>
      <c r="B40329" s="2">
        <v>-58.528255318944382</v>
      </c>
    </row>
    <row r="40330" spans="1:2" x14ac:dyDescent="0.25">
      <c r="A40330" s="1">
        <v>42398.005555555559</v>
      </c>
      <c r="B40330" s="2">
        <v>-39.618215323906526</v>
      </c>
    </row>
    <row r="40331" spans="1:2" x14ac:dyDescent="0.25">
      <c r="A40331" s="1">
        <v>42398.006249999999</v>
      </c>
      <c r="B40331" s="2">
        <v>-6.0661088585620746</v>
      </c>
    </row>
    <row r="40332" spans="1:2" x14ac:dyDescent="0.25">
      <c r="A40332" s="1">
        <v>42398.006944444445</v>
      </c>
      <c r="B40332" s="2">
        <v>17.409202735999134</v>
      </c>
    </row>
    <row r="40333" spans="1:2" x14ac:dyDescent="0.25">
      <c r="A40333" s="1">
        <v>42398.007638888892</v>
      </c>
      <c r="B40333" s="2">
        <v>79.786347739171475</v>
      </c>
    </row>
    <row r="40334" spans="1:2" x14ac:dyDescent="0.25">
      <c r="A40334" s="1">
        <v>42398.008333333331</v>
      </c>
      <c r="B40334" s="2">
        <v>80.549381262758587</v>
      </c>
    </row>
    <row r="40335" spans="1:2" x14ac:dyDescent="0.25">
      <c r="A40335" s="1">
        <v>42398.009027777778</v>
      </c>
      <c r="B40335" s="2">
        <v>72.938901199325727</v>
      </c>
    </row>
    <row r="40336" spans="1:2" x14ac:dyDescent="0.25">
      <c r="A40336" s="1">
        <v>42398.009722222225</v>
      </c>
      <c r="B40336" s="2">
        <v>29.562630100973667</v>
      </c>
    </row>
    <row r="40337" spans="1:2" x14ac:dyDescent="0.25">
      <c r="A40337" s="1">
        <v>42398.010416666664</v>
      </c>
      <c r="B40337" s="2">
        <v>-17.578303815088777</v>
      </c>
    </row>
    <row r="40338" spans="1:2" x14ac:dyDescent="0.25">
      <c r="A40338" s="1">
        <v>42398.011111111111</v>
      </c>
      <c r="B40338" s="2">
        <v>-53.672438025063215</v>
      </c>
    </row>
    <row r="40339" spans="1:2" x14ac:dyDescent="0.25">
      <c r="A40339" s="1">
        <v>42398.011805555558</v>
      </c>
      <c r="B40339" s="2">
        <v>-46.424950889775452</v>
      </c>
    </row>
    <row r="40340" spans="1:2" x14ac:dyDescent="0.25">
      <c r="A40340" s="1">
        <v>42398.012499999997</v>
      </c>
      <c r="B40340" s="2">
        <v>-79.229925651937563</v>
      </c>
    </row>
    <row r="40341" spans="1:2" x14ac:dyDescent="0.25">
      <c r="A40341" s="1">
        <v>42398.013194444444</v>
      </c>
      <c r="B40341" s="2">
        <v>-86.503601131237033</v>
      </c>
    </row>
    <row r="40342" spans="1:2" x14ac:dyDescent="0.25">
      <c r="A40342" s="1">
        <v>42398.013888888891</v>
      </c>
      <c r="B40342" s="2">
        <v>-84.247003691499899</v>
      </c>
    </row>
    <row r="40343" spans="1:2" x14ac:dyDescent="0.25">
      <c r="A40343" s="1">
        <v>42398.01458333333</v>
      </c>
      <c r="B40343" s="2">
        <v>-82.019599826226482</v>
      </c>
    </row>
    <row r="40344" spans="1:2" x14ac:dyDescent="0.25">
      <c r="A40344" s="1">
        <v>42398.015277777777</v>
      </c>
      <c r="B40344" s="2">
        <v>-70.790357142956537</v>
      </c>
    </row>
    <row r="40345" spans="1:2" x14ac:dyDescent="0.25">
      <c r="A40345" s="1">
        <v>42398.015972222223</v>
      </c>
      <c r="B40345" s="2">
        <v>-71.424796953769203</v>
      </c>
    </row>
    <row r="40346" spans="1:2" x14ac:dyDescent="0.25">
      <c r="A40346" s="1">
        <v>42398.01666666667</v>
      </c>
      <c r="B40346" s="2">
        <v>-85.095417362088725</v>
      </c>
    </row>
    <row r="40347" spans="1:2" x14ac:dyDescent="0.25">
      <c r="A40347" s="1">
        <v>42398.017361111109</v>
      </c>
      <c r="B40347" s="2">
        <v>-98.456917297120285</v>
      </c>
    </row>
    <row r="40348" spans="1:2" x14ac:dyDescent="0.25">
      <c r="A40348" s="1">
        <v>42398.018055555556</v>
      </c>
      <c r="B40348" s="2">
        <v>-87.120758149635122</v>
      </c>
    </row>
    <row r="40349" spans="1:2" x14ac:dyDescent="0.25">
      <c r="A40349" s="1">
        <v>42398.018750000003</v>
      </c>
      <c r="B40349" s="2">
        <v>-89.929271210307107</v>
      </c>
    </row>
    <row r="40350" spans="1:2" x14ac:dyDescent="0.25">
      <c r="A40350" s="1">
        <v>42398.019444444442</v>
      </c>
      <c r="B40350" s="2">
        <v>-71.106241103888408</v>
      </c>
    </row>
    <row r="40351" spans="1:2" x14ac:dyDescent="0.25">
      <c r="A40351" s="1">
        <v>42398.020138888889</v>
      </c>
      <c r="B40351" s="2">
        <v>-36.554798873749675</v>
      </c>
    </row>
    <row r="40352" spans="1:2" x14ac:dyDescent="0.25">
      <c r="A40352" s="1">
        <v>42398.020833333336</v>
      </c>
      <c r="B40352" s="2">
        <v>-81.2879513837009</v>
      </c>
    </row>
    <row r="40353" spans="1:2" x14ac:dyDescent="0.25">
      <c r="A40353" s="1">
        <v>42398.021527777775</v>
      </c>
      <c r="B40353" s="2">
        <v>-104.46393203603802</v>
      </c>
    </row>
    <row r="40354" spans="1:2" x14ac:dyDescent="0.25">
      <c r="A40354" s="1">
        <v>42398.022222222222</v>
      </c>
      <c r="B40354" s="2">
        <v>-109.48328383293895</v>
      </c>
    </row>
    <row r="40355" spans="1:2" x14ac:dyDescent="0.25">
      <c r="A40355" s="1">
        <v>42398.022916666669</v>
      </c>
      <c r="B40355" s="2">
        <v>-81.640373351801344</v>
      </c>
    </row>
    <row r="40356" spans="1:2" x14ac:dyDescent="0.25">
      <c r="A40356" s="1">
        <v>42398.023611111108</v>
      </c>
      <c r="B40356" s="2">
        <v>-68.233581941502052</v>
      </c>
    </row>
    <row r="40357" spans="1:2" x14ac:dyDescent="0.25">
      <c r="A40357" s="1">
        <v>42398.024305555555</v>
      </c>
      <c r="B40357" s="2">
        <v>-52.772599169548876</v>
      </c>
    </row>
    <row r="40358" spans="1:2" x14ac:dyDescent="0.25">
      <c r="A40358" s="1">
        <v>42398.025000000001</v>
      </c>
      <c r="B40358" s="2">
        <v>-49.782845745670301</v>
      </c>
    </row>
    <row r="40359" spans="1:2" x14ac:dyDescent="0.25">
      <c r="A40359" s="1">
        <v>42398.025694444441</v>
      </c>
      <c r="B40359" s="2">
        <v>-40.815522588585253</v>
      </c>
    </row>
    <row r="40360" spans="1:2" x14ac:dyDescent="0.25">
      <c r="A40360" s="1">
        <v>42398.026388888888</v>
      </c>
      <c r="B40360" s="2">
        <v>-8.9432279868454021</v>
      </c>
    </row>
    <row r="40361" spans="1:2" x14ac:dyDescent="0.25">
      <c r="A40361" s="1">
        <v>42398.027083333334</v>
      </c>
      <c r="B40361" s="2">
        <v>-25.04917160711387</v>
      </c>
    </row>
    <row r="40362" spans="1:2" x14ac:dyDescent="0.25">
      <c r="A40362" s="1">
        <v>42398.027777777781</v>
      </c>
      <c r="B40362" s="2">
        <v>-24.38577969527396</v>
      </c>
    </row>
    <row r="40363" spans="1:2" x14ac:dyDescent="0.25">
      <c r="A40363" s="1">
        <v>42398.02847222222</v>
      </c>
      <c r="B40363" s="2">
        <v>-19.657381778035294</v>
      </c>
    </row>
    <row r="40364" spans="1:2" x14ac:dyDescent="0.25">
      <c r="A40364" s="1">
        <v>42398.029166666667</v>
      </c>
      <c r="B40364" s="2">
        <v>-15.423539049753648</v>
      </c>
    </row>
    <row r="40365" spans="1:2" x14ac:dyDescent="0.25">
      <c r="A40365" s="1">
        <v>42398.029861111114</v>
      </c>
      <c r="B40365" s="2">
        <v>-27.824835989296357</v>
      </c>
    </row>
    <row r="40366" spans="1:2" x14ac:dyDescent="0.25">
      <c r="A40366" s="1">
        <v>42398.030555555553</v>
      </c>
      <c r="B40366" s="2">
        <v>-30.612748621567153</v>
      </c>
    </row>
    <row r="40367" spans="1:2" x14ac:dyDescent="0.25">
      <c r="A40367" s="1">
        <v>42398.03125</v>
      </c>
      <c r="B40367" s="2">
        <v>-50.638569289830045</v>
      </c>
    </row>
    <row r="40368" spans="1:2" x14ac:dyDescent="0.25">
      <c r="A40368" s="1">
        <v>42398.031944444447</v>
      </c>
      <c r="B40368" s="2">
        <v>-64.931674444619176</v>
      </c>
    </row>
    <row r="40369" spans="1:2" x14ac:dyDescent="0.25">
      <c r="A40369" s="1">
        <v>42398.032638888886</v>
      </c>
      <c r="B40369" s="2">
        <v>-67.839195648150053</v>
      </c>
    </row>
    <row r="40370" spans="1:2" x14ac:dyDescent="0.25">
      <c r="A40370" s="1">
        <v>42398.033333333333</v>
      </c>
      <c r="B40370" s="2">
        <v>-54.225352983986767</v>
      </c>
    </row>
    <row r="40371" spans="1:2" x14ac:dyDescent="0.25">
      <c r="A40371" s="1">
        <v>42398.03402777778</v>
      </c>
      <c r="B40371" s="2">
        <v>-38.432237714156507</v>
      </c>
    </row>
    <row r="40372" spans="1:2" x14ac:dyDescent="0.25">
      <c r="A40372" s="1">
        <v>42398.034722222219</v>
      </c>
      <c r="B40372" s="2">
        <v>-22.011588245583699</v>
      </c>
    </row>
    <row r="40373" spans="1:2" x14ac:dyDescent="0.25">
      <c r="A40373" s="1">
        <v>42398.035416666666</v>
      </c>
      <c r="B40373" s="2">
        <v>-57.778792809411726</v>
      </c>
    </row>
    <row r="40374" spans="1:2" x14ac:dyDescent="0.25">
      <c r="A40374" s="1">
        <v>42398.036111111112</v>
      </c>
      <c r="B40374" s="2">
        <v>-66.353261866093575</v>
      </c>
    </row>
    <row r="40375" spans="1:2" x14ac:dyDescent="0.25">
      <c r="A40375" s="1">
        <v>42398.036805555559</v>
      </c>
      <c r="B40375" s="2">
        <v>-67.751044652136628</v>
      </c>
    </row>
    <row r="40376" spans="1:2" x14ac:dyDescent="0.25">
      <c r="A40376" s="1">
        <v>42398.037499999999</v>
      </c>
      <c r="B40376" s="2">
        <v>-68.340549269233207</v>
      </c>
    </row>
    <row r="40377" spans="1:2" x14ac:dyDescent="0.25">
      <c r="A40377" s="1">
        <v>42398.038194444445</v>
      </c>
      <c r="B40377" s="2">
        <v>-49.462284042601823</v>
      </c>
    </row>
    <row r="40378" spans="1:2" x14ac:dyDescent="0.25">
      <c r="A40378" s="1">
        <v>42398.038888888892</v>
      </c>
      <c r="B40378" s="2">
        <v>-45.868292123439218</v>
      </c>
    </row>
    <row r="40379" spans="1:2" x14ac:dyDescent="0.25">
      <c r="A40379" s="1">
        <v>42398.039583333331</v>
      </c>
      <c r="B40379" s="2">
        <v>-24.539731356272146</v>
      </c>
    </row>
    <row r="40380" spans="1:2" x14ac:dyDescent="0.25">
      <c r="A40380" s="1">
        <v>42398.040277777778</v>
      </c>
      <c r="B40380" s="2">
        <v>-24.139820095305915</v>
      </c>
    </row>
    <row r="40381" spans="1:2" x14ac:dyDescent="0.25">
      <c r="A40381" s="1">
        <v>42398.040972222225</v>
      </c>
      <c r="B40381" s="2">
        <v>-56.253378634398295</v>
      </c>
    </row>
    <row r="40382" spans="1:2" x14ac:dyDescent="0.25">
      <c r="A40382" s="1">
        <v>42398.041666666664</v>
      </c>
      <c r="B40382" s="2">
        <v>-32.734874393950548</v>
      </c>
    </row>
    <row r="40383" spans="1:2" x14ac:dyDescent="0.25">
      <c r="A40383" s="1">
        <v>42398.042361111111</v>
      </c>
      <c r="B40383" s="2">
        <v>-59.89887206450318</v>
      </c>
    </row>
    <row r="40384" spans="1:2" x14ac:dyDescent="0.25">
      <c r="A40384" s="1">
        <v>42398.043055555558</v>
      </c>
      <c r="B40384" s="2">
        <v>-105.04207600456624</v>
      </c>
    </row>
    <row r="40385" spans="1:2" x14ac:dyDescent="0.25">
      <c r="A40385" s="1">
        <v>42398.043749999997</v>
      </c>
      <c r="B40385" s="2">
        <v>-123.53324550619581</v>
      </c>
    </row>
    <row r="40386" spans="1:2" x14ac:dyDescent="0.25">
      <c r="A40386" s="1">
        <v>42398.044444444444</v>
      </c>
      <c r="B40386" s="2">
        <v>-106.60608733378272</v>
      </c>
    </row>
    <row r="40387" spans="1:2" x14ac:dyDescent="0.25">
      <c r="A40387" s="1">
        <v>42398.045138888891</v>
      </c>
      <c r="B40387" s="2">
        <v>-89.213993695754709</v>
      </c>
    </row>
    <row r="40388" spans="1:2" x14ac:dyDescent="0.25">
      <c r="A40388" s="1">
        <v>42398.04583333333</v>
      </c>
      <c r="B40388" s="2">
        <v>-90.856652317723885</v>
      </c>
    </row>
    <row r="40389" spans="1:2" x14ac:dyDescent="0.25">
      <c r="A40389" s="1">
        <v>42398.046527777777</v>
      </c>
      <c r="B40389" s="2">
        <v>-93.69992982350135</v>
      </c>
    </row>
    <row r="40390" spans="1:2" x14ac:dyDescent="0.25">
      <c r="A40390" s="1">
        <v>42398.047222222223</v>
      </c>
      <c r="B40390" s="2">
        <v>-44.199908791458192</v>
      </c>
    </row>
    <row r="40391" spans="1:2" x14ac:dyDescent="0.25">
      <c r="A40391" s="1">
        <v>42398.04791666667</v>
      </c>
      <c r="B40391" s="2">
        <v>-25.149444267980773</v>
      </c>
    </row>
    <row r="40392" spans="1:2" x14ac:dyDescent="0.25">
      <c r="A40392" s="1">
        <v>42398.048611111109</v>
      </c>
      <c r="B40392" s="2">
        <v>-17.244794097304112</v>
      </c>
    </row>
    <row r="40393" spans="1:2" x14ac:dyDescent="0.25">
      <c r="A40393" s="1">
        <v>42398.049305555556</v>
      </c>
      <c r="B40393" s="2">
        <v>-4.8192684774160925</v>
      </c>
    </row>
    <row r="40394" spans="1:2" x14ac:dyDescent="0.25">
      <c r="A40394" s="1">
        <v>42398.05</v>
      </c>
      <c r="B40394" s="2">
        <v>-17.435784989580377</v>
      </c>
    </row>
    <row r="40395" spans="1:2" x14ac:dyDescent="0.25">
      <c r="A40395" s="1">
        <v>42398.050694444442</v>
      </c>
      <c r="B40395" s="2">
        <v>-16.526471818952995</v>
      </c>
    </row>
    <row r="40396" spans="1:2" x14ac:dyDescent="0.25">
      <c r="A40396" s="1">
        <v>42398.051388888889</v>
      </c>
      <c r="B40396" s="2">
        <v>-49.294476518417163</v>
      </c>
    </row>
    <row r="40397" spans="1:2" x14ac:dyDescent="0.25">
      <c r="A40397" s="1">
        <v>42398.052083333336</v>
      </c>
      <c r="B40397" s="2">
        <v>-69.088080147017408</v>
      </c>
    </row>
    <row r="40398" spans="1:2" x14ac:dyDescent="0.25">
      <c r="A40398" s="1">
        <v>42398.052777777775</v>
      </c>
      <c r="B40398" s="2">
        <v>-73.832656908299157</v>
      </c>
    </row>
    <row r="40399" spans="1:2" x14ac:dyDescent="0.25">
      <c r="A40399" s="1">
        <v>42398.053472222222</v>
      </c>
      <c r="B40399" s="2">
        <v>-81.26093751710917</v>
      </c>
    </row>
    <row r="40400" spans="1:2" x14ac:dyDescent="0.25">
      <c r="A40400" s="1">
        <v>42398.054166666669</v>
      </c>
      <c r="B40400" s="2">
        <v>-116.73106979214741</v>
      </c>
    </row>
    <row r="40401" spans="1:2" x14ac:dyDescent="0.25">
      <c r="A40401" s="1">
        <v>42398.054861111108</v>
      </c>
      <c r="B40401" s="2">
        <v>-110.74334870545815</v>
      </c>
    </row>
    <row r="40402" spans="1:2" x14ac:dyDescent="0.25">
      <c r="A40402" s="1">
        <v>42398.055555555555</v>
      </c>
      <c r="B40402" s="2">
        <v>-101.0120544697255</v>
      </c>
    </row>
    <row r="40403" spans="1:2" x14ac:dyDescent="0.25">
      <c r="A40403" s="1">
        <v>42398.056250000001</v>
      </c>
      <c r="B40403" s="2">
        <v>-92.773147756260968</v>
      </c>
    </row>
    <row r="40404" spans="1:2" x14ac:dyDescent="0.25">
      <c r="A40404" s="1">
        <v>42398.056944444441</v>
      </c>
      <c r="B40404" s="2">
        <v>-88.183249636295173</v>
      </c>
    </row>
    <row r="40405" spans="1:2" x14ac:dyDescent="0.25">
      <c r="A40405" s="1">
        <v>42398.057638888888</v>
      </c>
      <c r="B40405" s="2">
        <v>-78.30667208098069</v>
      </c>
    </row>
    <row r="40406" spans="1:2" x14ac:dyDescent="0.25">
      <c r="A40406" s="1">
        <v>42398.058333333334</v>
      </c>
      <c r="B40406" s="2">
        <v>-67.151048466472034</v>
      </c>
    </row>
    <row r="40407" spans="1:2" x14ac:dyDescent="0.25">
      <c r="A40407" s="1">
        <v>42398.059027777781</v>
      </c>
      <c r="B40407" s="2">
        <v>-40.452450543132727</v>
      </c>
    </row>
    <row r="40408" spans="1:2" x14ac:dyDescent="0.25">
      <c r="A40408" s="1">
        <v>42398.05972222222</v>
      </c>
      <c r="B40408" s="2">
        <v>-62.658249706348094</v>
      </c>
    </row>
    <row r="40409" spans="1:2" x14ac:dyDescent="0.25">
      <c r="A40409" s="1">
        <v>42398.060416666667</v>
      </c>
      <c r="B40409" s="2">
        <v>-55.235102776468075</v>
      </c>
    </row>
    <row r="40410" spans="1:2" x14ac:dyDescent="0.25">
      <c r="A40410" s="1">
        <v>42398.061111111114</v>
      </c>
      <c r="B40410" s="2">
        <v>-78.56037606905835</v>
      </c>
    </row>
    <row r="40411" spans="1:2" x14ac:dyDescent="0.25">
      <c r="A40411" s="1">
        <v>42398.061805555553</v>
      </c>
      <c r="B40411" s="2">
        <v>-79.223746226332153</v>
      </c>
    </row>
    <row r="40412" spans="1:2" x14ac:dyDescent="0.25">
      <c r="A40412" s="1">
        <v>42398.0625</v>
      </c>
      <c r="B40412" s="2">
        <v>-97.436383640700171</v>
      </c>
    </row>
    <row r="40413" spans="1:2" x14ac:dyDescent="0.25">
      <c r="A40413" s="1">
        <v>42398.063194444447</v>
      </c>
      <c r="B40413" s="2">
        <v>-108.26703036927502</v>
      </c>
    </row>
    <row r="40414" spans="1:2" x14ac:dyDescent="0.25">
      <c r="A40414" s="1">
        <v>42398.063888888886</v>
      </c>
      <c r="B40414" s="2">
        <v>-69.581410735540942</v>
      </c>
    </row>
    <row r="40415" spans="1:2" x14ac:dyDescent="0.25">
      <c r="A40415" s="1">
        <v>42398.064583333333</v>
      </c>
      <c r="B40415" s="2">
        <v>-94.115699122246582</v>
      </c>
    </row>
    <row r="40416" spans="1:2" x14ac:dyDescent="0.25">
      <c r="A40416" s="1">
        <v>42398.06527777778</v>
      </c>
      <c r="B40416" s="2">
        <v>-98.483297518105246</v>
      </c>
    </row>
    <row r="40417" spans="1:2" x14ac:dyDescent="0.25">
      <c r="A40417" s="1">
        <v>42398.065972222219</v>
      </c>
      <c r="B40417" s="2">
        <v>-93.88514353560943</v>
      </c>
    </row>
    <row r="40418" spans="1:2" x14ac:dyDescent="0.25">
      <c r="A40418" s="1">
        <v>42398.066666666666</v>
      </c>
      <c r="B40418" s="2">
        <v>-68.213674102039661</v>
      </c>
    </row>
    <row r="40419" spans="1:2" x14ac:dyDescent="0.25">
      <c r="A40419" s="1">
        <v>42398.067361111112</v>
      </c>
      <c r="B40419" s="2">
        <v>-72.480655686180882</v>
      </c>
    </row>
    <row r="40420" spans="1:2" x14ac:dyDescent="0.25">
      <c r="A40420" s="1">
        <v>42398.068055555559</v>
      </c>
      <c r="B40420" s="2">
        <v>-60.52368949934219</v>
      </c>
    </row>
    <row r="40421" spans="1:2" x14ac:dyDescent="0.25">
      <c r="A40421" s="1">
        <v>42398.068749999999</v>
      </c>
      <c r="B40421" s="2">
        <v>-55.658255936345086</v>
      </c>
    </row>
    <row r="40422" spans="1:2" x14ac:dyDescent="0.25">
      <c r="A40422" s="1">
        <v>42398.069444444445</v>
      </c>
      <c r="B40422" s="2">
        <v>-57.667488157139935</v>
      </c>
    </row>
    <row r="40423" spans="1:2" x14ac:dyDescent="0.25">
      <c r="A40423" s="1">
        <v>42398.070138888892</v>
      </c>
      <c r="B40423" s="2">
        <v>-63.866350429880548</v>
      </c>
    </row>
    <row r="40424" spans="1:2" x14ac:dyDescent="0.25">
      <c r="A40424" s="1">
        <v>42398.070833333331</v>
      </c>
      <c r="B40424" s="2">
        <v>-64.661002912301527</v>
      </c>
    </row>
    <row r="40425" spans="1:2" x14ac:dyDescent="0.25">
      <c r="A40425" s="1">
        <v>42398.071527777778</v>
      </c>
      <c r="B40425" s="2">
        <v>-83.538783364865225</v>
      </c>
    </row>
    <row r="40426" spans="1:2" x14ac:dyDescent="0.25">
      <c r="A40426" s="1">
        <v>42398.072222222225</v>
      </c>
      <c r="B40426" s="2">
        <v>-72.677449210571169</v>
      </c>
    </row>
    <row r="40427" spans="1:2" x14ac:dyDescent="0.25">
      <c r="A40427" s="1">
        <v>42398.072916666664</v>
      </c>
      <c r="B40427" s="2">
        <v>-69.242737544681106</v>
      </c>
    </row>
    <row r="40428" spans="1:2" x14ac:dyDescent="0.25">
      <c r="A40428" s="1">
        <v>42398.073611111111</v>
      </c>
      <c r="B40428" s="2">
        <v>-95.236082256874454</v>
      </c>
    </row>
    <row r="40429" spans="1:2" x14ac:dyDescent="0.25">
      <c r="A40429" s="1">
        <v>42398.074305555558</v>
      </c>
      <c r="B40429" s="2">
        <v>-87.757926847574225</v>
      </c>
    </row>
    <row r="40430" spans="1:2" x14ac:dyDescent="0.25">
      <c r="A40430" s="1">
        <v>42398.074999999997</v>
      </c>
      <c r="B40430" s="2">
        <v>-71.530841980169257</v>
      </c>
    </row>
    <row r="40431" spans="1:2" x14ac:dyDescent="0.25">
      <c r="A40431" s="1">
        <v>42398.075694444444</v>
      </c>
      <c r="B40431" s="2">
        <v>-68.491003103658059</v>
      </c>
    </row>
    <row r="40432" spans="1:2" x14ac:dyDescent="0.25">
      <c r="A40432" s="1">
        <v>42398.076388888891</v>
      </c>
      <c r="B40432" s="2">
        <v>-49.848859458163012</v>
      </c>
    </row>
    <row r="40433" spans="1:2" x14ac:dyDescent="0.25">
      <c r="A40433" s="1">
        <v>42398.07708333333</v>
      </c>
      <c r="B40433" s="2">
        <v>-59.60089050196887</v>
      </c>
    </row>
    <row r="40434" spans="1:2" x14ac:dyDescent="0.25">
      <c r="A40434" s="1">
        <v>42398.077777777777</v>
      </c>
      <c r="B40434" s="2">
        <v>-54.96485231173186</v>
      </c>
    </row>
    <row r="40435" spans="1:2" x14ac:dyDescent="0.25">
      <c r="A40435" s="1">
        <v>42398.078472222223</v>
      </c>
      <c r="B40435" s="2">
        <v>-85.355163543066013</v>
      </c>
    </row>
    <row r="40436" spans="1:2" x14ac:dyDescent="0.25">
      <c r="A40436" s="1">
        <v>42398.07916666667</v>
      </c>
      <c r="B40436" s="2">
        <v>-99.005854736070617</v>
      </c>
    </row>
    <row r="40437" spans="1:2" x14ac:dyDescent="0.25">
      <c r="A40437" s="1">
        <v>42398.079861111109</v>
      </c>
      <c r="B40437" s="2">
        <v>-91.024169393128247</v>
      </c>
    </row>
    <row r="40438" spans="1:2" x14ac:dyDescent="0.25">
      <c r="A40438" s="1">
        <v>42398.080555555556</v>
      </c>
      <c r="B40438" s="2">
        <v>-78.137775896074402</v>
      </c>
    </row>
    <row r="40439" spans="1:2" x14ac:dyDescent="0.25">
      <c r="A40439" s="1">
        <v>42398.081250000003</v>
      </c>
      <c r="B40439" s="2">
        <v>-96.227531690131102</v>
      </c>
    </row>
    <row r="40440" spans="1:2" x14ac:dyDescent="0.25">
      <c r="A40440" s="1">
        <v>42398.081944444442</v>
      </c>
      <c r="B40440" s="2">
        <v>-133.78515741788434</v>
      </c>
    </row>
    <row r="40441" spans="1:2" x14ac:dyDescent="0.25">
      <c r="A40441" s="1">
        <v>42398.082638888889</v>
      </c>
      <c r="B40441" s="2">
        <v>-126.5878598647716</v>
      </c>
    </row>
    <row r="40442" spans="1:2" x14ac:dyDescent="0.25">
      <c r="A40442" s="1">
        <v>42398.083333333336</v>
      </c>
      <c r="B40442" s="2">
        <v>-102.93603264822353</v>
      </c>
    </row>
    <row r="40443" spans="1:2" x14ac:dyDescent="0.25">
      <c r="A40443" s="1">
        <v>42398.084027777775</v>
      </c>
      <c r="B40443" s="2">
        <v>-111.07641227122707</v>
      </c>
    </row>
    <row r="40444" spans="1:2" x14ac:dyDescent="0.25">
      <c r="A40444" s="1">
        <v>42398.084722222222</v>
      </c>
      <c r="B40444" s="2">
        <v>-90.072073096372577</v>
      </c>
    </row>
    <row r="40445" spans="1:2" x14ac:dyDescent="0.25">
      <c r="A40445" s="1">
        <v>42398.085416666669</v>
      </c>
      <c r="B40445" s="2">
        <v>-93.62498822212801</v>
      </c>
    </row>
    <row r="40446" spans="1:2" x14ac:dyDescent="0.25">
      <c r="A40446" s="1">
        <v>42398.086111111108</v>
      </c>
      <c r="B40446" s="2">
        <v>-82.491251915382847</v>
      </c>
    </row>
    <row r="40447" spans="1:2" x14ac:dyDescent="0.25">
      <c r="A40447" s="1">
        <v>42398.086805555555</v>
      </c>
      <c r="B40447" s="2">
        <v>-83.966891873860732</v>
      </c>
    </row>
    <row r="40448" spans="1:2" x14ac:dyDescent="0.25">
      <c r="A40448" s="1">
        <v>42398.087500000001</v>
      </c>
      <c r="B40448" s="2">
        <v>-83.06082698189033</v>
      </c>
    </row>
    <row r="40449" spans="1:2" x14ac:dyDescent="0.25">
      <c r="A40449" s="1">
        <v>42398.088194444441</v>
      </c>
      <c r="B40449" s="2">
        <v>-102.88464101777451</v>
      </c>
    </row>
    <row r="40450" spans="1:2" x14ac:dyDescent="0.25">
      <c r="A40450" s="1">
        <v>42398.088888888888</v>
      </c>
      <c r="B40450" s="2">
        <v>-113.55047687058686</v>
      </c>
    </row>
    <row r="40451" spans="1:2" x14ac:dyDescent="0.25">
      <c r="A40451" s="1">
        <v>42398.089583333334</v>
      </c>
      <c r="B40451" s="2">
        <v>-122.0971200408511</v>
      </c>
    </row>
    <row r="40452" spans="1:2" x14ac:dyDescent="0.25">
      <c r="A40452" s="1">
        <v>42398.090277777781</v>
      </c>
      <c r="B40452" s="2">
        <v>-111.406383561114</v>
      </c>
    </row>
    <row r="40453" spans="1:2" x14ac:dyDescent="0.25">
      <c r="A40453" s="1">
        <v>42398.09097222222</v>
      </c>
      <c r="B40453" s="2">
        <v>-110.01203883759057</v>
      </c>
    </row>
    <row r="40454" spans="1:2" x14ac:dyDescent="0.25">
      <c r="A40454" s="1">
        <v>42398.091666666667</v>
      </c>
      <c r="B40454" s="2">
        <v>-98.322827453697883</v>
      </c>
    </row>
    <row r="40455" spans="1:2" x14ac:dyDescent="0.25">
      <c r="A40455" s="1">
        <v>42398.092361111114</v>
      </c>
      <c r="B40455" s="2">
        <v>-98.634683251580768</v>
      </c>
    </row>
    <row r="40456" spans="1:2" x14ac:dyDescent="0.25">
      <c r="A40456" s="1">
        <v>42398.093055555553</v>
      </c>
      <c r="B40456" s="2">
        <v>-91.525734861608356</v>
      </c>
    </row>
    <row r="40457" spans="1:2" x14ac:dyDescent="0.25">
      <c r="A40457" s="1">
        <v>42398.09375</v>
      </c>
      <c r="B40457" s="2">
        <v>-76.486256935957741</v>
      </c>
    </row>
    <row r="40458" spans="1:2" x14ac:dyDescent="0.25">
      <c r="A40458" s="1">
        <v>42398.094444444447</v>
      </c>
      <c r="B40458" s="2">
        <v>-90.757444405809892</v>
      </c>
    </row>
    <row r="40459" spans="1:2" x14ac:dyDescent="0.25">
      <c r="A40459" s="1">
        <v>42398.095138888886</v>
      </c>
      <c r="B40459" s="2">
        <v>-95.860659264522837</v>
      </c>
    </row>
    <row r="40460" spans="1:2" x14ac:dyDescent="0.25">
      <c r="A40460" s="1">
        <v>42398.095833333333</v>
      </c>
      <c r="B40460" s="2">
        <v>-116.37707728692719</v>
      </c>
    </row>
    <row r="40461" spans="1:2" x14ac:dyDescent="0.25">
      <c r="A40461" s="1">
        <v>42398.09652777778</v>
      </c>
      <c r="B40461" s="2">
        <v>-127.45205277446851</v>
      </c>
    </row>
    <row r="40462" spans="1:2" x14ac:dyDescent="0.25">
      <c r="A40462" s="1">
        <v>42398.097222222219</v>
      </c>
      <c r="B40462" s="2">
        <v>-115.98767851099838</v>
      </c>
    </row>
    <row r="40463" spans="1:2" x14ac:dyDescent="0.25">
      <c r="A40463" s="1">
        <v>42398.097916666666</v>
      </c>
      <c r="B40463" s="2">
        <v>-106.72681726086884</v>
      </c>
    </row>
    <row r="40464" spans="1:2" x14ac:dyDescent="0.25">
      <c r="A40464" s="1">
        <v>42398.098611111112</v>
      </c>
      <c r="B40464" s="2">
        <v>-106.82197428705403</v>
      </c>
    </row>
    <row r="40465" spans="1:2" x14ac:dyDescent="0.25">
      <c r="A40465" s="1">
        <v>42398.099305555559</v>
      </c>
      <c r="B40465" s="2">
        <v>-120.7950674617081</v>
      </c>
    </row>
    <row r="40466" spans="1:2" x14ac:dyDescent="0.25">
      <c r="A40466" s="1">
        <v>42398.1</v>
      </c>
      <c r="B40466" s="2">
        <v>-125.69478191364324</v>
      </c>
    </row>
    <row r="40467" spans="1:2" x14ac:dyDescent="0.25">
      <c r="A40467" s="1">
        <v>42398.100694444445</v>
      </c>
      <c r="B40467" s="2">
        <v>-110.30292943693154</v>
      </c>
    </row>
    <row r="40468" spans="1:2" x14ac:dyDescent="0.25">
      <c r="A40468" s="1">
        <v>42398.101388888892</v>
      </c>
      <c r="B40468" s="2">
        <v>-116.43054608024346</v>
      </c>
    </row>
    <row r="40469" spans="1:2" x14ac:dyDescent="0.25">
      <c r="A40469" s="1">
        <v>42398.102083333331</v>
      </c>
      <c r="B40469" s="2">
        <v>-110.75744785505425</v>
      </c>
    </row>
    <row r="40470" spans="1:2" x14ac:dyDescent="0.25">
      <c r="A40470" s="1">
        <v>42398.102777777778</v>
      </c>
      <c r="B40470" s="2">
        <v>-90.824170898512236</v>
      </c>
    </row>
    <row r="40471" spans="1:2" x14ac:dyDescent="0.25">
      <c r="A40471" s="1">
        <v>42398.103472222225</v>
      </c>
      <c r="B40471" s="2">
        <v>-73.514517601053612</v>
      </c>
    </row>
    <row r="40472" spans="1:2" x14ac:dyDescent="0.25">
      <c r="A40472" s="1">
        <v>42398.104166666664</v>
      </c>
      <c r="B40472" s="2">
        <v>-20.390423515291573</v>
      </c>
    </row>
    <row r="40473" spans="1:2" x14ac:dyDescent="0.25">
      <c r="A40473" s="1">
        <v>42398.104861111111</v>
      </c>
      <c r="B40473" s="2">
        <v>-44.853623343469614</v>
      </c>
    </row>
    <row r="40474" spans="1:2" x14ac:dyDescent="0.25">
      <c r="A40474" s="1">
        <v>42398.105555555558</v>
      </c>
      <c r="B40474" s="2">
        <v>-52.301711270067607</v>
      </c>
    </row>
    <row r="40475" spans="1:2" x14ac:dyDescent="0.25">
      <c r="A40475" s="1">
        <v>42398.106249999997</v>
      </c>
      <c r="B40475" s="2">
        <v>-46.415240210271442</v>
      </c>
    </row>
    <row r="40476" spans="1:2" x14ac:dyDescent="0.25">
      <c r="A40476" s="1">
        <v>42398.106944444444</v>
      </c>
      <c r="B40476" s="2">
        <v>-54.509487339320671</v>
      </c>
    </row>
    <row r="40477" spans="1:2" x14ac:dyDescent="0.25">
      <c r="A40477" s="1">
        <v>42398.107638888891</v>
      </c>
      <c r="B40477" s="2">
        <v>-45.650616436308091</v>
      </c>
    </row>
    <row r="40478" spans="1:2" x14ac:dyDescent="0.25">
      <c r="A40478" s="1">
        <v>42398.10833333333</v>
      </c>
      <c r="B40478" s="2">
        <v>-60.836969659304792</v>
      </c>
    </row>
    <row r="40479" spans="1:2" x14ac:dyDescent="0.25">
      <c r="A40479" s="1">
        <v>42398.109027777777</v>
      </c>
      <c r="B40479" s="2">
        <v>-69.623945129259184</v>
      </c>
    </row>
    <row r="40480" spans="1:2" x14ac:dyDescent="0.25">
      <c r="A40480" s="1">
        <v>42398.109722222223</v>
      </c>
      <c r="B40480" s="2">
        <v>-68.791836464773709</v>
      </c>
    </row>
    <row r="40481" spans="1:2" x14ac:dyDescent="0.25">
      <c r="A40481" s="1">
        <v>42398.11041666667</v>
      </c>
      <c r="B40481" s="2">
        <v>-67.509365253345464</v>
      </c>
    </row>
    <row r="40482" spans="1:2" x14ac:dyDescent="0.25">
      <c r="A40482" s="1">
        <v>42398.111111111109</v>
      </c>
      <c r="B40482" s="2">
        <v>-67.948801130206746</v>
      </c>
    </row>
    <row r="40483" spans="1:2" x14ac:dyDescent="0.25">
      <c r="A40483" s="1">
        <v>42398.111805555556</v>
      </c>
      <c r="B40483" s="2">
        <v>-72.845913540890123</v>
      </c>
    </row>
    <row r="40484" spans="1:2" x14ac:dyDescent="0.25">
      <c r="A40484" s="1">
        <v>42398.112500000003</v>
      </c>
      <c r="B40484" s="2">
        <v>-100.23419850382101</v>
      </c>
    </row>
    <row r="40485" spans="1:2" x14ac:dyDescent="0.25">
      <c r="A40485" s="1">
        <v>42398.113194444442</v>
      </c>
      <c r="B40485" s="2">
        <v>-100.56968628992132</v>
      </c>
    </row>
    <row r="40486" spans="1:2" x14ac:dyDescent="0.25">
      <c r="A40486" s="1">
        <v>42398.113888888889</v>
      </c>
      <c r="B40486" s="2">
        <v>-108.09914116837705</v>
      </c>
    </row>
    <row r="40487" spans="1:2" x14ac:dyDescent="0.25">
      <c r="A40487" s="1">
        <v>42398.114583333336</v>
      </c>
      <c r="B40487" s="2">
        <v>-134.40623518517242</v>
      </c>
    </row>
    <row r="40488" spans="1:2" x14ac:dyDescent="0.25">
      <c r="A40488" s="1">
        <v>42398.115277777775</v>
      </c>
      <c r="B40488" s="2">
        <v>-137.11751372780807</v>
      </c>
    </row>
    <row r="40489" spans="1:2" x14ac:dyDescent="0.25">
      <c r="A40489" s="1">
        <v>42398.115972222222</v>
      </c>
      <c r="B40489" s="2">
        <v>-159.63396712330481</v>
      </c>
    </row>
    <row r="40490" spans="1:2" x14ac:dyDescent="0.25">
      <c r="A40490" s="1">
        <v>42398.116666666669</v>
      </c>
      <c r="B40490" s="2">
        <v>-130.61358206484388</v>
      </c>
    </row>
    <row r="40491" spans="1:2" x14ac:dyDescent="0.25">
      <c r="A40491" s="1">
        <v>42398.117361111108</v>
      </c>
      <c r="B40491" s="2">
        <v>-134.55646116348217</v>
      </c>
    </row>
    <row r="40492" spans="1:2" x14ac:dyDescent="0.25">
      <c r="A40492" s="1">
        <v>42398.118055555555</v>
      </c>
      <c r="B40492" s="2">
        <v>-133.38146115918838</v>
      </c>
    </row>
    <row r="40493" spans="1:2" x14ac:dyDescent="0.25">
      <c r="A40493" s="1">
        <v>42398.118750000001</v>
      </c>
      <c r="B40493" s="2">
        <v>-133.38067714639087</v>
      </c>
    </row>
    <row r="40494" spans="1:2" x14ac:dyDescent="0.25">
      <c r="A40494" s="1">
        <v>42398.119444444441</v>
      </c>
      <c r="B40494" s="2">
        <v>-129.27321398282851</v>
      </c>
    </row>
    <row r="40495" spans="1:2" x14ac:dyDescent="0.25">
      <c r="A40495" s="1">
        <v>42398.120138888888</v>
      </c>
      <c r="B40495" s="2">
        <v>-128.46510350930234</v>
      </c>
    </row>
    <row r="40496" spans="1:2" x14ac:dyDescent="0.25">
      <c r="A40496" s="1">
        <v>42398.120833333334</v>
      </c>
      <c r="B40496" s="2">
        <v>-112.52994766192666</v>
      </c>
    </row>
    <row r="40497" spans="1:2" x14ac:dyDescent="0.25">
      <c r="A40497" s="1">
        <v>42398.121527777781</v>
      </c>
      <c r="B40497" s="2">
        <v>-114.03851462456709</v>
      </c>
    </row>
    <row r="40498" spans="1:2" x14ac:dyDescent="0.25">
      <c r="A40498" s="1">
        <v>42398.12222222222</v>
      </c>
      <c r="B40498" s="2">
        <v>-98.641145887720626</v>
      </c>
    </row>
    <row r="40499" spans="1:2" x14ac:dyDescent="0.25">
      <c r="A40499" s="1">
        <v>42398.122916666667</v>
      </c>
      <c r="B40499" s="2">
        <v>-85.849765674535107</v>
      </c>
    </row>
    <row r="40500" spans="1:2" x14ac:dyDescent="0.25">
      <c r="A40500" s="1">
        <v>42398.123611111114</v>
      </c>
      <c r="B40500" s="2">
        <v>-62.313422383075036</v>
      </c>
    </row>
    <row r="40501" spans="1:2" x14ac:dyDescent="0.25">
      <c r="A40501" s="1">
        <v>42398.124305555553</v>
      </c>
      <c r="B40501" s="2">
        <v>-61.920163016413184</v>
      </c>
    </row>
    <row r="40502" spans="1:2" x14ac:dyDescent="0.25">
      <c r="A40502" s="1">
        <v>42398.125</v>
      </c>
      <c r="B40502" s="2">
        <v>-51.001129008639445</v>
      </c>
    </row>
    <row r="40503" spans="1:2" x14ac:dyDescent="0.25">
      <c r="A40503" s="1">
        <v>42398.125694444447</v>
      </c>
      <c r="B40503" s="2">
        <v>-41.955983969591031</v>
      </c>
    </row>
    <row r="40504" spans="1:2" x14ac:dyDescent="0.25">
      <c r="A40504" s="1">
        <v>42398.126388888886</v>
      </c>
      <c r="B40504" s="2">
        <v>-42.993659236977692</v>
      </c>
    </row>
    <row r="40505" spans="1:2" x14ac:dyDescent="0.25">
      <c r="A40505" s="1">
        <v>42398.127083333333</v>
      </c>
      <c r="B40505" s="2">
        <v>-33.436274666733517</v>
      </c>
    </row>
    <row r="40506" spans="1:2" x14ac:dyDescent="0.25">
      <c r="A40506" s="1">
        <v>42398.12777777778</v>
      </c>
      <c r="B40506" s="2">
        <v>-24.096884380045232</v>
      </c>
    </row>
    <row r="40507" spans="1:2" x14ac:dyDescent="0.25">
      <c r="A40507" s="1">
        <v>42398.128472222219</v>
      </c>
      <c r="B40507" s="2">
        <v>-25.030651347575866</v>
      </c>
    </row>
    <row r="40508" spans="1:2" x14ac:dyDescent="0.25">
      <c r="A40508" s="1">
        <v>42398.129166666666</v>
      </c>
      <c r="B40508" s="2">
        <v>-34.770410613261632</v>
      </c>
    </row>
    <row r="40509" spans="1:2" x14ac:dyDescent="0.25">
      <c r="A40509" s="1">
        <v>42398.129861111112</v>
      </c>
      <c r="B40509" s="2">
        <v>-46.890286448294255</v>
      </c>
    </row>
    <row r="40510" spans="1:2" x14ac:dyDescent="0.25">
      <c r="A40510" s="1">
        <v>42398.130555555559</v>
      </c>
      <c r="B40510" s="2">
        <v>-14.690495803317269</v>
      </c>
    </row>
    <row r="40511" spans="1:2" x14ac:dyDescent="0.25">
      <c r="A40511" s="1">
        <v>42398.131249999999</v>
      </c>
      <c r="B40511" s="2">
        <v>-13.294731654395097</v>
      </c>
    </row>
    <row r="40512" spans="1:2" x14ac:dyDescent="0.25">
      <c r="A40512" s="1">
        <v>42398.131944444445</v>
      </c>
      <c r="B40512" s="2">
        <v>-36.181043304978324</v>
      </c>
    </row>
    <row r="40513" spans="1:2" x14ac:dyDescent="0.25">
      <c r="A40513" s="1">
        <v>42398.132638888892</v>
      </c>
      <c r="B40513" s="2">
        <v>-54.129178277597141</v>
      </c>
    </row>
    <row r="40514" spans="1:2" x14ac:dyDescent="0.25">
      <c r="A40514" s="1">
        <v>42398.133333333331</v>
      </c>
      <c r="B40514" s="2">
        <v>-47.409284756644048</v>
      </c>
    </row>
    <row r="40515" spans="1:2" x14ac:dyDescent="0.25">
      <c r="A40515" s="1">
        <v>42398.134027777778</v>
      </c>
      <c r="B40515" s="2">
        <v>-56.411130914492723</v>
      </c>
    </row>
    <row r="40516" spans="1:2" x14ac:dyDescent="0.25">
      <c r="A40516" s="1">
        <v>42398.134722222225</v>
      </c>
      <c r="B40516" s="2">
        <v>-62.43594316218126</v>
      </c>
    </row>
    <row r="40517" spans="1:2" x14ac:dyDescent="0.25">
      <c r="A40517" s="1">
        <v>42398.135416666664</v>
      </c>
      <c r="B40517" s="2">
        <v>-56.18068591061553</v>
      </c>
    </row>
    <row r="40518" spans="1:2" x14ac:dyDescent="0.25">
      <c r="A40518" s="1">
        <v>42398.136111111111</v>
      </c>
      <c r="B40518" s="2">
        <v>-33.173523395425583</v>
      </c>
    </row>
    <row r="40519" spans="1:2" x14ac:dyDescent="0.25">
      <c r="A40519" s="1">
        <v>42398.136805555558</v>
      </c>
      <c r="B40519" s="2">
        <v>-42.229335047038816</v>
      </c>
    </row>
    <row r="40520" spans="1:2" x14ac:dyDescent="0.25">
      <c r="A40520" s="1">
        <v>42398.137499999997</v>
      </c>
      <c r="B40520" s="2">
        <v>-49.423050390265416</v>
      </c>
    </row>
    <row r="40521" spans="1:2" x14ac:dyDescent="0.25">
      <c r="A40521" s="1">
        <v>42398.138194444444</v>
      </c>
      <c r="B40521" s="2">
        <v>-51.730332042709534</v>
      </c>
    </row>
    <row r="40522" spans="1:2" x14ac:dyDescent="0.25">
      <c r="A40522" s="1">
        <v>42398.138888888891</v>
      </c>
      <c r="B40522" s="2">
        <v>-49.370022021167095</v>
      </c>
    </row>
    <row r="40523" spans="1:2" x14ac:dyDescent="0.25">
      <c r="A40523" s="1">
        <v>42398.13958333333</v>
      </c>
      <c r="B40523" s="2">
        <v>-32.521495650706733</v>
      </c>
    </row>
    <row r="40524" spans="1:2" x14ac:dyDescent="0.25">
      <c r="A40524" s="1">
        <v>42398.140277777777</v>
      </c>
      <c r="B40524" s="2">
        <v>-39.072607315532515</v>
      </c>
    </row>
    <row r="40525" spans="1:2" x14ac:dyDescent="0.25">
      <c r="A40525" s="1">
        <v>42398.140972222223</v>
      </c>
      <c r="B40525" s="2">
        <v>-36.268583536708803</v>
      </c>
    </row>
    <row r="40526" spans="1:2" x14ac:dyDescent="0.25">
      <c r="A40526" s="1">
        <v>42398.14166666667</v>
      </c>
      <c r="B40526" s="2">
        <v>-58.448505070001801</v>
      </c>
    </row>
    <row r="40527" spans="1:2" x14ac:dyDescent="0.25">
      <c r="A40527" s="1">
        <v>42398.142361111109</v>
      </c>
      <c r="B40527" s="2">
        <v>-66.758222650661864</v>
      </c>
    </row>
    <row r="40528" spans="1:2" x14ac:dyDescent="0.25">
      <c r="A40528" s="1">
        <v>42398.143055555556</v>
      </c>
      <c r="B40528" s="2">
        <v>-75.721920480259968</v>
      </c>
    </row>
    <row r="40529" spans="1:2" x14ac:dyDescent="0.25">
      <c r="A40529" s="1">
        <v>42398.143750000003</v>
      </c>
      <c r="B40529" s="2">
        <v>-76.984600641838426</v>
      </c>
    </row>
    <row r="40530" spans="1:2" x14ac:dyDescent="0.25">
      <c r="A40530" s="1">
        <v>42398.144444444442</v>
      </c>
      <c r="B40530" s="2">
        <v>-62.90744403145024</v>
      </c>
    </row>
    <row r="40531" spans="1:2" x14ac:dyDescent="0.25">
      <c r="A40531" s="1">
        <v>42398.145138888889</v>
      </c>
      <c r="B40531" s="2">
        <v>-57.956942192494168</v>
      </c>
    </row>
    <row r="40532" spans="1:2" x14ac:dyDescent="0.25">
      <c r="A40532" s="1">
        <v>42398.145833333336</v>
      </c>
      <c r="B40532" s="2">
        <v>-66.374659499830642</v>
      </c>
    </row>
    <row r="40533" spans="1:2" x14ac:dyDescent="0.25">
      <c r="A40533" s="1">
        <v>42398.146527777775</v>
      </c>
      <c r="B40533" s="2">
        <v>-48.771096984917918</v>
      </c>
    </row>
    <row r="40534" spans="1:2" x14ac:dyDescent="0.25">
      <c r="A40534" s="1">
        <v>42398.147222222222</v>
      </c>
      <c r="B40534" s="2">
        <v>-59.615978981403167</v>
      </c>
    </row>
    <row r="40535" spans="1:2" x14ac:dyDescent="0.25">
      <c r="A40535" s="1">
        <v>42398.147916666669</v>
      </c>
      <c r="B40535" s="2">
        <v>-74.516071888927641</v>
      </c>
    </row>
    <row r="40536" spans="1:2" x14ac:dyDescent="0.25">
      <c r="A40536" s="1">
        <v>42398.148611111108</v>
      </c>
      <c r="B40536" s="2">
        <v>-67.654917373027999</v>
      </c>
    </row>
    <row r="40537" spans="1:2" x14ac:dyDescent="0.25">
      <c r="A40537" s="1">
        <v>42398.149305555555</v>
      </c>
      <c r="B40537" s="2">
        <v>-65.156622760180227</v>
      </c>
    </row>
    <row r="40538" spans="1:2" x14ac:dyDescent="0.25">
      <c r="A40538" s="1">
        <v>42398.15</v>
      </c>
      <c r="B40538" s="2">
        <v>-72.859308135932466</v>
      </c>
    </row>
    <row r="40539" spans="1:2" x14ac:dyDescent="0.25">
      <c r="A40539" s="1">
        <v>42398.150694444441</v>
      </c>
      <c r="B40539" s="2">
        <v>-63.811674326363331</v>
      </c>
    </row>
    <row r="40540" spans="1:2" x14ac:dyDescent="0.25">
      <c r="A40540" s="1">
        <v>42398.151388888888</v>
      </c>
      <c r="B40540" s="2">
        <v>-54.427379385688496</v>
      </c>
    </row>
    <row r="40541" spans="1:2" x14ac:dyDescent="0.25">
      <c r="A40541" s="1">
        <v>42398.152083333334</v>
      </c>
      <c r="B40541" s="2">
        <v>-79.71900170856776</v>
      </c>
    </row>
    <row r="40542" spans="1:2" x14ac:dyDescent="0.25">
      <c r="A40542" s="1">
        <v>42398.152777777781</v>
      </c>
      <c r="B40542" s="2">
        <v>-94.238745641524048</v>
      </c>
    </row>
    <row r="40543" spans="1:2" x14ac:dyDescent="0.25">
      <c r="A40543" s="1">
        <v>42398.15347222222</v>
      </c>
      <c r="B40543" s="2">
        <v>-104.99251382841612</v>
      </c>
    </row>
    <row r="40544" spans="1:2" x14ac:dyDescent="0.25">
      <c r="A40544" s="1">
        <v>42398.154166666667</v>
      </c>
      <c r="B40544" s="2">
        <v>-107.04787294785881</v>
      </c>
    </row>
    <row r="40545" spans="1:2" x14ac:dyDescent="0.25">
      <c r="A40545" s="1">
        <v>42398.154861111114</v>
      </c>
      <c r="B40545" s="2">
        <v>-109.41331354642753</v>
      </c>
    </row>
    <row r="40546" spans="1:2" x14ac:dyDescent="0.25">
      <c r="A40546" s="1">
        <v>42398.155555555553</v>
      </c>
      <c r="B40546" s="2">
        <v>-97.255793266976255</v>
      </c>
    </row>
    <row r="40547" spans="1:2" x14ac:dyDescent="0.25">
      <c r="A40547" s="1">
        <v>42398.15625</v>
      </c>
      <c r="B40547" s="2">
        <v>-48.363840121807883</v>
      </c>
    </row>
    <row r="40548" spans="1:2" x14ac:dyDescent="0.25">
      <c r="A40548" s="1">
        <v>42398.156944444447</v>
      </c>
      <c r="B40548" s="2">
        <v>-40.214689574371732</v>
      </c>
    </row>
    <row r="40549" spans="1:2" x14ac:dyDescent="0.25">
      <c r="A40549" s="1">
        <v>42398.157638888886</v>
      </c>
      <c r="B40549" s="2">
        <v>-67.30019504370479</v>
      </c>
    </row>
    <row r="40550" spans="1:2" x14ac:dyDescent="0.25">
      <c r="A40550" s="1">
        <v>42398.158333333333</v>
      </c>
      <c r="B40550" s="2">
        <v>-80.41498564665865</v>
      </c>
    </row>
    <row r="40551" spans="1:2" x14ac:dyDescent="0.25">
      <c r="A40551" s="1">
        <v>42398.15902777778</v>
      </c>
      <c r="B40551" s="2">
        <v>-85.504504996062806</v>
      </c>
    </row>
    <row r="40552" spans="1:2" x14ac:dyDescent="0.25">
      <c r="A40552" s="1">
        <v>42398.159722222219</v>
      </c>
      <c r="B40552" s="2">
        <v>-83.025031636224597</v>
      </c>
    </row>
    <row r="40553" spans="1:2" x14ac:dyDescent="0.25">
      <c r="A40553" s="1">
        <v>42398.160416666666</v>
      </c>
      <c r="B40553" s="2">
        <v>-76.920697326733105</v>
      </c>
    </row>
    <row r="40554" spans="1:2" x14ac:dyDescent="0.25">
      <c r="A40554" s="1">
        <v>42398.161111111112</v>
      </c>
      <c r="B40554" s="2">
        <v>-78.336416548152926</v>
      </c>
    </row>
    <row r="40555" spans="1:2" x14ac:dyDescent="0.25">
      <c r="A40555" s="1">
        <v>42398.161805555559</v>
      </c>
      <c r="B40555" s="2">
        <v>-80.282281338322591</v>
      </c>
    </row>
    <row r="40556" spans="1:2" x14ac:dyDescent="0.25">
      <c r="A40556" s="1">
        <v>42398.162499999999</v>
      </c>
      <c r="B40556" s="2">
        <v>-86.567343671066922</v>
      </c>
    </row>
    <row r="40557" spans="1:2" x14ac:dyDescent="0.25">
      <c r="A40557" s="1">
        <v>42398.163194444445</v>
      </c>
      <c r="B40557" s="2">
        <v>-79.220252724692301</v>
      </c>
    </row>
    <row r="40558" spans="1:2" x14ac:dyDescent="0.25">
      <c r="A40558" s="1">
        <v>42398.163888888892</v>
      </c>
      <c r="B40558" s="2">
        <v>-76.007074175274468</v>
      </c>
    </row>
    <row r="40559" spans="1:2" x14ac:dyDescent="0.25">
      <c r="A40559" s="1">
        <v>42398.164583333331</v>
      </c>
      <c r="B40559" s="2">
        <v>-45.482450759948307</v>
      </c>
    </row>
    <row r="40560" spans="1:2" x14ac:dyDescent="0.25">
      <c r="A40560" s="1">
        <v>42398.165277777778</v>
      </c>
      <c r="B40560" s="2">
        <v>-28.310706487189357</v>
      </c>
    </row>
    <row r="40561" spans="1:2" x14ac:dyDescent="0.25">
      <c r="A40561" s="1">
        <v>42398.165972222225</v>
      </c>
      <c r="B40561" s="2">
        <v>-12.49694762158809</v>
      </c>
    </row>
    <row r="40562" spans="1:2" x14ac:dyDescent="0.25">
      <c r="A40562" s="1">
        <v>42398.166666666664</v>
      </c>
      <c r="B40562" s="2">
        <v>-4.9582840292151866</v>
      </c>
    </row>
    <row r="40563" spans="1:2" x14ac:dyDescent="0.25">
      <c r="A40563" s="1">
        <v>42398.167361111111</v>
      </c>
      <c r="B40563" s="2">
        <v>-18.097310049107666</v>
      </c>
    </row>
    <row r="40564" spans="1:2" x14ac:dyDescent="0.25">
      <c r="A40564" s="1">
        <v>42398.168055555558</v>
      </c>
      <c r="B40564" s="2">
        <v>-27.184937388403341</v>
      </c>
    </row>
    <row r="40565" spans="1:2" x14ac:dyDescent="0.25">
      <c r="A40565" s="1">
        <v>42398.168749999997</v>
      </c>
      <c r="B40565" s="2">
        <v>-21.439607758732745</v>
      </c>
    </row>
    <row r="40566" spans="1:2" x14ac:dyDescent="0.25">
      <c r="A40566" s="1">
        <v>42398.169444444444</v>
      </c>
      <c r="B40566" s="2">
        <v>-10.653408994629959</v>
      </c>
    </row>
    <row r="40567" spans="1:2" x14ac:dyDescent="0.25">
      <c r="A40567" s="1">
        <v>42398.170138888891</v>
      </c>
      <c r="B40567" s="2">
        <v>-4.5109625572198029</v>
      </c>
    </row>
    <row r="40568" spans="1:2" x14ac:dyDescent="0.25">
      <c r="A40568" s="1">
        <v>42398.17083333333</v>
      </c>
      <c r="B40568" s="2">
        <v>12.655674473260781</v>
      </c>
    </row>
    <row r="40569" spans="1:2" x14ac:dyDescent="0.25">
      <c r="A40569" s="1">
        <v>42398.171527777777</v>
      </c>
      <c r="B40569" s="2">
        <v>13.944423755696819</v>
      </c>
    </row>
    <row r="40570" spans="1:2" x14ac:dyDescent="0.25">
      <c r="A40570" s="1">
        <v>42398.172222222223</v>
      </c>
      <c r="B40570" s="2">
        <v>9.8115437929290543</v>
      </c>
    </row>
    <row r="40571" spans="1:2" x14ac:dyDescent="0.25">
      <c r="A40571" s="1">
        <v>42398.17291666667</v>
      </c>
      <c r="B40571" s="2">
        <v>-22.339309535731445</v>
      </c>
    </row>
    <row r="40572" spans="1:2" x14ac:dyDescent="0.25">
      <c r="A40572" s="1">
        <v>42398.173611111109</v>
      </c>
      <c r="B40572" s="2">
        <v>-14.260475832728359</v>
      </c>
    </row>
    <row r="40573" spans="1:2" x14ac:dyDescent="0.25">
      <c r="A40573" s="1">
        <v>42398.174305555556</v>
      </c>
      <c r="B40573" s="2">
        <v>-21.132206979340602</v>
      </c>
    </row>
    <row r="40574" spans="1:2" x14ac:dyDescent="0.25">
      <c r="A40574" s="1">
        <v>42398.175000000003</v>
      </c>
      <c r="B40574" s="2">
        <v>-43.382726705122813</v>
      </c>
    </row>
    <row r="40575" spans="1:2" x14ac:dyDescent="0.25">
      <c r="A40575" s="1">
        <v>42398.175694444442</v>
      </c>
      <c r="B40575" s="2">
        <v>-20.443382823872284</v>
      </c>
    </row>
    <row r="40576" spans="1:2" x14ac:dyDescent="0.25">
      <c r="A40576" s="1">
        <v>42398.176388888889</v>
      </c>
      <c r="B40576" s="2">
        <v>-35.531081675916113</v>
      </c>
    </row>
    <row r="40577" spans="1:2" x14ac:dyDescent="0.25">
      <c r="A40577" s="1">
        <v>42398.177083333336</v>
      </c>
      <c r="B40577" s="2">
        <v>-48.084083283308431</v>
      </c>
    </row>
    <row r="40578" spans="1:2" x14ac:dyDescent="0.25">
      <c r="A40578" s="1">
        <v>42398.177777777775</v>
      </c>
      <c r="B40578" s="2">
        <v>-67.281260805730327</v>
      </c>
    </row>
    <row r="40579" spans="1:2" x14ac:dyDescent="0.25">
      <c r="A40579" s="1">
        <v>42398.178472222222</v>
      </c>
      <c r="B40579" s="2">
        <v>-104.55968602456851</v>
      </c>
    </row>
    <row r="40580" spans="1:2" x14ac:dyDescent="0.25">
      <c r="A40580" s="1">
        <v>42398.179166666669</v>
      </c>
      <c r="B40580" s="2">
        <v>-116.64161685176853</v>
      </c>
    </row>
    <row r="40581" spans="1:2" x14ac:dyDescent="0.25">
      <c r="A40581" s="1">
        <v>42398.179861111108</v>
      </c>
      <c r="B40581" s="2">
        <v>-118.84789513044718</v>
      </c>
    </row>
    <row r="40582" spans="1:2" x14ac:dyDescent="0.25">
      <c r="A40582" s="1">
        <v>42398.180555555555</v>
      </c>
      <c r="B40582" s="2">
        <v>-100.21974784784251</v>
      </c>
    </row>
    <row r="40583" spans="1:2" x14ac:dyDescent="0.25">
      <c r="A40583" s="1">
        <v>42398.181250000001</v>
      </c>
      <c r="B40583" s="2">
        <v>-85.35084980443159</v>
      </c>
    </row>
    <row r="40584" spans="1:2" x14ac:dyDescent="0.25">
      <c r="A40584" s="1">
        <v>42398.181944444441</v>
      </c>
      <c r="B40584" s="2">
        <v>-81.403041115725259</v>
      </c>
    </row>
    <row r="40585" spans="1:2" x14ac:dyDescent="0.25">
      <c r="A40585" s="1">
        <v>42398.182638888888</v>
      </c>
      <c r="B40585" s="2">
        <v>-73.185077761381393</v>
      </c>
    </row>
    <row r="40586" spans="1:2" x14ac:dyDescent="0.25">
      <c r="A40586" s="1">
        <v>42398.183333333334</v>
      </c>
      <c r="B40586" s="2">
        <v>-81.974969803992039</v>
      </c>
    </row>
    <row r="40587" spans="1:2" x14ac:dyDescent="0.25">
      <c r="A40587" s="1">
        <v>42398.184027777781</v>
      </c>
      <c r="B40587" s="2">
        <v>-86.568152124556946</v>
      </c>
    </row>
    <row r="40588" spans="1:2" x14ac:dyDescent="0.25">
      <c r="A40588" s="1">
        <v>42398.18472222222</v>
      </c>
      <c r="B40588" s="2">
        <v>-72.467705126172703</v>
      </c>
    </row>
    <row r="40589" spans="1:2" x14ac:dyDescent="0.25">
      <c r="A40589" s="1">
        <v>42398.185416666667</v>
      </c>
      <c r="B40589" s="2">
        <v>-69.303419473550946</v>
      </c>
    </row>
    <row r="40590" spans="1:2" x14ac:dyDescent="0.25">
      <c r="A40590" s="1">
        <v>42398.186111111114</v>
      </c>
      <c r="B40590" s="2">
        <v>-83.949035361609035</v>
      </c>
    </row>
    <row r="40591" spans="1:2" x14ac:dyDescent="0.25">
      <c r="A40591" s="1">
        <v>42398.186805555553</v>
      </c>
      <c r="B40591" s="2">
        <v>-95.532074434905851</v>
      </c>
    </row>
    <row r="40592" spans="1:2" x14ac:dyDescent="0.25">
      <c r="A40592" s="1">
        <v>42398.1875</v>
      </c>
      <c r="B40592" s="2">
        <v>-103.32186194206588</v>
      </c>
    </row>
    <row r="40593" spans="1:2" x14ac:dyDescent="0.25">
      <c r="A40593" s="1">
        <v>42398.188194444447</v>
      </c>
      <c r="B40593" s="2">
        <v>-116.61192438995543</v>
      </c>
    </row>
    <row r="40594" spans="1:2" x14ac:dyDescent="0.25">
      <c r="A40594" s="1">
        <v>42398.188888888886</v>
      </c>
      <c r="B40594" s="2">
        <v>-139.64491629752641</v>
      </c>
    </row>
    <row r="40595" spans="1:2" x14ac:dyDescent="0.25">
      <c r="A40595" s="1">
        <v>42398.189583333333</v>
      </c>
      <c r="B40595" s="2">
        <v>-143.04725773581691</v>
      </c>
    </row>
    <row r="40596" spans="1:2" x14ac:dyDescent="0.25">
      <c r="A40596" s="1">
        <v>42398.19027777778</v>
      </c>
      <c r="B40596" s="2">
        <v>-130.70034473885318</v>
      </c>
    </row>
    <row r="40597" spans="1:2" x14ac:dyDescent="0.25">
      <c r="A40597" s="1">
        <v>42398.190972222219</v>
      </c>
      <c r="B40597" s="2">
        <v>-109.16263315737208</v>
      </c>
    </row>
    <row r="40598" spans="1:2" x14ac:dyDescent="0.25">
      <c r="A40598" s="1">
        <v>42398.191666666666</v>
      </c>
      <c r="B40598" s="2">
        <v>-137.69131268661781</v>
      </c>
    </row>
    <row r="40599" spans="1:2" x14ac:dyDescent="0.25">
      <c r="A40599" s="1">
        <v>42398.192361111112</v>
      </c>
      <c r="B40599" s="2">
        <v>-143.8138028015693</v>
      </c>
    </row>
    <row r="40600" spans="1:2" x14ac:dyDescent="0.25">
      <c r="A40600" s="1">
        <v>42398.193055555559</v>
      </c>
      <c r="B40600" s="2">
        <v>-148.98268813007743</v>
      </c>
    </row>
    <row r="40601" spans="1:2" x14ac:dyDescent="0.25">
      <c r="A40601" s="1">
        <v>42398.193749999999</v>
      </c>
      <c r="B40601" s="2">
        <v>-145.99655254250393</v>
      </c>
    </row>
    <row r="40602" spans="1:2" x14ac:dyDescent="0.25">
      <c r="A40602" s="1">
        <v>42398.194444444445</v>
      </c>
      <c r="B40602" s="2">
        <v>-152.37656649385269</v>
      </c>
    </row>
    <row r="40603" spans="1:2" x14ac:dyDescent="0.25">
      <c r="A40603" s="1">
        <v>42398.195138888892</v>
      </c>
      <c r="B40603" s="2">
        <v>-156.81452930989519</v>
      </c>
    </row>
    <row r="40604" spans="1:2" x14ac:dyDescent="0.25">
      <c r="A40604" s="1">
        <v>42398.195833333331</v>
      </c>
      <c r="B40604" s="2">
        <v>-163.23810759688106</v>
      </c>
    </row>
    <row r="40605" spans="1:2" x14ac:dyDescent="0.25">
      <c r="A40605" s="1">
        <v>42398.196527777778</v>
      </c>
      <c r="B40605" s="2">
        <v>-144.55430700565728</v>
      </c>
    </row>
    <row r="40606" spans="1:2" x14ac:dyDescent="0.25">
      <c r="A40606" s="1">
        <v>42398.197222222225</v>
      </c>
      <c r="B40606" s="2">
        <v>-119.61970893859785</v>
      </c>
    </row>
    <row r="40607" spans="1:2" x14ac:dyDescent="0.25">
      <c r="A40607" s="1">
        <v>42398.197916666664</v>
      </c>
      <c r="B40607" s="2">
        <v>-152.05768757916132</v>
      </c>
    </row>
    <row r="40608" spans="1:2" x14ac:dyDescent="0.25">
      <c r="A40608" s="1">
        <v>42398.198611111111</v>
      </c>
      <c r="B40608" s="2">
        <v>-172.29638328365206</v>
      </c>
    </row>
    <row r="40609" spans="1:2" x14ac:dyDescent="0.25">
      <c r="A40609" s="1">
        <v>42398.199305555558</v>
      </c>
      <c r="B40609" s="2">
        <v>-173.76200906752686</v>
      </c>
    </row>
    <row r="40610" spans="1:2" x14ac:dyDescent="0.25">
      <c r="A40610" s="1">
        <v>42398.2</v>
      </c>
      <c r="B40610" s="2">
        <v>-195.06371181826495</v>
      </c>
    </row>
    <row r="40611" spans="1:2" x14ac:dyDescent="0.25">
      <c r="A40611" s="1">
        <v>42398.200694444444</v>
      </c>
      <c r="B40611" s="2">
        <v>-200.44367219374206</v>
      </c>
    </row>
    <row r="40612" spans="1:2" x14ac:dyDescent="0.25">
      <c r="A40612" s="1">
        <v>42398.201388888891</v>
      </c>
      <c r="B40612" s="2">
        <v>-229.18078587217801</v>
      </c>
    </row>
    <row r="40613" spans="1:2" x14ac:dyDescent="0.25">
      <c r="A40613" s="1">
        <v>42398.20208333333</v>
      </c>
      <c r="B40613" s="2">
        <v>-222.20167453906808</v>
      </c>
    </row>
    <row r="40614" spans="1:2" x14ac:dyDescent="0.25">
      <c r="A40614" s="1">
        <v>42398.202777777777</v>
      </c>
      <c r="B40614" s="2">
        <v>-228.0205781364503</v>
      </c>
    </row>
    <row r="40615" spans="1:2" x14ac:dyDescent="0.25">
      <c r="A40615" s="1">
        <v>42398.203472222223</v>
      </c>
      <c r="B40615" s="2">
        <v>-220.45164107655486</v>
      </c>
    </row>
    <row r="40616" spans="1:2" x14ac:dyDescent="0.25">
      <c r="A40616" s="1">
        <v>42398.20416666667</v>
      </c>
      <c r="B40616" s="2">
        <v>-215.06821790271982</v>
      </c>
    </row>
    <row r="40617" spans="1:2" x14ac:dyDescent="0.25">
      <c r="A40617" s="1">
        <v>42398.204861111109</v>
      </c>
      <c r="B40617" s="2">
        <v>-199.59985467681739</v>
      </c>
    </row>
    <row r="40618" spans="1:2" x14ac:dyDescent="0.25">
      <c r="A40618" s="1">
        <v>42398.205555555556</v>
      </c>
      <c r="B40618" s="2">
        <v>-175.0952606267839</v>
      </c>
    </row>
    <row r="40619" spans="1:2" x14ac:dyDescent="0.25">
      <c r="A40619" s="1">
        <v>42398.206250000003</v>
      </c>
      <c r="B40619" s="2">
        <v>-121.0837836721136</v>
      </c>
    </row>
    <row r="40620" spans="1:2" x14ac:dyDescent="0.25">
      <c r="A40620" s="1">
        <v>42398.206944444442</v>
      </c>
      <c r="B40620" s="2">
        <v>-132.76180937614214</v>
      </c>
    </row>
    <row r="40621" spans="1:2" x14ac:dyDescent="0.25">
      <c r="A40621" s="1">
        <v>42398.207638888889</v>
      </c>
      <c r="B40621" s="2">
        <v>-170.4066910494895</v>
      </c>
    </row>
    <row r="40622" spans="1:2" x14ac:dyDescent="0.25">
      <c r="A40622" s="1">
        <v>42398.208333333336</v>
      </c>
      <c r="B40622" s="2">
        <v>-215.74833970409819</v>
      </c>
    </row>
    <row r="40623" spans="1:2" x14ac:dyDescent="0.25">
      <c r="A40623" s="1">
        <v>42398.209027777775</v>
      </c>
      <c r="B40623" s="2">
        <v>-229.92136821609455</v>
      </c>
    </row>
    <row r="40624" spans="1:2" x14ac:dyDescent="0.25">
      <c r="A40624" s="1">
        <v>42398.209722222222</v>
      </c>
      <c r="B40624" s="2">
        <v>-242.63616450695943</v>
      </c>
    </row>
    <row r="40625" spans="1:2" x14ac:dyDescent="0.25">
      <c r="A40625" s="1">
        <v>42398.210416666669</v>
      </c>
      <c r="B40625" s="2">
        <v>-240.48813600429955</v>
      </c>
    </row>
    <row r="40626" spans="1:2" x14ac:dyDescent="0.25">
      <c r="A40626" s="1">
        <v>42398.211111111108</v>
      </c>
      <c r="B40626" s="2">
        <v>-234.51345801665835</v>
      </c>
    </row>
    <row r="40627" spans="1:2" x14ac:dyDescent="0.25">
      <c r="A40627" s="1">
        <v>42398.211805555555</v>
      </c>
      <c r="B40627" s="2">
        <v>-223.11882313382424</v>
      </c>
    </row>
    <row r="40628" spans="1:2" x14ac:dyDescent="0.25">
      <c r="A40628" s="1">
        <v>42398.212500000001</v>
      </c>
      <c r="B40628" s="2">
        <v>-204.96928846886149</v>
      </c>
    </row>
    <row r="40629" spans="1:2" x14ac:dyDescent="0.25">
      <c r="A40629" s="1">
        <v>42398.213194444441</v>
      </c>
      <c r="B40629" s="2">
        <v>-174.48919715092441</v>
      </c>
    </row>
    <row r="40630" spans="1:2" x14ac:dyDescent="0.25">
      <c r="A40630" s="1">
        <v>42398.213888888888</v>
      </c>
      <c r="B40630" s="2">
        <v>-128.8284851886759</v>
      </c>
    </row>
    <row r="40631" spans="1:2" x14ac:dyDescent="0.25">
      <c r="A40631" s="1">
        <v>42398.214583333334</v>
      </c>
      <c r="B40631" s="2">
        <v>-117.09310937764822</v>
      </c>
    </row>
    <row r="40632" spans="1:2" x14ac:dyDescent="0.25">
      <c r="A40632" s="1">
        <v>42398.215277777781</v>
      </c>
      <c r="B40632" s="2">
        <v>-102.84384280768572</v>
      </c>
    </row>
    <row r="40633" spans="1:2" x14ac:dyDescent="0.25">
      <c r="A40633" s="1">
        <v>42398.21597222222</v>
      </c>
      <c r="B40633" s="2">
        <v>-129.97990432111354</v>
      </c>
    </row>
    <row r="40634" spans="1:2" x14ac:dyDescent="0.25">
      <c r="A40634" s="1">
        <v>42398.216666666667</v>
      </c>
      <c r="B40634" s="2">
        <v>-141.2826335251176</v>
      </c>
    </row>
    <row r="40635" spans="1:2" x14ac:dyDescent="0.25">
      <c r="A40635" s="1">
        <v>42398.217361111114</v>
      </c>
      <c r="B40635" s="2">
        <v>-162.03517947141469</v>
      </c>
    </row>
    <row r="40636" spans="1:2" x14ac:dyDescent="0.25">
      <c r="A40636" s="1">
        <v>42398.218055555553</v>
      </c>
      <c r="B40636" s="2">
        <v>-186.90453292755021</v>
      </c>
    </row>
    <row r="40637" spans="1:2" x14ac:dyDescent="0.25">
      <c r="A40637" s="1">
        <v>42398.21875</v>
      </c>
      <c r="B40637" s="2">
        <v>-197.49336854751843</v>
      </c>
    </row>
    <row r="40638" spans="1:2" x14ac:dyDescent="0.25">
      <c r="A40638" s="1">
        <v>42398.219444444447</v>
      </c>
      <c r="B40638" s="2">
        <v>-169.52487081151921</v>
      </c>
    </row>
    <row r="40639" spans="1:2" x14ac:dyDescent="0.25">
      <c r="A40639" s="1">
        <v>42398.220138888886</v>
      </c>
      <c r="B40639" s="2">
        <v>-167.24802427784695</v>
      </c>
    </row>
    <row r="40640" spans="1:2" x14ac:dyDescent="0.25">
      <c r="A40640" s="1">
        <v>42398.220833333333</v>
      </c>
      <c r="B40640" s="2">
        <v>-191.77144681919211</v>
      </c>
    </row>
    <row r="40641" spans="1:2" x14ac:dyDescent="0.25">
      <c r="A40641" s="1">
        <v>42398.22152777778</v>
      </c>
      <c r="B40641" s="2">
        <v>-193.6510875474157</v>
      </c>
    </row>
    <row r="40642" spans="1:2" x14ac:dyDescent="0.25">
      <c r="A40642" s="1">
        <v>42398.222222222219</v>
      </c>
      <c r="B40642" s="2">
        <v>-211.4595021219769</v>
      </c>
    </row>
    <row r="40643" spans="1:2" x14ac:dyDescent="0.25">
      <c r="A40643" s="1">
        <v>42398.222916666666</v>
      </c>
      <c r="B40643" s="2">
        <v>-215.28371851552899</v>
      </c>
    </row>
    <row r="40644" spans="1:2" x14ac:dyDescent="0.25">
      <c r="A40644" s="1">
        <v>42398.223611111112</v>
      </c>
      <c r="B40644" s="2">
        <v>-231.87270135879905</v>
      </c>
    </row>
    <row r="40645" spans="1:2" x14ac:dyDescent="0.25">
      <c r="A40645" s="1">
        <v>42398.224305555559</v>
      </c>
      <c r="B40645" s="2">
        <v>-198.9964773311396</v>
      </c>
    </row>
    <row r="40646" spans="1:2" x14ac:dyDescent="0.25">
      <c r="A40646" s="1">
        <v>42398.224999999999</v>
      </c>
      <c r="B40646" s="2">
        <v>-236.16781275920803</v>
      </c>
    </row>
    <row r="40647" spans="1:2" x14ac:dyDescent="0.25">
      <c r="A40647" s="1">
        <v>42398.225694444445</v>
      </c>
      <c r="B40647" s="2">
        <v>-259.53064313206124</v>
      </c>
    </row>
    <row r="40648" spans="1:2" x14ac:dyDescent="0.25">
      <c r="A40648" s="1">
        <v>42398.226388888892</v>
      </c>
      <c r="B40648" s="2">
        <v>-267.30384352384914</v>
      </c>
    </row>
    <row r="40649" spans="1:2" x14ac:dyDescent="0.25">
      <c r="A40649" s="1">
        <v>42398.227083333331</v>
      </c>
      <c r="B40649" s="2">
        <v>-287.25883503880664</v>
      </c>
    </row>
    <row r="40650" spans="1:2" x14ac:dyDescent="0.25">
      <c r="A40650" s="1">
        <v>42398.227777777778</v>
      </c>
      <c r="B40650" s="2">
        <v>-306.51754234587617</v>
      </c>
    </row>
    <row r="40651" spans="1:2" x14ac:dyDescent="0.25">
      <c r="A40651" s="1">
        <v>42398.228472222225</v>
      </c>
      <c r="B40651" s="2">
        <v>-312.50965053397232</v>
      </c>
    </row>
    <row r="40652" spans="1:2" x14ac:dyDescent="0.25">
      <c r="A40652" s="1">
        <v>42398.229166666664</v>
      </c>
      <c r="B40652" s="2">
        <v>-308.26609226761695</v>
      </c>
    </row>
    <row r="40653" spans="1:2" x14ac:dyDescent="0.25">
      <c r="A40653" s="1">
        <v>42398.229861111111</v>
      </c>
      <c r="B40653" s="2">
        <v>-282.05746410310581</v>
      </c>
    </row>
    <row r="40654" spans="1:2" x14ac:dyDescent="0.25">
      <c r="A40654" s="1">
        <v>42398.230555555558</v>
      </c>
      <c r="B40654" s="2">
        <v>-314.99785681574917</v>
      </c>
    </row>
    <row r="40655" spans="1:2" x14ac:dyDescent="0.25">
      <c r="A40655" s="1">
        <v>42398.231249999997</v>
      </c>
      <c r="B40655" s="2">
        <v>-306.74581103229428</v>
      </c>
    </row>
    <row r="40656" spans="1:2" x14ac:dyDescent="0.25">
      <c r="A40656" s="1">
        <v>42398.231944444444</v>
      </c>
      <c r="B40656" s="2">
        <v>-330.20868090017854</v>
      </c>
    </row>
    <row r="40657" spans="1:2" x14ac:dyDescent="0.25">
      <c r="A40657" s="1">
        <v>42398.232638888891</v>
      </c>
      <c r="B40657" s="2">
        <v>-334.04904199878217</v>
      </c>
    </row>
    <row r="40658" spans="1:2" x14ac:dyDescent="0.25">
      <c r="A40658" s="1">
        <v>42398.23333333333</v>
      </c>
      <c r="B40658" s="2">
        <v>-353.28203860427408</v>
      </c>
    </row>
    <row r="40659" spans="1:2" x14ac:dyDescent="0.25">
      <c r="A40659" s="1">
        <v>42398.234027777777</v>
      </c>
      <c r="B40659" s="2">
        <v>-367.40525199919938</v>
      </c>
    </row>
    <row r="40660" spans="1:2" x14ac:dyDescent="0.25">
      <c r="A40660" s="1">
        <v>42398.234722222223</v>
      </c>
      <c r="B40660" s="2">
        <v>-364.61162384124475</v>
      </c>
    </row>
    <row r="40661" spans="1:2" x14ac:dyDescent="0.25">
      <c r="A40661" s="1">
        <v>42398.23541666667</v>
      </c>
      <c r="B40661" s="2">
        <v>-365.81990129272452</v>
      </c>
    </row>
    <row r="40662" spans="1:2" x14ac:dyDescent="0.25">
      <c r="A40662" s="1">
        <v>42398.236111111109</v>
      </c>
      <c r="B40662" s="2">
        <v>-360.63012166460976</v>
      </c>
    </row>
    <row r="40663" spans="1:2" x14ac:dyDescent="0.25">
      <c r="A40663" s="1">
        <v>42398.236805555556</v>
      </c>
      <c r="B40663" s="2">
        <v>-388.12071413446682</v>
      </c>
    </row>
    <row r="40664" spans="1:2" x14ac:dyDescent="0.25">
      <c r="A40664" s="1">
        <v>42398.237500000003</v>
      </c>
      <c r="B40664" s="2">
        <v>-378.1721226075897</v>
      </c>
    </row>
    <row r="40665" spans="1:2" x14ac:dyDescent="0.25">
      <c r="A40665" s="1">
        <v>42398.238194444442</v>
      </c>
      <c r="B40665" s="2">
        <v>-374.07069087043249</v>
      </c>
    </row>
    <row r="40666" spans="1:2" x14ac:dyDescent="0.25">
      <c r="A40666" s="1">
        <v>42398.238888888889</v>
      </c>
      <c r="B40666" s="2">
        <v>-381.92071081250907</v>
      </c>
    </row>
    <row r="40667" spans="1:2" x14ac:dyDescent="0.25">
      <c r="A40667" s="1">
        <v>42398.239583333336</v>
      </c>
      <c r="B40667" s="2">
        <v>-386.49496489181962</v>
      </c>
    </row>
    <row r="40668" spans="1:2" x14ac:dyDescent="0.25">
      <c r="A40668" s="1">
        <v>42398.240277777775</v>
      </c>
      <c r="B40668" s="2">
        <v>-396.84996526225007</v>
      </c>
    </row>
    <row r="40669" spans="1:2" x14ac:dyDescent="0.25">
      <c r="A40669" s="1">
        <v>42398.240972222222</v>
      </c>
      <c r="B40669" s="2">
        <v>1.9360592774949812</v>
      </c>
    </row>
    <row r="40670" spans="1:2" x14ac:dyDescent="0.25">
      <c r="A40670" s="1">
        <v>42398.241666666669</v>
      </c>
      <c r="B40670" s="2">
        <v>119.30561038648594</v>
      </c>
    </row>
    <row r="40671" spans="1:2" x14ac:dyDescent="0.25">
      <c r="A40671" s="1">
        <v>42398.242361111108</v>
      </c>
      <c r="B40671" s="2">
        <v>153.80094464498495</v>
      </c>
    </row>
    <row r="40672" spans="1:2" x14ac:dyDescent="0.25">
      <c r="A40672" s="1">
        <v>42398.243055555555</v>
      </c>
      <c r="B40672" s="2">
        <v>188.83835304094634</v>
      </c>
    </row>
    <row r="40673" spans="1:2" x14ac:dyDescent="0.25">
      <c r="A40673" s="1">
        <v>42398.243750000001</v>
      </c>
      <c r="B40673" s="2">
        <v>186.13326100530492</v>
      </c>
    </row>
    <row r="40674" spans="1:2" x14ac:dyDescent="0.25">
      <c r="A40674" s="1">
        <v>42398.244444444441</v>
      </c>
      <c r="B40674" s="2">
        <v>135.64316542334853</v>
      </c>
    </row>
    <row r="40675" spans="1:2" x14ac:dyDescent="0.25">
      <c r="A40675" s="1">
        <v>42398.245138888888</v>
      </c>
      <c r="B40675" s="2">
        <v>93.833911216969142</v>
      </c>
    </row>
    <row r="40676" spans="1:2" x14ac:dyDescent="0.25">
      <c r="A40676" s="1">
        <v>42398.245833333334</v>
      </c>
      <c r="B40676" s="2">
        <v>61.764161606966326</v>
      </c>
    </row>
    <row r="40677" spans="1:2" x14ac:dyDescent="0.25">
      <c r="A40677" s="1">
        <v>42398.246527777781</v>
      </c>
      <c r="B40677" s="2">
        <v>38.407445296661656</v>
      </c>
    </row>
    <row r="40678" spans="1:2" x14ac:dyDescent="0.25">
      <c r="A40678" s="1">
        <v>42398.24722222222</v>
      </c>
      <c r="B40678" s="2">
        <v>38.741830316598254</v>
      </c>
    </row>
    <row r="40679" spans="1:2" x14ac:dyDescent="0.25">
      <c r="A40679" s="1">
        <v>42398.247916666667</v>
      </c>
      <c r="B40679" s="2">
        <v>21.810713204799686</v>
      </c>
    </row>
    <row r="40680" spans="1:2" x14ac:dyDescent="0.25">
      <c r="A40680" s="1">
        <v>42398.248611111114</v>
      </c>
      <c r="B40680" s="2">
        <v>20.48705906870843</v>
      </c>
    </row>
    <row r="40681" spans="1:2" x14ac:dyDescent="0.25">
      <c r="A40681" s="1">
        <v>42398.249305555553</v>
      </c>
      <c r="B40681" s="2">
        <v>11.449594209203497</v>
      </c>
    </row>
    <row r="40682" spans="1:2" x14ac:dyDescent="0.25">
      <c r="A40682" s="1">
        <v>42398.25</v>
      </c>
      <c r="B40682" s="2">
        <v>10.017108506261138</v>
      </c>
    </row>
    <row r="40683" spans="1:2" x14ac:dyDescent="0.25">
      <c r="A40683" s="1">
        <v>42398.250694444447</v>
      </c>
      <c r="B40683" s="2">
        <v>17.784215023811946</v>
      </c>
    </row>
    <row r="40684" spans="1:2" x14ac:dyDescent="0.25">
      <c r="A40684" s="1">
        <v>42398.251388888886</v>
      </c>
      <c r="B40684" s="2">
        <v>17.611304892173695</v>
      </c>
    </row>
    <row r="40685" spans="1:2" x14ac:dyDescent="0.25">
      <c r="A40685" s="1">
        <v>42398.252083333333</v>
      </c>
      <c r="B40685" s="2">
        <v>5.5889937211337379</v>
      </c>
    </row>
    <row r="40686" spans="1:2" x14ac:dyDescent="0.25">
      <c r="A40686" s="1">
        <v>42398.25277777778</v>
      </c>
      <c r="B40686" s="2">
        <v>4.0777340429529429</v>
      </c>
    </row>
    <row r="40687" spans="1:2" x14ac:dyDescent="0.25">
      <c r="A40687" s="1">
        <v>42398.253472222219</v>
      </c>
      <c r="B40687" s="2">
        <v>15.07623060275364</v>
      </c>
    </row>
    <row r="40688" spans="1:2" x14ac:dyDescent="0.25">
      <c r="A40688" s="1">
        <v>42398.254166666666</v>
      </c>
      <c r="B40688" s="2">
        <v>14.951670693529499</v>
      </c>
    </row>
    <row r="40689" spans="1:2" x14ac:dyDescent="0.25">
      <c r="A40689" s="1">
        <v>42398.254861111112</v>
      </c>
      <c r="B40689" s="2">
        <v>23.061126903989255</v>
      </c>
    </row>
    <row r="40690" spans="1:2" x14ac:dyDescent="0.25">
      <c r="A40690" s="1">
        <v>42398.255555555559</v>
      </c>
      <c r="B40690" s="2">
        <v>36.020429088932481</v>
      </c>
    </row>
    <row r="40691" spans="1:2" x14ac:dyDescent="0.25">
      <c r="A40691" s="1">
        <v>42398.256249999999</v>
      </c>
      <c r="B40691" s="2">
        <v>13.724007523753</v>
      </c>
    </row>
    <row r="40692" spans="1:2" x14ac:dyDescent="0.25">
      <c r="A40692" s="1">
        <v>42398.256944444445</v>
      </c>
      <c r="B40692" s="2">
        <v>28.305493096192851</v>
      </c>
    </row>
    <row r="40693" spans="1:2" x14ac:dyDescent="0.25">
      <c r="A40693" s="1">
        <v>42398.257638888892</v>
      </c>
      <c r="B40693" s="2">
        <v>-2.4203570668537093</v>
      </c>
    </row>
    <row r="40694" spans="1:2" x14ac:dyDescent="0.25">
      <c r="A40694" s="1">
        <v>42398.258333333331</v>
      </c>
      <c r="B40694" s="2">
        <v>-40.31519731037406</v>
      </c>
    </row>
    <row r="40695" spans="1:2" x14ac:dyDescent="0.25">
      <c r="A40695" s="1">
        <v>42398.259027777778</v>
      </c>
      <c r="B40695" s="2">
        <v>-95.958647654244359</v>
      </c>
    </row>
    <row r="40696" spans="1:2" x14ac:dyDescent="0.25">
      <c r="A40696" s="1">
        <v>42398.259722222225</v>
      </c>
      <c r="B40696" s="2">
        <v>14.813473125476351</v>
      </c>
    </row>
    <row r="40697" spans="1:2" x14ac:dyDescent="0.25">
      <c r="A40697" s="1">
        <v>42398.260416666664</v>
      </c>
      <c r="B40697" s="2">
        <v>0.85130191851543102</v>
      </c>
    </row>
    <row r="40698" spans="1:2" x14ac:dyDescent="0.25">
      <c r="A40698" s="1">
        <v>42398.261111111111</v>
      </c>
      <c r="B40698" s="2">
        <v>-18.080573258688673</v>
      </c>
    </row>
    <row r="40699" spans="1:2" x14ac:dyDescent="0.25">
      <c r="A40699" s="1">
        <v>42398.261805555558</v>
      </c>
      <c r="B40699" s="2">
        <v>-20.700261233506414</v>
      </c>
    </row>
    <row r="40700" spans="1:2" x14ac:dyDescent="0.25">
      <c r="A40700" s="1">
        <v>42398.262499999997</v>
      </c>
      <c r="B40700" s="2">
        <v>-44.651154778685303</v>
      </c>
    </row>
    <row r="40701" spans="1:2" x14ac:dyDescent="0.25">
      <c r="A40701" s="1">
        <v>42398.263194444444</v>
      </c>
      <c r="B40701" s="2">
        <v>-9.1431336826247094</v>
      </c>
    </row>
    <row r="40702" spans="1:2" x14ac:dyDescent="0.25">
      <c r="A40702" s="1">
        <v>42398.263888888891</v>
      </c>
      <c r="B40702" s="2">
        <v>-7.5164122642502962</v>
      </c>
    </row>
    <row r="40703" spans="1:2" x14ac:dyDescent="0.25">
      <c r="A40703" s="1">
        <v>42398.26458333333</v>
      </c>
      <c r="B40703" s="2">
        <v>-32.350989101298424</v>
      </c>
    </row>
    <row r="40704" spans="1:2" x14ac:dyDescent="0.25">
      <c r="A40704" s="1">
        <v>42398.265277777777</v>
      </c>
      <c r="B40704" s="2">
        <v>-88.591880027526841</v>
      </c>
    </row>
    <row r="40705" spans="1:2" x14ac:dyDescent="0.25">
      <c r="A40705" s="1">
        <v>42398.265972222223</v>
      </c>
      <c r="B40705" s="2">
        <v>-95.108883856221411</v>
      </c>
    </row>
    <row r="40706" spans="1:2" x14ac:dyDescent="0.25">
      <c r="A40706" s="1">
        <v>42398.26666666667</v>
      </c>
      <c r="B40706" s="2">
        <v>-73.923187868169038</v>
      </c>
    </row>
    <row r="40707" spans="1:2" x14ac:dyDescent="0.25">
      <c r="A40707" s="1">
        <v>42398.267361111109</v>
      </c>
      <c r="B40707" s="2">
        <v>-35.30053554651046</v>
      </c>
    </row>
    <row r="40708" spans="1:2" x14ac:dyDescent="0.25">
      <c r="A40708" s="1">
        <v>42398.268055555556</v>
      </c>
      <c r="B40708" s="2">
        <v>-10.130381531402721</v>
      </c>
    </row>
    <row r="40709" spans="1:2" x14ac:dyDescent="0.25">
      <c r="A40709" s="1">
        <v>42398.268750000003</v>
      </c>
      <c r="B40709" s="2">
        <v>22.760940575064645</v>
      </c>
    </row>
    <row r="40710" spans="1:2" x14ac:dyDescent="0.25">
      <c r="A40710" s="1">
        <v>42398.269444444442</v>
      </c>
      <c r="B40710" s="2">
        <v>31.367082484320658</v>
      </c>
    </row>
    <row r="40711" spans="1:2" x14ac:dyDescent="0.25">
      <c r="A40711" s="1">
        <v>42398.270138888889</v>
      </c>
      <c r="B40711" s="2">
        <v>48.420364000382442</v>
      </c>
    </row>
    <row r="40712" spans="1:2" x14ac:dyDescent="0.25">
      <c r="A40712" s="1">
        <v>42398.270833333336</v>
      </c>
      <c r="B40712" s="2">
        <v>85.028900579645409</v>
      </c>
    </row>
    <row r="40713" spans="1:2" x14ac:dyDescent="0.25">
      <c r="A40713" s="1">
        <v>42398.271527777775</v>
      </c>
      <c r="B40713" s="2">
        <v>55.111042050315881</v>
      </c>
    </row>
    <row r="40714" spans="1:2" x14ac:dyDescent="0.25">
      <c r="A40714" s="1">
        <v>42398.272222222222</v>
      </c>
      <c r="B40714" s="2">
        <v>72.326197061076527</v>
      </c>
    </row>
    <row r="40715" spans="1:2" x14ac:dyDescent="0.25">
      <c r="A40715" s="1">
        <v>42398.272916666669</v>
      </c>
      <c r="B40715" s="2">
        <v>82.328626950442171</v>
      </c>
    </row>
    <row r="40716" spans="1:2" x14ac:dyDescent="0.25">
      <c r="A40716" s="1">
        <v>42398.273611111108</v>
      </c>
      <c r="B40716" s="2">
        <v>84.681610656013561</v>
      </c>
    </row>
    <row r="40717" spans="1:2" x14ac:dyDescent="0.25">
      <c r="A40717" s="1">
        <v>42398.274305555555</v>
      </c>
      <c r="B40717" s="2">
        <v>93.092902656892932</v>
      </c>
    </row>
    <row r="40718" spans="1:2" x14ac:dyDescent="0.25">
      <c r="A40718" s="1">
        <v>42398.275000000001</v>
      </c>
      <c r="B40718" s="2">
        <v>241.7745667762938</v>
      </c>
    </row>
    <row r="40719" spans="1:2" x14ac:dyDescent="0.25">
      <c r="A40719" s="1">
        <v>42398.275694444441</v>
      </c>
      <c r="B40719" s="2">
        <v>220.26466109933875</v>
      </c>
    </row>
    <row r="40720" spans="1:2" x14ac:dyDescent="0.25">
      <c r="A40720" s="1">
        <v>42398.276388888888</v>
      </c>
      <c r="B40720" s="2">
        <v>213.88991837265979</v>
      </c>
    </row>
    <row r="40721" spans="1:2" x14ac:dyDescent="0.25">
      <c r="A40721" s="1">
        <v>42398.277083333334</v>
      </c>
      <c r="B40721" s="2">
        <v>202.7180154053184</v>
      </c>
    </row>
    <row r="40722" spans="1:2" x14ac:dyDescent="0.25">
      <c r="A40722" s="1">
        <v>42398.277777777781</v>
      </c>
      <c r="B40722" s="2">
        <v>177.83352807738896</v>
      </c>
    </row>
    <row r="40723" spans="1:2" x14ac:dyDescent="0.25">
      <c r="A40723" s="1">
        <v>42398.27847222222</v>
      </c>
      <c r="B40723" s="2">
        <v>184.62606151447011</v>
      </c>
    </row>
    <row r="40724" spans="1:2" x14ac:dyDescent="0.25">
      <c r="A40724" s="1">
        <v>42398.279166666667</v>
      </c>
      <c r="B40724" s="2">
        <v>185.91347180085333</v>
      </c>
    </row>
    <row r="40725" spans="1:2" x14ac:dyDescent="0.25">
      <c r="A40725" s="1">
        <v>42398.279861111114</v>
      </c>
      <c r="B40725" s="2">
        <v>182.1921495611042</v>
      </c>
    </row>
    <row r="40726" spans="1:2" x14ac:dyDescent="0.25">
      <c r="A40726" s="1">
        <v>42398.280555555553</v>
      </c>
      <c r="B40726" s="2">
        <v>185.42993104288277</v>
      </c>
    </row>
    <row r="40727" spans="1:2" x14ac:dyDescent="0.25">
      <c r="A40727" s="1">
        <v>42398.28125</v>
      </c>
      <c r="B40727" s="2">
        <v>199.40781860594095</v>
      </c>
    </row>
    <row r="40728" spans="1:2" x14ac:dyDescent="0.25">
      <c r="A40728" s="1">
        <v>42398.281944444447</v>
      </c>
      <c r="B40728" s="2">
        <v>197.11079215086841</v>
      </c>
    </row>
    <row r="40729" spans="1:2" x14ac:dyDescent="0.25">
      <c r="A40729" s="1">
        <v>42398.282638888886</v>
      </c>
      <c r="B40729" s="2">
        <v>183.67329206524494</v>
      </c>
    </row>
    <row r="40730" spans="1:2" x14ac:dyDescent="0.25">
      <c r="A40730" s="1">
        <v>42398.283333333333</v>
      </c>
      <c r="B40730" s="2">
        <v>180.44600340320417</v>
      </c>
    </row>
    <row r="40731" spans="1:2" x14ac:dyDescent="0.25">
      <c r="A40731" s="1">
        <v>42398.28402777778</v>
      </c>
      <c r="B40731" s="2">
        <v>137.63263984249593</v>
      </c>
    </row>
    <row r="40732" spans="1:2" x14ac:dyDescent="0.25">
      <c r="A40732" s="1">
        <v>42398.284722222219</v>
      </c>
      <c r="B40732" s="2">
        <v>96.435936326246392</v>
      </c>
    </row>
    <row r="40733" spans="1:2" x14ac:dyDescent="0.25">
      <c r="A40733" s="1">
        <v>42398.285416666666</v>
      </c>
      <c r="B40733" s="2">
        <v>74.214875471082635</v>
      </c>
    </row>
    <row r="40734" spans="1:2" x14ac:dyDescent="0.25">
      <c r="A40734" s="1">
        <v>42398.286111111112</v>
      </c>
      <c r="B40734" s="2">
        <v>-4.4494010413550615</v>
      </c>
    </row>
    <row r="40735" spans="1:2" x14ac:dyDescent="0.25">
      <c r="A40735" s="1">
        <v>42398.286805555559</v>
      </c>
      <c r="B40735" s="2">
        <v>-52.535372143023416</v>
      </c>
    </row>
    <row r="40736" spans="1:2" x14ac:dyDescent="0.25">
      <c r="A40736" s="1">
        <v>42398.287499999999</v>
      </c>
      <c r="B40736" s="2">
        <v>-47.875854170353463</v>
      </c>
    </row>
    <row r="40737" spans="1:2" x14ac:dyDescent="0.25">
      <c r="A40737" s="1">
        <v>42398.288194444445</v>
      </c>
      <c r="B40737" s="2">
        <v>-35.343312104650735</v>
      </c>
    </row>
    <row r="40738" spans="1:2" x14ac:dyDescent="0.25">
      <c r="A40738" s="1">
        <v>42398.288888888892</v>
      </c>
      <c r="B40738" s="2">
        <v>-45.392382736226622</v>
      </c>
    </row>
    <row r="40739" spans="1:2" x14ac:dyDescent="0.25">
      <c r="A40739" s="1">
        <v>42398.289583333331</v>
      </c>
      <c r="B40739" s="2">
        <v>-27.118205778415238</v>
      </c>
    </row>
    <row r="40740" spans="1:2" x14ac:dyDescent="0.25">
      <c r="A40740" s="1">
        <v>42398.290277777778</v>
      </c>
      <c r="B40740" s="2">
        <v>-41.135057660417807</v>
      </c>
    </row>
    <row r="40741" spans="1:2" x14ac:dyDescent="0.25">
      <c r="A40741" s="1">
        <v>42398.290972222225</v>
      </c>
      <c r="B40741" s="2">
        <v>11.299232609467678</v>
      </c>
    </row>
    <row r="40742" spans="1:2" x14ac:dyDescent="0.25">
      <c r="A40742" s="1">
        <v>42398.291666666664</v>
      </c>
      <c r="B40742" s="2">
        <v>5.6982952477691775</v>
      </c>
    </row>
    <row r="40743" spans="1:2" x14ac:dyDescent="0.25">
      <c r="A40743" s="1">
        <v>42398.292361111111</v>
      </c>
      <c r="B40743" s="2">
        <v>-16.164646612317785</v>
      </c>
    </row>
    <row r="40744" spans="1:2" x14ac:dyDescent="0.25">
      <c r="A40744" s="1">
        <v>42398.293055555558</v>
      </c>
      <c r="B40744" s="2">
        <v>-0.57726509969312856</v>
      </c>
    </row>
    <row r="40745" spans="1:2" x14ac:dyDescent="0.25">
      <c r="A40745" s="1">
        <v>42398.293749999997</v>
      </c>
      <c r="B40745" s="2">
        <v>54.936392181753277</v>
      </c>
    </row>
    <row r="40746" spans="1:2" x14ac:dyDescent="0.25">
      <c r="A40746" s="1">
        <v>42398.294444444444</v>
      </c>
      <c r="B40746" s="2">
        <v>70.548832385353549</v>
      </c>
    </row>
    <row r="40747" spans="1:2" x14ac:dyDescent="0.25">
      <c r="A40747" s="1">
        <v>42398.295138888891</v>
      </c>
      <c r="B40747" s="2">
        <v>98.17628207459542</v>
      </c>
    </row>
    <row r="40748" spans="1:2" x14ac:dyDescent="0.25">
      <c r="A40748" s="1">
        <v>42398.29583333333</v>
      </c>
      <c r="B40748" s="2">
        <v>134.12256197355262</v>
      </c>
    </row>
    <row r="40749" spans="1:2" x14ac:dyDescent="0.25">
      <c r="A40749" s="1">
        <v>42398.296527777777</v>
      </c>
      <c r="B40749" s="2">
        <v>136.5388473693553</v>
      </c>
    </row>
    <row r="40750" spans="1:2" x14ac:dyDescent="0.25">
      <c r="A40750" s="1">
        <v>42398.297222222223</v>
      </c>
      <c r="B40750" s="2">
        <v>93.869337295337274</v>
      </c>
    </row>
    <row r="40751" spans="1:2" x14ac:dyDescent="0.25">
      <c r="A40751" s="1">
        <v>42398.29791666667</v>
      </c>
      <c r="B40751" s="2">
        <v>67.852965480201718</v>
      </c>
    </row>
    <row r="40752" spans="1:2" x14ac:dyDescent="0.25">
      <c r="A40752" s="1">
        <v>42398.298611111109</v>
      </c>
      <c r="B40752" s="2">
        <v>31.262906339452215</v>
      </c>
    </row>
    <row r="40753" spans="1:2" x14ac:dyDescent="0.25">
      <c r="A40753" s="1">
        <v>42398.299305555556</v>
      </c>
      <c r="B40753" s="2">
        <v>5.4626245008994978</v>
      </c>
    </row>
    <row r="40754" spans="1:2" x14ac:dyDescent="0.25">
      <c r="A40754" s="1">
        <v>42398.3</v>
      </c>
      <c r="B40754" s="2">
        <v>-14.305995350908294</v>
      </c>
    </row>
    <row r="40755" spans="1:2" x14ac:dyDescent="0.25">
      <c r="A40755" s="1">
        <v>42398.300694444442</v>
      </c>
      <c r="B40755" s="2">
        <v>-10.19107915940258</v>
      </c>
    </row>
    <row r="40756" spans="1:2" x14ac:dyDescent="0.25">
      <c r="A40756" s="1">
        <v>42398.301388888889</v>
      </c>
      <c r="B40756" s="2">
        <v>-18.25694324412131</v>
      </c>
    </row>
    <row r="40757" spans="1:2" x14ac:dyDescent="0.25">
      <c r="A40757" s="1">
        <v>42398.302083333336</v>
      </c>
      <c r="B40757" s="2">
        <v>-35.212168243017608</v>
      </c>
    </row>
    <row r="40758" spans="1:2" x14ac:dyDescent="0.25">
      <c r="A40758" s="1">
        <v>42398.302777777775</v>
      </c>
      <c r="B40758" s="2">
        <v>-38.150467699823395</v>
      </c>
    </row>
    <row r="40759" spans="1:2" x14ac:dyDescent="0.25">
      <c r="A40759" s="1">
        <v>42398.303472222222</v>
      </c>
      <c r="B40759" s="2">
        <v>-57.715613944580156</v>
      </c>
    </row>
    <row r="40760" spans="1:2" x14ac:dyDescent="0.25">
      <c r="A40760" s="1">
        <v>42398.304166666669</v>
      </c>
      <c r="B40760" s="2">
        <v>-29.552985702811082</v>
      </c>
    </row>
    <row r="40761" spans="1:2" x14ac:dyDescent="0.25">
      <c r="A40761" s="1">
        <v>42398.304861111108</v>
      </c>
      <c r="B40761" s="2">
        <v>-7.7960241060786455</v>
      </c>
    </row>
    <row r="40762" spans="1:2" x14ac:dyDescent="0.25">
      <c r="A40762" s="1">
        <v>42398.305555555555</v>
      </c>
      <c r="B40762" s="2">
        <v>-11.917616621763349</v>
      </c>
    </row>
    <row r="40763" spans="1:2" x14ac:dyDescent="0.25">
      <c r="A40763" s="1">
        <v>42398.306250000001</v>
      </c>
      <c r="B40763" s="2">
        <v>5.8308870950679799</v>
      </c>
    </row>
    <row r="40764" spans="1:2" x14ac:dyDescent="0.25">
      <c r="A40764" s="1">
        <v>42398.306944444441</v>
      </c>
      <c r="B40764" s="2">
        <v>6.7166704004722613</v>
      </c>
    </row>
    <row r="40765" spans="1:2" x14ac:dyDescent="0.25">
      <c r="A40765" s="1">
        <v>42398.307638888888</v>
      </c>
      <c r="B40765" s="2">
        <v>31.409495223299018</v>
      </c>
    </row>
    <row r="40766" spans="1:2" x14ac:dyDescent="0.25">
      <c r="A40766" s="1">
        <v>42398.308333333334</v>
      </c>
      <c r="B40766" s="2">
        <v>69.77200255347222</v>
      </c>
    </row>
    <row r="40767" spans="1:2" x14ac:dyDescent="0.25">
      <c r="A40767" s="1">
        <v>42398.309027777781</v>
      </c>
      <c r="B40767" s="2">
        <v>83.123258294260211</v>
      </c>
    </row>
    <row r="40768" spans="1:2" x14ac:dyDescent="0.25">
      <c r="A40768" s="1">
        <v>42398.30972222222</v>
      </c>
      <c r="B40768" s="2">
        <v>56.556411152749206</v>
      </c>
    </row>
    <row r="40769" spans="1:2" x14ac:dyDescent="0.25">
      <c r="A40769" s="1">
        <v>42398.310416666667</v>
      </c>
      <c r="B40769" s="2">
        <v>62.185233479883756</v>
      </c>
    </row>
    <row r="40770" spans="1:2" x14ac:dyDescent="0.25">
      <c r="A40770" s="1">
        <v>42398.311111111114</v>
      </c>
      <c r="B40770" s="2">
        <v>68.399094992602471</v>
      </c>
    </row>
    <row r="40771" spans="1:2" x14ac:dyDescent="0.25">
      <c r="A40771" s="1">
        <v>42398.311805555553</v>
      </c>
      <c r="B40771" s="2">
        <v>66.843252019754928</v>
      </c>
    </row>
    <row r="40772" spans="1:2" x14ac:dyDescent="0.25">
      <c r="A40772" s="1">
        <v>42398.3125</v>
      </c>
      <c r="B40772" s="2">
        <v>82.847594692938344</v>
      </c>
    </row>
    <row r="40773" spans="1:2" x14ac:dyDescent="0.25">
      <c r="A40773" s="1">
        <v>42398.313194444447</v>
      </c>
      <c r="B40773" s="2">
        <v>92.73863688116738</v>
      </c>
    </row>
    <row r="40774" spans="1:2" x14ac:dyDescent="0.25">
      <c r="A40774" s="1">
        <v>42398.313888888886</v>
      </c>
      <c r="B40774" s="2">
        <v>85.04693163631795</v>
      </c>
    </row>
    <row r="40775" spans="1:2" x14ac:dyDescent="0.25">
      <c r="A40775" s="1">
        <v>42398.314583333333</v>
      </c>
      <c r="B40775" s="2">
        <v>107.83132583904275</v>
      </c>
    </row>
    <row r="40776" spans="1:2" x14ac:dyDescent="0.25">
      <c r="A40776" s="1">
        <v>42398.31527777778</v>
      </c>
      <c r="B40776" s="2">
        <v>54.206449875464507</v>
      </c>
    </row>
    <row r="40777" spans="1:2" x14ac:dyDescent="0.25">
      <c r="A40777" s="1">
        <v>42398.315972222219</v>
      </c>
      <c r="B40777" s="2">
        <v>-17.667374507542505</v>
      </c>
    </row>
    <row r="40778" spans="1:2" x14ac:dyDescent="0.25">
      <c r="A40778" s="1">
        <v>42398.316666666666</v>
      </c>
      <c r="B40778" s="2">
        <v>-58.358619887332317</v>
      </c>
    </row>
    <row r="40779" spans="1:2" x14ac:dyDescent="0.25">
      <c r="A40779" s="1">
        <v>42398.317361111112</v>
      </c>
      <c r="B40779" s="2">
        <v>-69.050887228129426</v>
      </c>
    </row>
    <row r="40780" spans="1:2" x14ac:dyDescent="0.25">
      <c r="A40780" s="1">
        <v>42398.318055555559</v>
      </c>
      <c r="B40780" s="2">
        <v>-87.075427289295476</v>
      </c>
    </row>
    <row r="40781" spans="1:2" x14ac:dyDescent="0.25">
      <c r="A40781" s="1">
        <v>42398.318749999999</v>
      </c>
      <c r="B40781" s="2">
        <v>-91.05918264474991</v>
      </c>
    </row>
    <row r="40782" spans="1:2" x14ac:dyDescent="0.25">
      <c r="A40782" s="1">
        <v>42398.319444444445</v>
      </c>
      <c r="B40782" s="2">
        <v>-107.60089026166048</v>
      </c>
    </row>
    <row r="40783" spans="1:2" x14ac:dyDescent="0.25">
      <c r="A40783" s="1">
        <v>42398.320138888892</v>
      </c>
      <c r="B40783" s="2">
        <v>-114.0268324608119</v>
      </c>
    </row>
    <row r="40784" spans="1:2" x14ac:dyDescent="0.25">
      <c r="A40784" s="1">
        <v>42398.320833333331</v>
      </c>
      <c r="B40784" s="2">
        <v>-92.457880693918554</v>
      </c>
    </row>
    <row r="40785" spans="1:2" x14ac:dyDescent="0.25">
      <c r="A40785" s="1">
        <v>42398.321527777778</v>
      </c>
      <c r="B40785" s="2">
        <v>-65.544023691621263</v>
      </c>
    </row>
    <row r="40786" spans="1:2" x14ac:dyDescent="0.25">
      <c r="A40786" s="1">
        <v>42398.322222222225</v>
      </c>
      <c r="B40786" s="2">
        <v>-47.826468486502804</v>
      </c>
    </row>
    <row r="40787" spans="1:2" x14ac:dyDescent="0.25">
      <c r="A40787" s="1">
        <v>42398.322916666664</v>
      </c>
      <c r="B40787" s="2">
        <v>-51.626754380500643</v>
      </c>
    </row>
    <row r="40788" spans="1:2" x14ac:dyDescent="0.25">
      <c r="A40788" s="1">
        <v>42398.323611111111</v>
      </c>
      <c r="B40788" s="2">
        <v>-45.26090849551062</v>
      </c>
    </row>
    <row r="40789" spans="1:2" x14ac:dyDescent="0.25">
      <c r="A40789" s="1">
        <v>42398.324305555558</v>
      </c>
      <c r="B40789" s="2">
        <v>-50.186092027316526</v>
      </c>
    </row>
    <row r="40790" spans="1:2" x14ac:dyDescent="0.25">
      <c r="A40790" s="1">
        <v>42398.324999999997</v>
      </c>
      <c r="B40790" s="2">
        <v>-46.35361310429677</v>
      </c>
    </row>
    <row r="40791" spans="1:2" x14ac:dyDescent="0.25">
      <c r="A40791" s="1">
        <v>42398.325694444444</v>
      </c>
      <c r="B40791" s="2">
        <v>-36.885900190368801</v>
      </c>
    </row>
    <row r="40792" spans="1:2" x14ac:dyDescent="0.25">
      <c r="A40792" s="1">
        <v>42398.326388888891</v>
      </c>
      <c r="B40792" s="2">
        <v>-47.360558819208137</v>
      </c>
    </row>
    <row r="40793" spans="1:2" x14ac:dyDescent="0.25">
      <c r="A40793" s="1">
        <v>42398.32708333333</v>
      </c>
      <c r="B40793" s="2">
        <v>-76.922782960231416</v>
      </c>
    </row>
    <row r="40794" spans="1:2" x14ac:dyDescent="0.25">
      <c r="A40794" s="1">
        <v>42398.327777777777</v>
      </c>
      <c r="B40794" s="2">
        <v>-58.039889483319712</v>
      </c>
    </row>
    <row r="40795" spans="1:2" x14ac:dyDescent="0.25">
      <c r="A40795" s="1">
        <v>42398.328472222223</v>
      </c>
      <c r="B40795" s="2">
        <v>-62.514162841966026</v>
      </c>
    </row>
    <row r="40796" spans="1:2" x14ac:dyDescent="0.25">
      <c r="A40796" s="1">
        <v>42398.32916666667</v>
      </c>
      <c r="B40796" s="2">
        <v>-71.052539199742029</v>
      </c>
    </row>
    <row r="40797" spans="1:2" x14ac:dyDescent="0.25">
      <c r="A40797" s="1">
        <v>42398.329861111109</v>
      </c>
      <c r="B40797" s="2">
        <v>-70.19301147355678</v>
      </c>
    </row>
    <row r="40798" spans="1:2" x14ac:dyDescent="0.25">
      <c r="A40798" s="1">
        <v>42398.330555555556</v>
      </c>
      <c r="B40798" s="2">
        <v>-63.000417336200677</v>
      </c>
    </row>
    <row r="40799" spans="1:2" x14ac:dyDescent="0.25">
      <c r="A40799" s="1">
        <v>42398.331250000003</v>
      </c>
      <c r="B40799" s="2">
        <v>-9.586616934871321</v>
      </c>
    </row>
    <row r="40800" spans="1:2" x14ac:dyDescent="0.25">
      <c r="A40800" s="1">
        <v>42398.331944444442</v>
      </c>
      <c r="B40800" s="2">
        <v>-14.22172694625818</v>
      </c>
    </row>
    <row r="40801" spans="1:2" x14ac:dyDescent="0.25">
      <c r="A40801" s="1">
        <v>42398.332638888889</v>
      </c>
      <c r="B40801" s="2">
        <v>-15.666417793607495</v>
      </c>
    </row>
    <row r="40802" spans="1:2" x14ac:dyDescent="0.25">
      <c r="A40802" s="1">
        <v>42398.333333333336</v>
      </c>
      <c r="B40802" s="2">
        <v>-51.751135001979129</v>
      </c>
    </row>
    <row r="40803" spans="1:2" x14ac:dyDescent="0.25">
      <c r="A40803" s="1">
        <v>42398.334027777775</v>
      </c>
      <c r="B40803" s="2">
        <v>-112.973996023176</v>
      </c>
    </row>
    <row r="40804" spans="1:2" x14ac:dyDescent="0.25">
      <c r="A40804" s="1">
        <v>42398.334722222222</v>
      </c>
      <c r="B40804" s="2">
        <v>-118.70785852800667</v>
      </c>
    </row>
    <row r="40805" spans="1:2" x14ac:dyDescent="0.25">
      <c r="A40805" s="1">
        <v>42398.335416666669</v>
      </c>
      <c r="B40805" s="2">
        <v>-125.89333369419715</v>
      </c>
    </row>
    <row r="40806" spans="1:2" x14ac:dyDescent="0.25">
      <c r="A40806" s="1">
        <v>42398.336111111108</v>
      </c>
      <c r="B40806" s="2">
        <v>-112.27045235734549</v>
      </c>
    </row>
    <row r="40807" spans="1:2" x14ac:dyDescent="0.25">
      <c r="A40807" s="1">
        <v>42398.336805555555</v>
      </c>
      <c r="B40807" s="2">
        <v>-102.77857214120644</v>
      </c>
    </row>
    <row r="40808" spans="1:2" x14ac:dyDescent="0.25">
      <c r="A40808" s="1">
        <v>42398.337500000001</v>
      </c>
      <c r="B40808" s="2">
        <v>-73.926340098283248</v>
      </c>
    </row>
    <row r="40809" spans="1:2" x14ac:dyDescent="0.25">
      <c r="A40809" s="1">
        <v>42398.338194444441</v>
      </c>
      <c r="B40809" s="2">
        <v>-43.65850958866455</v>
      </c>
    </row>
    <row r="40810" spans="1:2" x14ac:dyDescent="0.25">
      <c r="A40810" s="1">
        <v>42398.338888888888</v>
      </c>
      <c r="B40810" s="2">
        <v>-20.936778942485397</v>
      </c>
    </row>
    <row r="40811" spans="1:2" x14ac:dyDescent="0.25">
      <c r="A40811" s="1">
        <v>42398.339583333334</v>
      </c>
      <c r="B40811" s="2">
        <v>-4.8395608299955102</v>
      </c>
    </row>
    <row r="40812" spans="1:2" x14ac:dyDescent="0.25">
      <c r="A40812" s="1">
        <v>42398.340277777781</v>
      </c>
      <c r="B40812" s="2">
        <v>15.421959607205645</v>
      </c>
    </row>
    <row r="40813" spans="1:2" x14ac:dyDescent="0.25">
      <c r="A40813" s="1">
        <v>42398.34097222222</v>
      </c>
      <c r="B40813" s="2">
        <v>32.524324154326074</v>
      </c>
    </row>
    <row r="40814" spans="1:2" x14ac:dyDescent="0.25">
      <c r="A40814" s="1">
        <v>42398.341666666667</v>
      </c>
      <c r="B40814" s="2">
        <v>25.223538220848909</v>
      </c>
    </row>
    <row r="40815" spans="1:2" x14ac:dyDescent="0.25">
      <c r="A40815" s="1">
        <v>42398.342361111114</v>
      </c>
      <c r="B40815" s="2">
        <v>6.8132462736869153</v>
      </c>
    </row>
    <row r="40816" spans="1:2" x14ac:dyDescent="0.25">
      <c r="A40816" s="1">
        <v>42398.343055555553</v>
      </c>
      <c r="B40816" s="2">
        <v>-30.906290147357019</v>
      </c>
    </row>
    <row r="40817" spans="1:2" x14ac:dyDescent="0.25">
      <c r="A40817" s="1">
        <v>42398.34375</v>
      </c>
      <c r="B40817" s="2">
        <v>-61.534153191502746</v>
      </c>
    </row>
    <row r="40818" spans="1:2" x14ac:dyDescent="0.25">
      <c r="A40818" s="1">
        <v>42398.344444444447</v>
      </c>
      <c r="B40818" s="2">
        <v>-68.823181401094189</v>
      </c>
    </row>
    <row r="40819" spans="1:2" x14ac:dyDescent="0.25">
      <c r="A40819" s="1">
        <v>42398.345138888886</v>
      </c>
      <c r="B40819" s="2">
        <v>-73.028537202688554</v>
      </c>
    </row>
    <row r="40820" spans="1:2" x14ac:dyDescent="0.25">
      <c r="A40820" s="1">
        <v>42398.345833333333</v>
      </c>
      <c r="B40820" s="2">
        <v>-61.694450247214021</v>
      </c>
    </row>
    <row r="40821" spans="1:2" x14ac:dyDescent="0.25">
      <c r="A40821" s="1">
        <v>42398.34652777778</v>
      </c>
      <c r="B40821" s="2">
        <v>-49.238501854843342</v>
      </c>
    </row>
    <row r="40822" spans="1:2" x14ac:dyDescent="0.25">
      <c r="A40822" s="1">
        <v>42398.347222222219</v>
      </c>
      <c r="B40822" s="2">
        <v>-38.282167519131328</v>
      </c>
    </row>
    <row r="40823" spans="1:2" x14ac:dyDescent="0.25">
      <c r="A40823" s="1">
        <v>42398.347916666666</v>
      </c>
      <c r="B40823" s="2">
        <v>4.9675206340475899</v>
      </c>
    </row>
    <row r="40824" spans="1:2" x14ac:dyDescent="0.25">
      <c r="A40824" s="1">
        <v>42398.348611111112</v>
      </c>
      <c r="B40824" s="2">
        <v>26.100929641723631</v>
      </c>
    </row>
    <row r="40825" spans="1:2" x14ac:dyDescent="0.25">
      <c r="A40825" s="1">
        <v>42398.349305555559</v>
      </c>
      <c r="B40825" s="2">
        <v>61.864631301087016</v>
      </c>
    </row>
    <row r="40826" spans="1:2" x14ac:dyDescent="0.25">
      <c r="A40826" s="1">
        <v>42398.35</v>
      </c>
      <c r="B40826" s="2">
        <v>77.650043121702041</v>
      </c>
    </row>
    <row r="40827" spans="1:2" x14ac:dyDescent="0.25">
      <c r="A40827" s="1">
        <v>42398.350694444445</v>
      </c>
      <c r="B40827" s="2">
        <v>124.14590202085091</v>
      </c>
    </row>
    <row r="40828" spans="1:2" x14ac:dyDescent="0.25">
      <c r="A40828" s="1">
        <v>42398.351388888892</v>
      </c>
      <c r="B40828" s="2">
        <v>156.03728597122438</v>
      </c>
    </row>
    <row r="40829" spans="1:2" x14ac:dyDescent="0.25">
      <c r="A40829" s="1">
        <v>42398.352083333331</v>
      </c>
      <c r="B40829" s="2">
        <v>180.9287190052215</v>
      </c>
    </row>
    <row r="40830" spans="1:2" x14ac:dyDescent="0.25">
      <c r="A40830" s="1">
        <v>42398.352777777778</v>
      </c>
      <c r="B40830" s="2">
        <v>229.52015916832411</v>
      </c>
    </row>
    <row r="40831" spans="1:2" x14ac:dyDescent="0.25">
      <c r="A40831" s="1">
        <v>42398.353472222225</v>
      </c>
      <c r="B40831" s="2">
        <v>237.81391184052919</v>
      </c>
    </row>
    <row r="40832" spans="1:2" x14ac:dyDescent="0.25">
      <c r="A40832" s="1">
        <v>42398.354166666664</v>
      </c>
      <c r="B40832" s="2">
        <v>242.05566190727211</v>
      </c>
    </row>
    <row r="40833" spans="1:2" x14ac:dyDescent="0.25">
      <c r="A40833" s="1">
        <v>42398.354861111111</v>
      </c>
      <c r="B40833" s="2">
        <v>231.69541013117802</v>
      </c>
    </row>
    <row r="40834" spans="1:2" x14ac:dyDescent="0.25">
      <c r="A40834" s="1">
        <v>42398.355555555558</v>
      </c>
      <c r="B40834" s="2">
        <v>203.18003443710816</v>
      </c>
    </row>
    <row r="40835" spans="1:2" x14ac:dyDescent="0.25">
      <c r="A40835" s="1">
        <v>42398.356249999997</v>
      </c>
      <c r="B40835" s="2">
        <v>213.36726099498338</v>
      </c>
    </row>
    <row r="40836" spans="1:2" x14ac:dyDescent="0.25">
      <c r="A40836" s="1">
        <v>42398.356944444444</v>
      </c>
      <c r="B40836" s="2">
        <v>187.26146639954919</v>
      </c>
    </row>
    <row r="40837" spans="1:2" x14ac:dyDescent="0.25">
      <c r="A40837" s="1">
        <v>42398.357638888891</v>
      </c>
      <c r="B40837" s="2">
        <v>148.7145771884243</v>
      </c>
    </row>
    <row r="40838" spans="1:2" x14ac:dyDescent="0.25">
      <c r="A40838" s="1">
        <v>42398.35833333333</v>
      </c>
      <c r="B40838" s="2">
        <v>108.72657134305919</v>
      </c>
    </row>
    <row r="40839" spans="1:2" x14ac:dyDescent="0.25">
      <c r="A40839" s="1">
        <v>42398.359027777777</v>
      </c>
      <c r="B40839" s="2">
        <v>59.341162425026411</v>
      </c>
    </row>
    <row r="40840" spans="1:2" x14ac:dyDescent="0.25">
      <c r="A40840" s="1">
        <v>42398.359722222223</v>
      </c>
      <c r="B40840" s="2">
        <v>33.594865523322852</v>
      </c>
    </row>
    <row r="40841" spans="1:2" x14ac:dyDescent="0.25">
      <c r="A40841" s="1">
        <v>42398.36041666667</v>
      </c>
      <c r="B40841" s="2">
        <v>-6.5379727198703526</v>
      </c>
    </row>
    <row r="40842" spans="1:2" x14ac:dyDescent="0.25">
      <c r="A40842" s="1">
        <v>42398.361111111109</v>
      </c>
      <c r="B40842" s="2">
        <v>-28.169067722791805</v>
      </c>
    </row>
    <row r="40843" spans="1:2" x14ac:dyDescent="0.25">
      <c r="A40843" s="1">
        <v>42398.361805555556</v>
      </c>
      <c r="B40843" s="2">
        <v>-14.986517900591814</v>
      </c>
    </row>
    <row r="40844" spans="1:2" x14ac:dyDescent="0.25">
      <c r="A40844" s="1">
        <v>42398.362500000003</v>
      </c>
      <c r="B40844" s="2">
        <v>-8.3676131111176808</v>
      </c>
    </row>
    <row r="40845" spans="1:2" x14ac:dyDescent="0.25">
      <c r="A40845" s="1">
        <v>42398.363194444442</v>
      </c>
      <c r="B40845" s="2">
        <v>-36.664959316669652</v>
      </c>
    </row>
    <row r="40846" spans="1:2" x14ac:dyDescent="0.25">
      <c r="A40846" s="1">
        <v>42398.363888888889</v>
      </c>
      <c r="B40846" s="2">
        <v>-51.76624530418291</v>
      </c>
    </row>
    <row r="40847" spans="1:2" x14ac:dyDescent="0.25">
      <c r="A40847" s="1">
        <v>42398.364583333336</v>
      </c>
      <c r="B40847" s="2">
        <v>-23.711999778588265</v>
      </c>
    </row>
    <row r="40848" spans="1:2" x14ac:dyDescent="0.25">
      <c r="A40848" s="1">
        <v>42398.365277777775</v>
      </c>
      <c r="B40848" s="2">
        <v>-8.0461250261078625</v>
      </c>
    </row>
    <row r="40849" spans="1:2" x14ac:dyDescent="0.25">
      <c r="A40849" s="1">
        <v>42398.365972222222</v>
      </c>
      <c r="B40849" s="2">
        <v>22.214824347420169</v>
      </c>
    </row>
    <row r="40850" spans="1:2" x14ac:dyDescent="0.25">
      <c r="A40850" s="1">
        <v>42398.366666666669</v>
      </c>
      <c r="B40850" s="2">
        <v>53.759870842984917</v>
      </c>
    </row>
    <row r="40851" spans="1:2" x14ac:dyDescent="0.25">
      <c r="A40851" s="1">
        <v>42398.367361111108</v>
      </c>
      <c r="B40851" s="2">
        <v>61.402380266531445</v>
      </c>
    </row>
    <row r="40852" spans="1:2" x14ac:dyDescent="0.25">
      <c r="A40852" s="1">
        <v>42398.368055555555</v>
      </c>
      <c r="B40852" s="2">
        <v>70.526794391424247</v>
      </c>
    </row>
    <row r="40853" spans="1:2" x14ac:dyDescent="0.25">
      <c r="A40853" s="1">
        <v>42398.368750000001</v>
      </c>
      <c r="B40853" s="2">
        <v>79.238290471017052</v>
      </c>
    </row>
    <row r="40854" spans="1:2" x14ac:dyDescent="0.25">
      <c r="A40854" s="1">
        <v>42398.369444444441</v>
      </c>
      <c r="B40854" s="2">
        <v>54.83179687799857</v>
      </c>
    </row>
    <row r="40855" spans="1:2" x14ac:dyDescent="0.25">
      <c r="A40855" s="1">
        <v>42398.370138888888</v>
      </c>
      <c r="B40855" s="2">
        <v>17.188136455176089</v>
      </c>
    </row>
    <row r="40856" spans="1:2" x14ac:dyDescent="0.25">
      <c r="A40856" s="1">
        <v>42398.370833333334</v>
      </c>
      <c r="B40856" s="2">
        <v>-7.8571268360106234</v>
      </c>
    </row>
    <row r="40857" spans="1:2" x14ac:dyDescent="0.25">
      <c r="A40857" s="1">
        <v>42398.371527777781</v>
      </c>
      <c r="B40857" s="2">
        <v>-30.314758799434639</v>
      </c>
    </row>
    <row r="40858" spans="1:2" x14ac:dyDescent="0.25">
      <c r="A40858" s="1">
        <v>42398.37222222222</v>
      </c>
      <c r="B40858" s="2">
        <v>-41.575973559467336</v>
      </c>
    </row>
    <row r="40859" spans="1:2" x14ac:dyDescent="0.25">
      <c r="A40859" s="1">
        <v>42398.372916666667</v>
      </c>
      <c r="B40859" s="2">
        <v>-54.705719058642472</v>
      </c>
    </row>
    <row r="40860" spans="1:2" x14ac:dyDescent="0.25">
      <c r="A40860" s="1">
        <v>42398.373611111114</v>
      </c>
      <c r="B40860" s="2">
        <v>-94.655397986616791</v>
      </c>
    </row>
    <row r="40861" spans="1:2" x14ac:dyDescent="0.25">
      <c r="A40861" s="1">
        <v>42398.374305555553</v>
      </c>
      <c r="B40861" s="2">
        <v>-134.54202381779129</v>
      </c>
    </row>
    <row r="40862" spans="1:2" x14ac:dyDescent="0.25">
      <c r="A40862" s="1">
        <v>42398.375</v>
      </c>
      <c r="B40862" s="2">
        <v>-161.84643068642666</v>
      </c>
    </row>
    <row r="40863" spans="1:2" x14ac:dyDescent="0.25">
      <c r="A40863" s="1">
        <v>42398.375694444447</v>
      </c>
      <c r="B40863" s="2">
        <v>-156.485144864826</v>
      </c>
    </row>
    <row r="40864" spans="1:2" x14ac:dyDescent="0.25">
      <c r="A40864" s="1">
        <v>42398.376388888886</v>
      </c>
      <c r="B40864" s="2">
        <v>-179.05369946536376</v>
      </c>
    </row>
    <row r="40865" spans="1:2" x14ac:dyDescent="0.25">
      <c r="A40865" s="1">
        <v>42398.377083333333</v>
      </c>
      <c r="B40865" s="2">
        <v>-182.90543871244492</v>
      </c>
    </row>
    <row r="40866" spans="1:2" x14ac:dyDescent="0.25">
      <c r="A40866" s="1">
        <v>42398.37777777778</v>
      </c>
      <c r="B40866" s="2">
        <v>-192.82044013439057</v>
      </c>
    </row>
    <row r="40867" spans="1:2" x14ac:dyDescent="0.25">
      <c r="A40867" s="1">
        <v>42398.378472222219</v>
      </c>
      <c r="B40867" s="2">
        <v>-214.9455956206657</v>
      </c>
    </row>
    <row r="40868" spans="1:2" x14ac:dyDescent="0.25">
      <c r="A40868" s="1">
        <v>42398.379166666666</v>
      </c>
      <c r="B40868" s="2">
        <v>-218.27779881125315</v>
      </c>
    </row>
    <row r="40869" spans="1:2" x14ac:dyDescent="0.25">
      <c r="A40869" s="1">
        <v>42398.379861111112</v>
      </c>
      <c r="B40869" s="2">
        <v>-209.90088231605867</v>
      </c>
    </row>
    <row r="40870" spans="1:2" x14ac:dyDescent="0.25">
      <c r="A40870" s="1">
        <v>42398.380555555559</v>
      </c>
      <c r="B40870" s="2">
        <v>-222.39650713127727</v>
      </c>
    </row>
    <row r="40871" spans="1:2" x14ac:dyDescent="0.25">
      <c r="A40871" s="1">
        <v>42398.381249999999</v>
      </c>
      <c r="B40871" s="2">
        <v>-202.3756667258024</v>
      </c>
    </row>
    <row r="40872" spans="1:2" x14ac:dyDescent="0.25">
      <c r="A40872" s="1">
        <v>42398.381944444445</v>
      </c>
      <c r="B40872" s="2">
        <v>-191.77635116083158</v>
      </c>
    </row>
    <row r="40873" spans="1:2" x14ac:dyDescent="0.25">
      <c r="A40873" s="1">
        <v>42398.382638888892</v>
      </c>
      <c r="B40873" s="2">
        <v>-175.65911599992154</v>
      </c>
    </row>
    <row r="40874" spans="1:2" x14ac:dyDescent="0.25">
      <c r="A40874" s="1">
        <v>42398.383333333331</v>
      </c>
      <c r="B40874" s="2">
        <v>-200.61631566495635</v>
      </c>
    </row>
    <row r="40875" spans="1:2" x14ac:dyDescent="0.25">
      <c r="A40875" s="1">
        <v>42398.384027777778</v>
      </c>
      <c r="B40875" s="2">
        <v>-198.78397600549894</v>
      </c>
    </row>
    <row r="40876" spans="1:2" x14ac:dyDescent="0.25">
      <c r="A40876" s="1">
        <v>42398.384722222225</v>
      </c>
      <c r="B40876" s="2">
        <v>-184.36155876590249</v>
      </c>
    </row>
    <row r="40877" spans="1:2" x14ac:dyDescent="0.25">
      <c r="A40877" s="1">
        <v>42398.385416666664</v>
      </c>
      <c r="B40877" s="2">
        <v>-134.65384666659131</v>
      </c>
    </row>
    <row r="40878" spans="1:2" x14ac:dyDescent="0.25">
      <c r="A40878" s="1">
        <v>42398.386111111111</v>
      </c>
      <c r="B40878" s="2">
        <v>-128.95184582234941</v>
      </c>
    </row>
    <row r="40879" spans="1:2" x14ac:dyDescent="0.25">
      <c r="A40879" s="1">
        <v>42398.386805555558</v>
      </c>
      <c r="B40879" s="2">
        <v>-146.13454198917995</v>
      </c>
    </row>
    <row r="40880" spans="1:2" x14ac:dyDescent="0.25">
      <c r="A40880" s="1">
        <v>42398.387499999997</v>
      </c>
      <c r="B40880" s="2">
        <v>-146.05140513236014</v>
      </c>
    </row>
    <row r="40881" spans="1:2" x14ac:dyDescent="0.25">
      <c r="A40881" s="1">
        <v>42398.388194444444</v>
      </c>
      <c r="B40881" s="2">
        <v>-156.36759387942729</v>
      </c>
    </row>
    <row r="40882" spans="1:2" x14ac:dyDescent="0.25">
      <c r="A40882" s="1">
        <v>42398.388888888891</v>
      </c>
      <c r="B40882" s="2">
        <v>-169.28569094814981</v>
      </c>
    </row>
    <row r="40883" spans="1:2" x14ac:dyDescent="0.25">
      <c r="A40883" s="1">
        <v>42398.38958333333</v>
      </c>
      <c r="B40883" s="2">
        <v>-156.42415663562716</v>
      </c>
    </row>
    <row r="40884" spans="1:2" x14ac:dyDescent="0.25">
      <c r="A40884" s="1">
        <v>42398.390277777777</v>
      </c>
      <c r="B40884" s="2">
        <v>-135.36651378843624</v>
      </c>
    </row>
    <row r="40885" spans="1:2" x14ac:dyDescent="0.25">
      <c r="A40885" s="1">
        <v>42398.390972222223</v>
      </c>
      <c r="B40885" s="2">
        <v>-120.10875011718211</v>
      </c>
    </row>
    <row r="40886" spans="1:2" x14ac:dyDescent="0.25">
      <c r="A40886" s="1">
        <v>42398.39166666667</v>
      </c>
      <c r="B40886" s="2">
        <v>-114.04707516522224</v>
      </c>
    </row>
    <row r="40887" spans="1:2" x14ac:dyDescent="0.25">
      <c r="A40887" s="1">
        <v>42398.392361111109</v>
      </c>
      <c r="B40887" s="2">
        <v>-113.00614937338977</v>
      </c>
    </row>
    <row r="40888" spans="1:2" x14ac:dyDescent="0.25">
      <c r="A40888" s="1">
        <v>42398.393055555556</v>
      </c>
      <c r="B40888" s="2">
        <v>-76.867061792985382</v>
      </c>
    </row>
    <row r="40889" spans="1:2" x14ac:dyDescent="0.25">
      <c r="A40889" s="1">
        <v>42398.393750000003</v>
      </c>
      <c r="B40889" s="2">
        <v>-83.637089806626321</v>
      </c>
    </row>
    <row r="40890" spans="1:2" x14ac:dyDescent="0.25">
      <c r="A40890" s="1">
        <v>42398.394444444442</v>
      </c>
      <c r="B40890" s="2">
        <v>-95.803163090598531</v>
      </c>
    </row>
    <row r="40891" spans="1:2" x14ac:dyDescent="0.25">
      <c r="A40891" s="1">
        <v>42398.395138888889</v>
      </c>
      <c r="B40891" s="2">
        <v>-74.365987772671119</v>
      </c>
    </row>
    <row r="40892" spans="1:2" x14ac:dyDescent="0.25">
      <c r="A40892" s="1">
        <v>42398.395833333336</v>
      </c>
      <c r="B40892" s="2">
        <v>-61.959950739296616</v>
      </c>
    </row>
    <row r="40893" spans="1:2" x14ac:dyDescent="0.25">
      <c r="A40893" s="1">
        <v>42398.396527777775</v>
      </c>
      <c r="B40893" s="2">
        <v>-57.5007947042468</v>
      </c>
    </row>
    <row r="40894" spans="1:2" x14ac:dyDescent="0.25">
      <c r="A40894" s="1">
        <v>42398.397222222222</v>
      </c>
      <c r="B40894" s="2">
        <v>-43.898839499003955</v>
      </c>
    </row>
    <row r="40895" spans="1:2" x14ac:dyDescent="0.25">
      <c r="A40895" s="1">
        <v>42398.397916666669</v>
      </c>
      <c r="B40895" s="2">
        <v>-26.536226183819235</v>
      </c>
    </row>
    <row r="40896" spans="1:2" x14ac:dyDescent="0.25">
      <c r="A40896" s="1">
        <v>42398.398611111108</v>
      </c>
      <c r="B40896" s="2">
        <v>-15.441609710313788</v>
      </c>
    </row>
    <row r="40897" spans="1:2" x14ac:dyDescent="0.25">
      <c r="A40897" s="1">
        <v>42398.399305555555</v>
      </c>
      <c r="B40897" s="2">
        <v>-3.1826658337081124</v>
      </c>
    </row>
    <row r="40898" spans="1:2" x14ac:dyDescent="0.25">
      <c r="A40898" s="1">
        <v>42398.400000000001</v>
      </c>
      <c r="B40898" s="2">
        <v>14.790164827308036</v>
      </c>
    </row>
    <row r="40899" spans="1:2" x14ac:dyDescent="0.25">
      <c r="A40899" s="1">
        <v>42398.400694444441</v>
      </c>
      <c r="B40899" s="2">
        <v>49.952111010300968</v>
      </c>
    </row>
    <row r="40900" spans="1:2" x14ac:dyDescent="0.25">
      <c r="A40900" s="1">
        <v>42398.401388888888</v>
      </c>
      <c r="B40900" s="2">
        <v>77.981454797413122</v>
      </c>
    </row>
    <row r="40901" spans="1:2" x14ac:dyDescent="0.25">
      <c r="A40901" s="1">
        <v>42398.402083333334</v>
      </c>
      <c r="B40901" s="2">
        <v>78.201557739987038</v>
      </c>
    </row>
    <row r="40902" spans="1:2" x14ac:dyDescent="0.25">
      <c r="A40902" s="1">
        <v>42398.402777777781</v>
      </c>
      <c r="B40902" s="2">
        <v>99.898262870096374</v>
      </c>
    </row>
    <row r="40903" spans="1:2" x14ac:dyDescent="0.25">
      <c r="A40903" s="1">
        <v>42398.40347222222</v>
      </c>
      <c r="B40903" s="2">
        <v>100.51592784396877</v>
      </c>
    </row>
    <row r="40904" spans="1:2" x14ac:dyDescent="0.25">
      <c r="A40904" s="1">
        <v>42398.404166666667</v>
      </c>
      <c r="B40904" s="2">
        <v>72.781369811940621</v>
      </c>
    </row>
    <row r="40905" spans="1:2" x14ac:dyDescent="0.25">
      <c r="A40905" s="1">
        <v>42398.404861111114</v>
      </c>
      <c r="B40905" s="2">
        <v>58.741260574399107</v>
      </c>
    </row>
    <row r="40906" spans="1:2" x14ac:dyDescent="0.25">
      <c r="A40906" s="1">
        <v>42398.405555555553</v>
      </c>
      <c r="B40906" s="2">
        <v>54.946818477443109</v>
      </c>
    </row>
    <row r="40907" spans="1:2" x14ac:dyDescent="0.25">
      <c r="A40907" s="1">
        <v>42398.40625</v>
      </c>
      <c r="B40907" s="2">
        <v>26.656896962921504</v>
      </c>
    </row>
    <row r="40908" spans="1:2" x14ac:dyDescent="0.25">
      <c r="A40908" s="1">
        <v>42398.406944444447</v>
      </c>
      <c r="B40908" s="2">
        <v>27.333474150900049</v>
      </c>
    </row>
    <row r="40909" spans="1:2" x14ac:dyDescent="0.25">
      <c r="A40909" s="1">
        <v>42398.407638888886</v>
      </c>
      <c r="B40909" s="2">
        <v>39.059238494020249</v>
      </c>
    </row>
    <row r="40910" spans="1:2" x14ac:dyDescent="0.25">
      <c r="A40910" s="1">
        <v>42398.408333333333</v>
      </c>
      <c r="B40910" s="2">
        <v>57.061418079539244</v>
      </c>
    </row>
    <row r="40911" spans="1:2" x14ac:dyDescent="0.25">
      <c r="A40911" s="1">
        <v>42398.40902777778</v>
      </c>
      <c r="B40911" s="2">
        <v>47.220695983470065</v>
      </c>
    </row>
    <row r="40912" spans="1:2" x14ac:dyDescent="0.25">
      <c r="A40912" s="1">
        <v>42398.409722222219</v>
      </c>
      <c r="B40912" s="2">
        <v>52.690090482142601</v>
      </c>
    </row>
    <row r="40913" spans="1:2" x14ac:dyDescent="0.25">
      <c r="A40913" s="1">
        <v>42398.410416666666</v>
      </c>
      <c r="B40913" s="2">
        <v>60.254167219834443</v>
      </c>
    </row>
    <row r="40914" spans="1:2" x14ac:dyDescent="0.25">
      <c r="A40914" s="1">
        <v>42398.411111111112</v>
      </c>
      <c r="B40914" s="2">
        <v>67.999176895426359</v>
      </c>
    </row>
    <row r="40915" spans="1:2" x14ac:dyDescent="0.25">
      <c r="A40915" s="1">
        <v>42398.411805555559</v>
      </c>
      <c r="B40915" s="2">
        <v>66.990234250336655</v>
      </c>
    </row>
    <row r="40916" spans="1:2" x14ac:dyDescent="0.25">
      <c r="A40916" s="1">
        <v>42398.412499999999</v>
      </c>
      <c r="B40916" s="2">
        <v>54.960514861088207</v>
      </c>
    </row>
    <row r="40917" spans="1:2" x14ac:dyDescent="0.25">
      <c r="A40917" s="1">
        <v>42398.413194444445</v>
      </c>
      <c r="B40917" s="2">
        <v>31.180904662850661</v>
      </c>
    </row>
    <row r="40918" spans="1:2" x14ac:dyDescent="0.25">
      <c r="A40918" s="1">
        <v>42398.413888888892</v>
      </c>
      <c r="B40918" s="2">
        <v>23.219607581973346</v>
      </c>
    </row>
    <row r="40919" spans="1:2" x14ac:dyDescent="0.25">
      <c r="A40919" s="1">
        <v>42398.414583333331</v>
      </c>
      <c r="B40919" s="2">
        <v>39.042879088154585</v>
      </c>
    </row>
    <row r="40920" spans="1:2" x14ac:dyDescent="0.25">
      <c r="A40920" s="1">
        <v>42398.415277777778</v>
      </c>
      <c r="B40920" s="2">
        <v>67.893038521301548</v>
      </c>
    </row>
    <row r="40921" spans="1:2" x14ac:dyDescent="0.25">
      <c r="A40921" s="1">
        <v>42398.415972222225</v>
      </c>
      <c r="B40921" s="2">
        <v>47.377669179804315</v>
      </c>
    </row>
    <row r="40922" spans="1:2" x14ac:dyDescent="0.25">
      <c r="A40922" s="1">
        <v>42398.416666666664</v>
      </c>
      <c r="B40922" s="2">
        <v>40.774697463949757</v>
      </c>
    </row>
    <row r="40923" spans="1:2" x14ac:dyDescent="0.25">
      <c r="A40923" s="1">
        <v>42398.417361111111</v>
      </c>
      <c r="B40923" s="2">
        <v>51.378566825008605</v>
      </c>
    </row>
    <row r="40924" spans="1:2" x14ac:dyDescent="0.25">
      <c r="A40924" s="1">
        <v>42398.418055555558</v>
      </c>
      <c r="B40924" s="2">
        <v>85.000795900299764</v>
      </c>
    </row>
    <row r="40925" spans="1:2" x14ac:dyDescent="0.25">
      <c r="A40925" s="1">
        <v>42398.418749999997</v>
      </c>
      <c r="B40925" s="2">
        <v>115.66378392342013</v>
      </c>
    </row>
    <row r="40926" spans="1:2" x14ac:dyDescent="0.25">
      <c r="A40926" s="1">
        <v>42398.419444444444</v>
      </c>
      <c r="B40926" s="2">
        <v>50.279767983954905</v>
      </c>
    </row>
    <row r="40927" spans="1:2" x14ac:dyDescent="0.25">
      <c r="A40927" s="1">
        <v>42398.420138888891</v>
      </c>
      <c r="B40927" s="2">
        <v>39.362999907232009</v>
      </c>
    </row>
    <row r="40928" spans="1:2" x14ac:dyDescent="0.25">
      <c r="A40928" s="1">
        <v>42398.42083333333</v>
      </c>
      <c r="B40928" s="2">
        <v>34.129487471048684</v>
      </c>
    </row>
    <row r="40929" spans="1:2" x14ac:dyDescent="0.25">
      <c r="A40929" s="1">
        <v>42398.421527777777</v>
      </c>
      <c r="B40929" s="2">
        <v>47.848051824443971</v>
      </c>
    </row>
    <row r="40930" spans="1:2" x14ac:dyDescent="0.25">
      <c r="A40930" s="1">
        <v>42398.422222222223</v>
      </c>
      <c r="B40930" s="2">
        <v>63.740814091589222</v>
      </c>
    </row>
    <row r="40931" spans="1:2" x14ac:dyDescent="0.25">
      <c r="A40931" s="1">
        <v>42398.42291666667</v>
      </c>
      <c r="B40931" s="2">
        <v>28.107355392261525</v>
      </c>
    </row>
    <row r="40932" spans="1:2" x14ac:dyDescent="0.25">
      <c r="A40932" s="1">
        <v>42398.423611111109</v>
      </c>
      <c r="B40932" s="2">
        <v>17.923926823884056</v>
      </c>
    </row>
    <row r="40933" spans="1:2" x14ac:dyDescent="0.25">
      <c r="A40933" s="1">
        <v>42398.424305555556</v>
      </c>
      <c r="B40933" s="2">
        <v>25.646474530380509</v>
      </c>
    </row>
    <row r="40934" spans="1:2" x14ac:dyDescent="0.25">
      <c r="A40934" s="1">
        <v>42398.425000000003</v>
      </c>
      <c r="B40934" s="2">
        <v>23.239415942532652</v>
      </c>
    </row>
    <row r="40935" spans="1:2" x14ac:dyDescent="0.25">
      <c r="A40935" s="1">
        <v>42398.425694444442</v>
      </c>
      <c r="B40935" s="2">
        <v>33.699712524190062</v>
      </c>
    </row>
    <row r="40936" spans="1:2" x14ac:dyDescent="0.25">
      <c r="A40936" s="1">
        <v>42398.426388888889</v>
      </c>
      <c r="B40936" s="2">
        <v>47.885675850611491</v>
      </c>
    </row>
    <row r="40937" spans="1:2" x14ac:dyDescent="0.25">
      <c r="A40937" s="1">
        <v>42398.427083333336</v>
      </c>
      <c r="B40937" s="2">
        <v>47.301770975442196</v>
      </c>
    </row>
    <row r="40938" spans="1:2" x14ac:dyDescent="0.25">
      <c r="A40938" s="1">
        <v>42398.427777777775</v>
      </c>
      <c r="B40938" s="2">
        <v>28.722811174228749</v>
      </c>
    </row>
    <row r="40939" spans="1:2" x14ac:dyDescent="0.25">
      <c r="A40939" s="1">
        <v>42398.428472222222</v>
      </c>
      <c r="B40939" s="2">
        <v>29.560227584920842</v>
      </c>
    </row>
    <row r="40940" spans="1:2" x14ac:dyDescent="0.25">
      <c r="A40940" s="1">
        <v>42398.429166666669</v>
      </c>
      <c r="B40940" s="2">
        <v>16.870096090887092</v>
      </c>
    </row>
    <row r="40941" spans="1:2" x14ac:dyDescent="0.25">
      <c r="A40941" s="1">
        <v>42398.429861111108</v>
      </c>
      <c r="B40941" s="2">
        <v>-1.6672407320724838</v>
      </c>
    </row>
    <row r="40942" spans="1:2" x14ac:dyDescent="0.25">
      <c r="A40942" s="1">
        <v>42398.430555555555</v>
      </c>
      <c r="B40942" s="2">
        <v>-5.8007204006154405</v>
      </c>
    </row>
    <row r="40943" spans="1:2" x14ac:dyDescent="0.25">
      <c r="A40943" s="1">
        <v>42398.431250000001</v>
      </c>
      <c r="B40943" s="2">
        <v>-34.724794676018064</v>
      </c>
    </row>
    <row r="40944" spans="1:2" x14ac:dyDescent="0.25">
      <c r="A40944" s="1">
        <v>42398.431944444441</v>
      </c>
      <c r="B40944" s="2">
        <v>-27.085351781278344</v>
      </c>
    </row>
    <row r="40945" spans="1:2" x14ac:dyDescent="0.25">
      <c r="A40945" s="1">
        <v>42398.432638888888</v>
      </c>
      <c r="B40945" s="2">
        <v>12.126599755961797</v>
      </c>
    </row>
    <row r="40946" spans="1:2" x14ac:dyDescent="0.25">
      <c r="A40946" s="1">
        <v>42398.433333333334</v>
      </c>
      <c r="B40946" s="2">
        <v>1.5179032904590712</v>
      </c>
    </row>
    <row r="40947" spans="1:2" x14ac:dyDescent="0.25">
      <c r="A40947" s="1">
        <v>42398.434027777781</v>
      </c>
      <c r="B40947" s="2">
        <v>-15.216087969544848</v>
      </c>
    </row>
    <row r="40948" spans="1:2" x14ac:dyDescent="0.25">
      <c r="A40948" s="1">
        <v>42398.43472222222</v>
      </c>
      <c r="B40948" s="2">
        <v>-12.520810588157717</v>
      </c>
    </row>
    <row r="40949" spans="1:2" x14ac:dyDescent="0.25">
      <c r="A40949" s="1">
        <v>42398.435416666667</v>
      </c>
      <c r="B40949" s="2">
        <v>-27.50505426392483</v>
      </c>
    </row>
    <row r="40950" spans="1:2" x14ac:dyDescent="0.25">
      <c r="A40950" s="1">
        <v>42398.436111111114</v>
      </c>
      <c r="B40950" s="2">
        <v>-25.292148729444794</v>
      </c>
    </row>
    <row r="40951" spans="1:2" x14ac:dyDescent="0.25">
      <c r="A40951" s="1">
        <v>42398.436805555553</v>
      </c>
      <c r="B40951" s="2">
        <v>-36.573034110745844</v>
      </c>
    </row>
    <row r="40952" spans="1:2" x14ac:dyDescent="0.25">
      <c r="A40952" s="1">
        <v>42398.4375</v>
      </c>
      <c r="B40952" s="2">
        <v>-54.194915002698934</v>
      </c>
    </row>
    <row r="40953" spans="1:2" x14ac:dyDescent="0.25">
      <c r="A40953" s="1">
        <v>42398.438194444447</v>
      </c>
      <c r="B40953" s="2">
        <v>-70.279035191775378</v>
      </c>
    </row>
    <row r="40954" spans="1:2" x14ac:dyDescent="0.25">
      <c r="A40954" s="1">
        <v>42398.438888888886</v>
      </c>
      <c r="B40954" s="2">
        <v>-30.702233274308188</v>
      </c>
    </row>
    <row r="40955" spans="1:2" x14ac:dyDescent="0.25">
      <c r="A40955" s="1">
        <v>42398.439583333333</v>
      </c>
      <c r="B40955" s="2">
        <v>-20.469504501614331</v>
      </c>
    </row>
    <row r="40956" spans="1:2" x14ac:dyDescent="0.25">
      <c r="A40956" s="1">
        <v>42398.44027777778</v>
      </c>
      <c r="B40956" s="2">
        <v>-34.826747710304332</v>
      </c>
    </row>
    <row r="40957" spans="1:2" x14ac:dyDescent="0.25">
      <c r="A40957" s="1">
        <v>42398.440972222219</v>
      </c>
      <c r="B40957" s="2">
        <v>-27.564471148108716</v>
      </c>
    </row>
    <row r="40958" spans="1:2" x14ac:dyDescent="0.25">
      <c r="A40958" s="1">
        <v>42398.441666666666</v>
      </c>
      <c r="B40958" s="2">
        <v>10.388331180395713</v>
      </c>
    </row>
    <row r="40959" spans="1:2" x14ac:dyDescent="0.25">
      <c r="A40959" s="1">
        <v>42398.442361111112</v>
      </c>
      <c r="B40959" s="2">
        <v>27.652370404422012</v>
      </c>
    </row>
    <row r="40960" spans="1:2" x14ac:dyDescent="0.25">
      <c r="A40960" s="1">
        <v>42398.443055555559</v>
      </c>
      <c r="B40960" s="2">
        <v>63.510775140762171</v>
      </c>
    </row>
    <row r="40961" spans="1:2" x14ac:dyDescent="0.25">
      <c r="A40961" s="1">
        <v>42398.443749999999</v>
      </c>
      <c r="B40961" s="2">
        <v>56.529200399750458</v>
      </c>
    </row>
    <row r="40962" spans="1:2" x14ac:dyDescent="0.25">
      <c r="A40962" s="1">
        <v>42398.444444444445</v>
      </c>
      <c r="B40962" s="2">
        <v>6.8054319975073065</v>
      </c>
    </row>
    <row r="40963" spans="1:2" x14ac:dyDescent="0.25">
      <c r="A40963" s="1">
        <v>42398.445138888892</v>
      </c>
      <c r="B40963" s="2">
        <v>-23.013113590131493</v>
      </c>
    </row>
    <row r="40964" spans="1:2" x14ac:dyDescent="0.25">
      <c r="A40964" s="1">
        <v>42398.445833333331</v>
      </c>
      <c r="B40964" s="2">
        <v>-10.995737687281993</v>
      </c>
    </row>
    <row r="40965" spans="1:2" x14ac:dyDescent="0.25">
      <c r="A40965" s="1">
        <v>42398.446527777778</v>
      </c>
      <c r="B40965" s="2">
        <v>-15.509486236703621</v>
      </c>
    </row>
    <row r="40966" spans="1:2" x14ac:dyDescent="0.25">
      <c r="A40966" s="1">
        <v>42398.447222222225</v>
      </c>
      <c r="B40966" s="2">
        <v>-44.755985890921629</v>
      </c>
    </row>
    <row r="40967" spans="1:2" x14ac:dyDescent="0.25">
      <c r="A40967" s="1">
        <v>42398.447916666664</v>
      </c>
      <c r="B40967" s="2">
        <v>-57.783490878392087</v>
      </c>
    </row>
    <row r="40968" spans="1:2" x14ac:dyDescent="0.25">
      <c r="A40968" s="1">
        <v>42398.448611111111</v>
      </c>
      <c r="B40968" s="2">
        <v>-38.904533227467617</v>
      </c>
    </row>
    <row r="40969" spans="1:2" x14ac:dyDescent="0.25">
      <c r="A40969" s="1">
        <v>42398.449305555558</v>
      </c>
      <c r="B40969" s="2">
        <v>1.0755663538351654</v>
      </c>
    </row>
    <row r="40970" spans="1:2" x14ac:dyDescent="0.25">
      <c r="A40970" s="1">
        <v>42398.45</v>
      </c>
      <c r="B40970" s="2">
        <v>16.677732254320777</v>
      </c>
    </row>
    <row r="40971" spans="1:2" x14ac:dyDescent="0.25">
      <c r="A40971" s="1">
        <v>42398.450694444444</v>
      </c>
      <c r="B40971" s="2">
        <v>61.156184955860951</v>
      </c>
    </row>
    <row r="40972" spans="1:2" x14ac:dyDescent="0.25">
      <c r="A40972" s="1">
        <v>42398.451388888891</v>
      </c>
      <c r="B40972" s="2">
        <v>78.228492451492158</v>
      </c>
    </row>
    <row r="40973" spans="1:2" x14ac:dyDescent="0.25">
      <c r="A40973" s="1">
        <v>42398.45208333333</v>
      </c>
      <c r="B40973" s="2">
        <v>61.898444052283111</v>
      </c>
    </row>
    <row r="40974" spans="1:2" x14ac:dyDescent="0.25">
      <c r="A40974" s="1">
        <v>42398.452777777777</v>
      </c>
      <c r="B40974" s="2">
        <v>36.781243884998062</v>
      </c>
    </row>
    <row r="40975" spans="1:2" x14ac:dyDescent="0.25">
      <c r="A40975" s="1">
        <v>42398.453472222223</v>
      </c>
      <c r="B40975" s="2">
        <v>31.494850102469112</v>
      </c>
    </row>
    <row r="40976" spans="1:2" x14ac:dyDescent="0.25">
      <c r="A40976" s="1">
        <v>42398.45416666667</v>
      </c>
      <c r="B40976" s="2">
        <v>43.411588964057351</v>
      </c>
    </row>
    <row r="40977" spans="1:2" x14ac:dyDescent="0.25">
      <c r="A40977" s="1">
        <v>42398.454861111109</v>
      </c>
      <c r="B40977" s="2">
        <v>64.511470925487814</v>
      </c>
    </row>
    <row r="40978" spans="1:2" x14ac:dyDescent="0.25">
      <c r="A40978" s="1">
        <v>42398.455555555556</v>
      </c>
      <c r="B40978" s="2">
        <v>44.753521165039274</v>
      </c>
    </row>
    <row r="40979" spans="1:2" x14ac:dyDescent="0.25">
      <c r="A40979" s="1">
        <v>42398.456250000003</v>
      </c>
      <c r="B40979" s="2">
        <v>16.323961335194568</v>
      </c>
    </row>
    <row r="40980" spans="1:2" x14ac:dyDescent="0.25">
      <c r="A40980" s="1">
        <v>42398.456944444442</v>
      </c>
      <c r="B40980" s="2">
        <v>43.38399130817367</v>
      </c>
    </row>
    <row r="40981" spans="1:2" x14ac:dyDescent="0.25">
      <c r="A40981" s="1">
        <v>42398.457638888889</v>
      </c>
      <c r="B40981" s="2">
        <v>48.954507454316868</v>
      </c>
    </row>
    <row r="40982" spans="1:2" x14ac:dyDescent="0.25">
      <c r="A40982" s="1">
        <v>42398.458333333336</v>
      </c>
      <c r="B40982" s="2">
        <v>60.64351027466958</v>
      </c>
    </row>
    <row r="40983" spans="1:2" x14ac:dyDescent="0.25">
      <c r="A40983" s="1">
        <v>42398.459027777775</v>
      </c>
      <c r="B40983" s="2">
        <v>69.101631535779845</v>
      </c>
    </row>
    <row r="40984" spans="1:2" x14ac:dyDescent="0.25">
      <c r="A40984" s="1">
        <v>42398.459722222222</v>
      </c>
      <c r="B40984" s="2">
        <v>51.58842200662766</v>
      </c>
    </row>
    <row r="40985" spans="1:2" x14ac:dyDescent="0.25">
      <c r="A40985" s="1">
        <v>42398.460416666669</v>
      </c>
      <c r="B40985" s="2">
        <v>49.245028062375305</v>
      </c>
    </row>
    <row r="40986" spans="1:2" x14ac:dyDescent="0.25">
      <c r="A40986" s="1">
        <v>42398.461111111108</v>
      </c>
      <c r="B40986" s="2">
        <v>31.240318775177002</v>
      </c>
    </row>
    <row r="40987" spans="1:2" x14ac:dyDescent="0.25">
      <c r="A40987" s="1">
        <v>42398.461805555555</v>
      </c>
      <c r="B40987" s="2">
        <v>25.981352531663529</v>
      </c>
    </row>
    <row r="40988" spans="1:2" x14ac:dyDescent="0.25">
      <c r="A40988" s="1">
        <v>42398.462500000001</v>
      </c>
      <c r="B40988" s="2">
        <v>14.589818344375333</v>
      </c>
    </row>
    <row r="40989" spans="1:2" x14ac:dyDescent="0.25">
      <c r="A40989" s="1">
        <v>42398.463194444441</v>
      </c>
      <c r="B40989" s="2">
        <v>-34.645943566156589</v>
      </c>
    </row>
    <row r="40990" spans="1:2" x14ac:dyDescent="0.25">
      <c r="A40990" s="1">
        <v>42398.463888888888</v>
      </c>
      <c r="B40990" s="2">
        <v>-20.700369652204486</v>
      </c>
    </row>
    <row r="40991" spans="1:2" x14ac:dyDescent="0.25">
      <c r="A40991" s="1">
        <v>42398.464583333334</v>
      </c>
      <c r="B40991" s="2">
        <v>7.1669661140311893</v>
      </c>
    </row>
    <row r="40992" spans="1:2" x14ac:dyDescent="0.25">
      <c r="A40992" s="1">
        <v>42398.465277777781</v>
      </c>
      <c r="B40992" s="2">
        <v>11.560560762803167</v>
      </c>
    </row>
    <row r="40993" spans="1:2" x14ac:dyDescent="0.25">
      <c r="A40993" s="1">
        <v>42398.46597222222</v>
      </c>
      <c r="B40993" s="2">
        <v>-4.4847708090421898</v>
      </c>
    </row>
    <row r="40994" spans="1:2" x14ac:dyDescent="0.25">
      <c r="A40994" s="1">
        <v>42398.466666666667</v>
      </c>
      <c r="B40994" s="2">
        <v>17.814418021410528</v>
      </c>
    </row>
    <row r="40995" spans="1:2" x14ac:dyDescent="0.25">
      <c r="A40995" s="1">
        <v>42398.467361111114</v>
      </c>
      <c r="B40995" s="2">
        <v>24.188916886455747</v>
      </c>
    </row>
    <row r="40996" spans="1:2" x14ac:dyDescent="0.25">
      <c r="A40996" s="1">
        <v>42398.468055555553</v>
      </c>
      <c r="B40996" s="2">
        <v>-7.4955250671535998</v>
      </c>
    </row>
    <row r="40997" spans="1:2" x14ac:dyDescent="0.25">
      <c r="A40997" s="1">
        <v>42398.46875</v>
      </c>
      <c r="B40997" s="2">
        <v>14.52055715357322</v>
      </c>
    </row>
    <row r="40998" spans="1:2" x14ac:dyDescent="0.25">
      <c r="A40998" s="1">
        <v>42398.469444444447</v>
      </c>
      <c r="B40998" s="2">
        <v>24.044139799174445</v>
      </c>
    </row>
    <row r="40999" spans="1:2" x14ac:dyDescent="0.25">
      <c r="A40999" s="1">
        <v>42398.470138888886</v>
      </c>
      <c r="B40999" s="2">
        <v>26.519552737301758</v>
      </c>
    </row>
    <row r="41000" spans="1:2" x14ac:dyDescent="0.25">
      <c r="A41000" s="1">
        <v>42398.470833333333</v>
      </c>
      <c r="B41000" s="2">
        <v>12.450437916972927</v>
      </c>
    </row>
    <row r="41001" spans="1:2" x14ac:dyDescent="0.25">
      <c r="A41001" s="1">
        <v>42398.47152777778</v>
      </c>
      <c r="B41001" s="2">
        <v>-10.258251471789844</v>
      </c>
    </row>
    <row r="41002" spans="1:2" x14ac:dyDescent="0.25">
      <c r="A41002" s="1">
        <v>42398.472222222219</v>
      </c>
      <c r="B41002" s="2">
        <v>-16.878185352885339</v>
      </c>
    </row>
    <row r="41003" spans="1:2" x14ac:dyDescent="0.25">
      <c r="A41003" s="1">
        <v>42398.472916666666</v>
      </c>
      <c r="B41003" s="2">
        <v>-51.474022560274655</v>
      </c>
    </row>
    <row r="41004" spans="1:2" x14ac:dyDescent="0.25">
      <c r="A41004" s="1">
        <v>42398.473611111112</v>
      </c>
      <c r="B41004" s="2">
        <v>-38.098490095315597</v>
      </c>
    </row>
    <row r="41005" spans="1:2" x14ac:dyDescent="0.25">
      <c r="A41005" s="1">
        <v>42398.474305555559</v>
      </c>
      <c r="B41005" s="2">
        <v>-37.912545239939938</v>
      </c>
    </row>
    <row r="41006" spans="1:2" x14ac:dyDescent="0.25">
      <c r="A41006" s="1">
        <v>42398.474999999999</v>
      </c>
      <c r="B41006" s="2">
        <v>1.4810828576194277</v>
      </c>
    </row>
    <row r="41007" spans="1:2" x14ac:dyDescent="0.25">
      <c r="A41007" s="1">
        <v>42398.475694444445</v>
      </c>
      <c r="B41007" s="2">
        <v>-4.5653203080747824</v>
      </c>
    </row>
    <row r="41008" spans="1:2" x14ac:dyDescent="0.25">
      <c r="A41008" s="1">
        <v>42398.476388888892</v>
      </c>
      <c r="B41008" s="2">
        <v>-16.732898613768825</v>
      </c>
    </row>
    <row r="41009" spans="1:2" x14ac:dyDescent="0.25">
      <c r="A41009" s="1">
        <v>42398.477083333331</v>
      </c>
      <c r="B41009" s="2">
        <v>-13.502662637970934</v>
      </c>
    </row>
    <row r="41010" spans="1:2" x14ac:dyDescent="0.25">
      <c r="A41010" s="1">
        <v>42398.477777777778</v>
      </c>
      <c r="B41010" s="2">
        <v>-25.269276398294217</v>
      </c>
    </row>
    <row r="41011" spans="1:2" x14ac:dyDescent="0.25">
      <c r="A41011" s="1">
        <v>42398.478472222225</v>
      </c>
      <c r="B41011" s="2">
        <v>-30.992350939070942</v>
      </c>
    </row>
    <row r="41012" spans="1:2" x14ac:dyDescent="0.25">
      <c r="A41012" s="1">
        <v>42398.479166666664</v>
      </c>
      <c r="B41012" s="2">
        <v>-50.06738107087731</v>
      </c>
    </row>
    <row r="41013" spans="1:2" x14ac:dyDescent="0.25">
      <c r="A41013" s="1">
        <v>42398.479861111111</v>
      </c>
      <c r="B41013" s="2">
        <v>-50.918766482173424</v>
      </c>
    </row>
    <row r="41014" spans="1:2" x14ac:dyDescent="0.25">
      <c r="A41014" s="1">
        <v>42398.480555555558</v>
      </c>
      <c r="B41014" s="2">
        <v>-61.924559612929201</v>
      </c>
    </row>
    <row r="41015" spans="1:2" x14ac:dyDescent="0.25">
      <c r="A41015" s="1">
        <v>42398.481249999997</v>
      </c>
      <c r="B41015" s="2">
        <v>-70.540653745869832</v>
      </c>
    </row>
    <row r="41016" spans="1:2" x14ac:dyDescent="0.25">
      <c r="A41016" s="1">
        <v>42398.481944444444</v>
      </c>
      <c r="B41016" s="2">
        <v>-93.000347587031627</v>
      </c>
    </row>
    <row r="41017" spans="1:2" x14ac:dyDescent="0.25">
      <c r="A41017" s="1">
        <v>42398.482638888891</v>
      </c>
      <c r="B41017" s="2">
        <v>-71.787034150277037</v>
      </c>
    </row>
    <row r="41018" spans="1:2" x14ac:dyDescent="0.25">
      <c r="A41018" s="1">
        <v>42398.48333333333</v>
      </c>
      <c r="B41018" s="2">
        <v>-66.10764570530543</v>
      </c>
    </row>
    <row r="41019" spans="1:2" x14ac:dyDescent="0.25">
      <c r="A41019" s="1">
        <v>42398.484027777777</v>
      </c>
      <c r="B41019" s="2">
        <v>-51.727158138889351</v>
      </c>
    </row>
    <row r="41020" spans="1:2" x14ac:dyDescent="0.25">
      <c r="A41020" s="1">
        <v>42398.484722222223</v>
      </c>
      <c r="B41020" s="2">
        <v>-70.504196754842994</v>
      </c>
    </row>
    <row r="41021" spans="1:2" x14ac:dyDescent="0.25">
      <c r="A41021" s="1">
        <v>42398.48541666667</v>
      </c>
      <c r="B41021" s="2">
        <v>-103.59795283392305</v>
      </c>
    </row>
    <row r="41022" spans="1:2" x14ac:dyDescent="0.25">
      <c r="A41022" s="1">
        <v>42398.486111111109</v>
      </c>
      <c r="B41022" s="2">
        <v>-104.01549272669362</v>
      </c>
    </row>
    <row r="41023" spans="1:2" x14ac:dyDescent="0.25">
      <c r="A41023" s="1">
        <v>42398.486805555556</v>
      </c>
      <c r="B41023" s="2">
        <v>-116.65470636399307</v>
      </c>
    </row>
    <row r="41024" spans="1:2" x14ac:dyDescent="0.25">
      <c r="A41024" s="1">
        <v>42398.487500000003</v>
      </c>
      <c r="B41024" s="2">
        <v>-115.91781769219476</v>
      </c>
    </row>
    <row r="41025" spans="1:2" x14ac:dyDescent="0.25">
      <c r="A41025" s="1">
        <v>42398.488194444442</v>
      </c>
      <c r="B41025" s="2">
        <v>-103.83176047828941</v>
      </c>
    </row>
    <row r="41026" spans="1:2" x14ac:dyDescent="0.25">
      <c r="A41026" s="1">
        <v>42398.488888888889</v>
      </c>
      <c r="B41026" s="2">
        <v>-115.16247465250005</v>
      </c>
    </row>
    <row r="41027" spans="1:2" x14ac:dyDescent="0.25">
      <c r="A41027" s="1">
        <v>42398.489583333336</v>
      </c>
      <c r="B41027" s="2">
        <v>-126.66747125627396</v>
      </c>
    </row>
    <row r="41028" spans="1:2" x14ac:dyDescent="0.25">
      <c r="A41028" s="1">
        <v>42398.490277777775</v>
      </c>
      <c r="B41028" s="2">
        <v>-133.43890405772447</v>
      </c>
    </row>
    <row r="41029" spans="1:2" x14ac:dyDescent="0.25">
      <c r="A41029" s="1">
        <v>42398.490972222222</v>
      </c>
      <c r="B41029" s="2">
        <v>-135.09058437875163</v>
      </c>
    </row>
    <row r="41030" spans="1:2" x14ac:dyDescent="0.25">
      <c r="A41030" s="1">
        <v>42398.491666666669</v>
      </c>
      <c r="B41030" s="2">
        <v>-105.00908398058382</v>
      </c>
    </row>
    <row r="41031" spans="1:2" x14ac:dyDescent="0.25">
      <c r="A41031" s="1">
        <v>42398.492361111108</v>
      </c>
      <c r="B41031" s="2">
        <v>-44.369345792411572</v>
      </c>
    </row>
    <row r="41032" spans="1:2" x14ac:dyDescent="0.25">
      <c r="A41032" s="1">
        <v>42398.493055555555</v>
      </c>
      <c r="B41032" s="2">
        <v>44.701416009720802</v>
      </c>
    </row>
    <row r="41033" spans="1:2" x14ac:dyDescent="0.25">
      <c r="A41033" s="1">
        <v>42398.493750000001</v>
      </c>
      <c r="B41033" s="2">
        <v>81.550085284739424</v>
      </c>
    </row>
    <row r="41034" spans="1:2" x14ac:dyDescent="0.25">
      <c r="A41034" s="1">
        <v>42398.494444444441</v>
      </c>
      <c r="B41034" s="2">
        <v>59.698727170898927</v>
      </c>
    </row>
    <row r="41035" spans="1:2" x14ac:dyDescent="0.25">
      <c r="A41035" s="1">
        <v>42398.495138888888</v>
      </c>
      <c r="B41035" s="2">
        <v>4.6766414765782729</v>
      </c>
    </row>
    <row r="41036" spans="1:2" x14ac:dyDescent="0.25">
      <c r="A41036" s="1">
        <v>42398.495833333334</v>
      </c>
      <c r="B41036" s="2">
        <v>13.194478956858317</v>
      </c>
    </row>
    <row r="41037" spans="1:2" x14ac:dyDescent="0.25">
      <c r="A41037" s="1">
        <v>42398.496527777781</v>
      </c>
      <c r="B41037" s="2">
        <v>10.032803147802285</v>
      </c>
    </row>
    <row r="41038" spans="1:2" x14ac:dyDescent="0.25">
      <c r="A41038" s="1">
        <v>42398.49722222222</v>
      </c>
      <c r="B41038" s="2">
        <v>-20.799068181428691</v>
      </c>
    </row>
    <row r="41039" spans="1:2" x14ac:dyDescent="0.25">
      <c r="A41039" s="1">
        <v>42398.497916666667</v>
      </c>
      <c r="B41039" s="2">
        <v>-66.873156291406488</v>
      </c>
    </row>
    <row r="41040" spans="1:2" x14ac:dyDescent="0.25">
      <c r="A41040" s="1">
        <v>42398.498611111114</v>
      </c>
      <c r="B41040" s="2">
        <v>-94.823961113490313</v>
      </c>
    </row>
    <row r="41041" spans="1:2" x14ac:dyDescent="0.25">
      <c r="A41041" s="1">
        <v>42398.499305555553</v>
      </c>
      <c r="B41041" s="2">
        <v>-133.22061683257149</v>
      </c>
    </row>
    <row r="41042" spans="1:2" x14ac:dyDescent="0.25">
      <c r="A41042" s="1">
        <v>42398.5</v>
      </c>
      <c r="B41042" s="2">
        <v>-184.87947131533099</v>
      </c>
    </row>
    <row r="41043" spans="1:2" x14ac:dyDescent="0.25">
      <c r="A41043" s="1">
        <v>42398.500694444447</v>
      </c>
      <c r="B41043" s="2">
        <v>-193.35174260035856</v>
      </c>
    </row>
    <row r="41044" spans="1:2" x14ac:dyDescent="0.25">
      <c r="A41044" s="1">
        <v>42398.501388888886</v>
      </c>
      <c r="B41044" s="2">
        <v>-185.69817848682482</v>
      </c>
    </row>
    <row r="41045" spans="1:2" x14ac:dyDescent="0.25">
      <c r="A41045" s="1">
        <v>42398.502083333333</v>
      </c>
      <c r="B41045" s="2">
        <v>-160.87117002718151</v>
      </c>
    </row>
    <row r="41046" spans="1:2" x14ac:dyDescent="0.25">
      <c r="A41046" s="1">
        <v>42398.50277777778</v>
      </c>
      <c r="B41046" s="2">
        <v>-136.7962891804132</v>
      </c>
    </row>
    <row r="41047" spans="1:2" x14ac:dyDescent="0.25">
      <c r="A41047" s="1">
        <v>42398.503472222219</v>
      </c>
      <c r="B41047" s="2">
        <v>-130.34104222817308</v>
      </c>
    </row>
    <row r="41048" spans="1:2" x14ac:dyDescent="0.25">
      <c r="A41048" s="1">
        <v>42398.504166666666</v>
      </c>
      <c r="B41048" s="2">
        <v>-119.68890121615453</v>
      </c>
    </row>
    <row r="41049" spans="1:2" x14ac:dyDescent="0.25">
      <c r="A41049" s="1">
        <v>42398.504861111112</v>
      </c>
      <c r="B41049" s="2">
        <v>-75.387985410258025</v>
      </c>
    </row>
    <row r="41050" spans="1:2" x14ac:dyDescent="0.25">
      <c r="A41050" s="1">
        <v>42398.505555555559</v>
      </c>
      <c r="B41050" s="2">
        <v>-29.401011889250366</v>
      </c>
    </row>
    <row r="41051" spans="1:2" x14ac:dyDescent="0.25">
      <c r="A41051" s="1">
        <v>42398.506249999999</v>
      </c>
      <c r="B41051" s="2">
        <v>-26.883290119158726</v>
      </c>
    </row>
    <row r="41052" spans="1:2" x14ac:dyDescent="0.25">
      <c r="A41052" s="1">
        <v>42398.506944444445</v>
      </c>
      <c r="B41052" s="2">
        <v>-35.289463321019625</v>
      </c>
    </row>
    <row r="41053" spans="1:2" x14ac:dyDescent="0.25">
      <c r="A41053" s="1">
        <v>42398.507638888892</v>
      </c>
      <c r="B41053" s="2">
        <v>-33.608239683241599</v>
      </c>
    </row>
    <row r="41054" spans="1:2" x14ac:dyDescent="0.25">
      <c r="A41054" s="1">
        <v>42398.508333333331</v>
      </c>
      <c r="B41054" s="2">
        <v>-27.690273154310127</v>
      </c>
    </row>
    <row r="41055" spans="1:2" x14ac:dyDescent="0.25">
      <c r="A41055" s="1">
        <v>42398.509027777778</v>
      </c>
      <c r="B41055" s="2">
        <v>-27.267849619466869</v>
      </c>
    </row>
    <row r="41056" spans="1:2" x14ac:dyDescent="0.25">
      <c r="A41056" s="1">
        <v>42398.509722222225</v>
      </c>
      <c r="B41056" s="2">
        <v>-76.98205042305247</v>
      </c>
    </row>
    <row r="41057" spans="1:2" x14ac:dyDescent="0.25">
      <c r="A41057" s="1">
        <v>42398.510416666664</v>
      </c>
      <c r="B41057" s="2">
        <v>-102.83411450164083</v>
      </c>
    </row>
    <row r="41058" spans="1:2" x14ac:dyDescent="0.25">
      <c r="A41058" s="1">
        <v>42398.511111111111</v>
      </c>
      <c r="B41058" s="2">
        <v>-130.56428214476134</v>
      </c>
    </row>
    <row r="41059" spans="1:2" x14ac:dyDescent="0.25">
      <c r="A41059" s="1">
        <v>42398.511805555558</v>
      </c>
      <c r="B41059" s="2">
        <v>-151.50530943739383</v>
      </c>
    </row>
    <row r="41060" spans="1:2" x14ac:dyDescent="0.25">
      <c r="A41060" s="1">
        <v>42398.512499999997</v>
      </c>
      <c r="B41060" s="2">
        <v>-149.58493343850907</v>
      </c>
    </row>
    <row r="41061" spans="1:2" x14ac:dyDescent="0.25">
      <c r="A41061" s="1">
        <v>42398.513194444444</v>
      </c>
      <c r="B41061" s="2">
        <v>-122.66924157766626</v>
      </c>
    </row>
    <row r="41062" spans="1:2" x14ac:dyDescent="0.25">
      <c r="A41062" s="1">
        <v>42398.513888888891</v>
      </c>
      <c r="B41062" s="2">
        <v>-102.15199973544222</v>
      </c>
    </row>
    <row r="41063" spans="1:2" x14ac:dyDescent="0.25">
      <c r="A41063" s="1">
        <v>42398.51458333333</v>
      </c>
      <c r="B41063" s="2">
        <v>-68.354998601274559</v>
      </c>
    </row>
    <row r="41064" spans="1:2" x14ac:dyDescent="0.25">
      <c r="A41064" s="1">
        <v>42398.515277777777</v>
      </c>
      <c r="B41064" s="2">
        <v>-47.585061532941957</v>
      </c>
    </row>
    <row r="41065" spans="1:2" x14ac:dyDescent="0.25">
      <c r="A41065" s="1">
        <v>42398.515972222223</v>
      </c>
      <c r="B41065" s="2">
        <v>-27.135183990188914</v>
      </c>
    </row>
    <row r="41066" spans="1:2" x14ac:dyDescent="0.25">
      <c r="A41066" s="1">
        <v>42398.51666666667</v>
      </c>
      <c r="B41066" s="2">
        <v>17.88571148526098</v>
      </c>
    </row>
    <row r="41067" spans="1:2" x14ac:dyDescent="0.25">
      <c r="A41067" s="1">
        <v>42398.517361111109</v>
      </c>
      <c r="B41067" s="2">
        <v>58.365197869572633</v>
      </c>
    </row>
    <row r="41068" spans="1:2" x14ac:dyDescent="0.25">
      <c r="A41068" s="1">
        <v>42398.518055555556</v>
      </c>
      <c r="B41068" s="2">
        <v>93.926536758579701</v>
      </c>
    </row>
    <row r="41069" spans="1:2" x14ac:dyDescent="0.25">
      <c r="A41069" s="1">
        <v>42398.518750000003</v>
      </c>
      <c r="B41069" s="2">
        <v>98.400603503469995</v>
      </c>
    </row>
    <row r="41070" spans="1:2" x14ac:dyDescent="0.25">
      <c r="A41070" s="1">
        <v>42398.519444444442</v>
      </c>
      <c r="B41070" s="2">
        <v>74.051142435817752</v>
      </c>
    </row>
    <row r="41071" spans="1:2" x14ac:dyDescent="0.25">
      <c r="A41071" s="1">
        <v>42398.520138888889</v>
      </c>
      <c r="B41071" s="2">
        <v>46.652955235817352</v>
      </c>
    </row>
    <row r="41072" spans="1:2" x14ac:dyDescent="0.25">
      <c r="A41072" s="1">
        <v>42398.520833333336</v>
      </c>
      <c r="B41072" s="2">
        <v>30.24527085988278</v>
      </c>
    </row>
    <row r="41073" spans="1:2" x14ac:dyDescent="0.25">
      <c r="A41073" s="1">
        <v>42398.521527777775</v>
      </c>
      <c r="B41073" s="2">
        <v>21.11670743576348</v>
      </c>
    </row>
    <row r="41074" spans="1:2" x14ac:dyDescent="0.25">
      <c r="A41074" s="1">
        <v>42398.522222222222</v>
      </c>
      <c r="B41074" s="2">
        <v>5.8005995160240369</v>
      </c>
    </row>
    <row r="41075" spans="1:2" x14ac:dyDescent="0.25">
      <c r="A41075" s="1">
        <v>42398.522916666669</v>
      </c>
      <c r="B41075" s="2">
        <v>14.427527804401082</v>
      </c>
    </row>
    <row r="41076" spans="1:2" x14ac:dyDescent="0.25">
      <c r="A41076" s="1">
        <v>42398.523611111108</v>
      </c>
      <c r="B41076" s="2">
        <v>6.488649473356296</v>
      </c>
    </row>
    <row r="41077" spans="1:2" x14ac:dyDescent="0.25">
      <c r="A41077" s="1">
        <v>42398.524305555555</v>
      </c>
      <c r="B41077" s="2">
        <v>21.912191553163574</v>
      </c>
    </row>
    <row r="41078" spans="1:2" x14ac:dyDescent="0.25">
      <c r="A41078" s="1">
        <v>42398.525000000001</v>
      </c>
      <c r="B41078" s="2">
        <v>3.8966560816780356</v>
      </c>
    </row>
    <row r="41079" spans="1:2" x14ac:dyDescent="0.25">
      <c r="A41079" s="1">
        <v>42398.525694444441</v>
      </c>
      <c r="B41079" s="2">
        <v>2.9393030879189608</v>
      </c>
    </row>
    <row r="41080" spans="1:2" x14ac:dyDescent="0.25">
      <c r="A41080" s="1">
        <v>42398.526388888888</v>
      </c>
      <c r="B41080" s="2">
        <v>-8.5491319530410692</v>
      </c>
    </row>
    <row r="41081" spans="1:2" x14ac:dyDescent="0.25">
      <c r="A41081" s="1">
        <v>42398.527083333334</v>
      </c>
      <c r="B41081" s="2">
        <v>-5.2442516543427091</v>
      </c>
    </row>
    <row r="41082" spans="1:2" x14ac:dyDescent="0.25">
      <c r="A41082" s="1">
        <v>42398.527777777781</v>
      </c>
      <c r="B41082" s="2">
        <v>-11.419376305217156</v>
      </c>
    </row>
    <row r="41083" spans="1:2" x14ac:dyDescent="0.25">
      <c r="A41083" s="1">
        <v>42398.52847222222</v>
      </c>
      <c r="B41083" s="2">
        <v>-14.951595791056752</v>
      </c>
    </row>
    <row r="41084" spans="1:2" x14ac:dyDescent="0.25">
      <c r="A41084" s="1">
        <v>42398.529166666667</v>
      </c>
      <c r="B41084" s="2">
        <v>-31.37712860937366</v>
      </c>
    </row>
    <row r="41085" spans="1:2" x14ac:dyDescent="0.25">
      <c r="A41085" s="1">
        <v>42398.529861111114</v>
      </c>
      <c r="B41085" s="2">
        <v>-24.09517604213179</v>
      </c>
    </row>
    <row r="41086" spans="1:2" x14ac:dyDescent="0.25">
      <c r="A41086" s="1">
        <v>42398.530555555553</v>
      </c>
      <c r="B41086" s="2">
        <v>-19.933808259269185</v>
      </c>
    </row>
    <row r="41087" spans="1:2" x14ac:dyDescent="0.25">
      <c r="A41087" s="1">
        <v>42398.53125</v>
      </c>
      <c r="B41087" s="2">
        <v>-15.409513534635577</v>
      </c>
    </row>
    <row r="41088" spans="1:2" x14ac:dyDescent="0.25">
      <c r="A41088" s="1">
        <v>42398.531944444447</v>
      </c>
      <c r="B41088" s="2">
        <v>4.9647635812963324</v>
      </c>
    </row>
    <row r="41089" spans="1:2" x14ac:dyDescent="0.25">
      <c r="A41089" s="1">
        <v>42398.532638888886</v>
      </c>
      <c r="B41089" s="2">
        <v>4.0476285010236701</v>
      </c>
    </row>
    <row r="41090" spans="1:2" x14ac:dyDescent="0.25">
      <c r="A41090" s="1">
        <v>42398.533333333333</v>
      </c>
      <c r="B41090" s="2">
        <v>-1.0429377486444233</v>
      </c>
    </row>
    <row r="41091" spans="1:2" x14ac:dyDescent="0.25">
      <c r="A41091" s="1">
        <v>42398.53402777778</v>
      </c>
      <c r="B41091" s="2">
        <v>-17.581794896778106</v>
      </c>
    </row>
    <row r="41092" spans="1:2" x14ac:dyDescent="0.25">
      <c r="A41092" s="1">
        <v>42398.534722222219</v>
      </c>
      <c r="B41092" s="2">
        <v>-27.242495749362085</v>
      </c>
    </row>
    <row r="41093" spans="1:2" x14ac:dyDescent="0.25">
      <c r="A41093" s="1">
        <v>42398.535416666666</v>
      </c>
      <c r="B41093" s="2">
        <v>-32.518906596475667</v>
      </c>
    </row>
    <row r="41094" spans="1:2" x14ac:dyDescent="0.25">
      <c r="A41094" s="1">
        <v>42398.536111111112</v>
      </c>
      <c r="B41094" s="2">
        <v>-25.115725270036879</v>
      </c>
    </row>
    <row r="41095" spans="1:2" x14ac:dyDescent="0.25">
      <c r="A41095" s="1">
        <v>42398.536805555559</v>
      </c>
      <c r="B41095" s="2">
        <v>-33.179356827340477</v>
      </c>
    </row>
    <row r="41096" spans="1:2" x14ac:dyDescent="0.25">
      <c r="A41096" s="1">
        <v>42398.537499999999</v>
      </c>
      <c r="B41096" s="2">
        <v>-24.136584000475704</v>
      </c>
    </row>
    <row r="41097" spans="1:2" x14ac:dyDescent="0.25">
      <c r="A41097" s="1">
        <v>42398.538194444445</v>
      </c>
      <c r="B41097" s="2">
        <v>-25.682988364556998</v>
      </c>
    </row>
    <row r="41098" spans="1:2" x14ac:dyDescent="0.25">
      <c r="A41098" s="1">
        <v>42398.538888888892</v>
      </c>
      <c r="B41098" s="2">
        <v>-52.524284714277989</v>
      </c>
    </row>
    <row r="41099" spans="1:2" x14ac:dyDescent="0.25">
      <c r="A41099" s="1">
        <v>42398.539583333331</v>
      </c>
      <c r="B41099" s="2">
        <v>-100.56006851679219</v>
      </c>
    </row>
    <row r="41100" spans="1:2" x14ac:dyDescent="0.25">
      <c r="A41100" s="1">
        <v>42398.540277777778</v>
      </c>
      <c r="B41100" s="2">
        <v>-89.14667118508369</v>
      </c>
    </row>
    <row r="41101" spans="1:2" x14ac:dyDescent="0.25">
      <c r="A41101" s="1">
        <v>42398.540972222225</v>
      </c>
      <c r="B41101" s="2">
        <v>-69.8548154076571</v>
      </c>
    </row>
    <row r="41102" spans="1:2" x14ac:dyDescent="0.25">
      <c r="A41102" s="1">
        <v>42398.541666666664</v>
      </c>
      <c r="B41102" s="2">
        <v>-54.580755314762548</v>
      </c>
    </row>
    <row r="41103" spans="1:2" x14ac:dyDescent="0.25">
      <c r="A41103" s="1">
        <v>42398.542361111111</v>
      </c>
      <c r="B41103" s="2">
        <v>-43.504869589007768</v>
      </c>
    </row>
    <row r="41104" spans="1:2" x14ac:dyDescent="0.25">
      <c r="A41104" s="1">
        <v>42398.543055555558</v>
      </c>
      <c r="B41104" s="2">
        <v>-23.525239318844495</v>
      </c>
    </row>
    <row r="41105" spans="1:2" x14ac:dyDescent="0.25">
      <c r="A41105" s="1">
        <v>42398.543749999997</v>
      </c>
      <c r="B41105" s="2">
        <v>-17.600311746663646</v>
      </c>
    </row>
    <row r="41106" spans="1:2" x14ac:dyDescent="0.25">
      <c r="A41106" s="1">
        <v>42398.544444444444</v>
      </c>
      <c r="B41106" s="2">
        <v>-14.467796538896316</v>
      </c>
    </row>
    <row r="41107" spans="1:2" x14ac:dyDescent="0.25">
      <c r="A41107" s="1">
        <v>42398.545138888891</v>
      </c>
      <c r="B41107" s="2">
        <v>-21.200487438525791</v>
      </c>
    </row>
    <row r="41108" spans="1:2" x14ac:dyDescent="0.25">
      <c r="A41108" s="1">
        <v>42398.54583333333</v>
      </c>
      <c r="B41108" s="2">
        <v>-28.28077346935655</v>
      </c>
    </row>
    <row r="41109" spans="1:2" x14ac:dyDescent="0.25">
      <c r="A41109" s="1">
        <v>42398.546527777777</v>
      </c>
      <c r="B41109" s="2">
        <v>-44.722688274897521</v>
      </c>
    </row>
    <row r="41110" spans="1:2" x14ac:dyDescent="0.25">
      <c r="A41110" s="1">
        <v>42398.547222222223</v>
      </c>
      <c r="B41110" s="2">
        <v>-43.378972552274355</v>
      </c>
    </row>
    <row r="41111" spans="1:2" x14ac:dyDescent="0.25">
      <c r="A41111" s="1">
        <v>42398.54791666667</v>
      </c>
      <c r="B41111" s="2">
        <v>-2.4375634478967791</v>
      </c>
    </row>
    <row r="41112" spans="1:2" x14ac:dyDescent="0.25">
      <c r="A41112" s="1">
        <v>42398.548611111109</v>
      </c>
      <c r="B41112" s="2">
        <v>-23.360927168421526</v>
      </c>
    </row>
    <row r="41113" spans="1:2" x14ac:dyDescent="0.25">
      <c r="A41113" s="1">
        <v>42398.549305555556</v>
      </c>
      <c r="B41113" s="2">
        <v>-9.9707662218153317</v>
      </c>
    </row>
    <row r="41114" spans="1:2" x14ac:dyDescent="0.25">
      <c r="A41114" s="1">
        <v>42398.55</v>
      </c>
      <c r="B41114" s="2">
        <v>-14.620904059304545</v>
      </c>
    </row>
    <row r="41115" spans="1:2" x14ac:dyDescent="0.25">
      <c r="A41115" s="1">
        <v>42398.550694444442</v>
      </c>
      <c r="B41115" s="2">
        <v>-14.354544825769942</v>
      </c>
    </row>
    <row r="41116" spans="1:2" x14ac:dyDescent="0.25">
      <c r="A41116" s="1">
        <v>42398.551388888889</v>
      </c>
      <c r="B41116" s="2">
        <v>-21.851292709300953</v>
      </c>
    </row>
    <row r="41117" spans="1:2" x14ac:dyDescent="0.25">
      <c r="A41117" s="1">
        <v>42398.552083333336</v>
      </c>
      <c r="B41117" s="2">
        <v>-1.2199693899795723</v>
      </c>
    </row>
    <row r="41118" spans="1:2" x14ac:dyDescent="0.25">
      <c r="A41118" s="1">
        <v>42398.552777777775</v>
      </c>
      <c r="B41118" s="2">
        <v>-1.7389863539050565</v>
      </c>
    </row>
    <row r="41119" spans="1:2" x14ac:dyDescent="0.25">
      <c r="A41119" s="1">
        <v>42398.553472222222</v>
      </c>
      <c r="B41119" s="2">
        <v>13.418161181993492</v>
      </c>
    </row>
    <row r="41120" spans="1:2" x14ac:dyDescent="0.25">
      <c r="A41120" s="1">
        <v>42398.554166666669</v>
      </c>
      <c r="B41120" s="2">
        <v>4.2660088016855298</v>
      </c>
    </row>
    <row r="41121" spans="1:2" x14ac:dyDescent="0.25">
      <c r="A41121" s="1">
        <v>42398.554861111108</v>
      </c>
      <c r="B41121" s="2">
        <v>-6.2858282989089878</v>
      </c>
    </row>
    <row r="41122" spans="1:2" x14ac:dyDescent="0.25">
      <c r="A41122" s="1">
        <v>42398.555555555555</v>
      </c>
      <c r="B41122" s="2">
        <v>-2.1387661230158606</v>
      </c>
    </row>
    <row r="41123" spans="1:2" x14ac:dyDescent="0.25">
      <c r="A41123" s="1">
        <v>42398.556250000001</v>
      </c>
      <c r="B41123" s="2">
        <v>-6.1713819683922342</v>
      </c>
    </row>
    <row r="41124" spans="1:2" x14ac:dyDescent="0.25">
      <c r="A41124" s="1">
        <v>42398.556944444441</v>
      </c>
      <c r="B41124" s="2">
        <v>-50.381498524899747</v>
      </c>
    </row>
    <row r="41125" spans="1:2" x14ac:dyDescent="0.25">
      <c r="A41125" s="1">
        <v>42398.557638888888</v>
      </c>
      <c r="B41125" s="2">
        <v>-86.913037334015826</v>
      </c>
    </row>
    <row r="41126" spans="1:2" x14ac:dyDescent="0.25">
      <c r="A41126" s="1">
        <v>42398.558333333334</v>
      </c>
      <c r="B41126" s="2">
        <v>-45.691050577140416</v>
      </c>
    </row>
    <row r="41127" spans="1:2" x14ac:dyDescent="0.25">
      <c r="A41127" s="1">
        <v>42398.559027777781</v>
      </c>
      <c r="B41127" s="2">
        <v>-96.064347778869944</v>
      </c>
    </row>
    <row r="41128" spans="1:2" x14ac:dyDescent="0.25">
      <c r="A41128" s="1">
        <v>42398.55972222222</v>
      </c>
      <c r="B41128" s="2">
        <v>-71.97099786686789</v>
      </c>
    </row>
    <row r="41129" spans="1:2" x14ac:dyDescent="0.25">
      <c r="A41129" s="1">
        <v>42398.560416666667</v>
      </c>
      <c r="B41129" s="2">
        <v>-63.817016953744073</v>
      </c>
    </row>
    <row r="41130" spans="1:2" x14ac:dyDescent="0.25">
      <c r="A41130" s="1">
        <v>42398.561111111114</v>
      </c>
      <c r="B41130" s="2">
        <v>-38.954772297231344</v>
      </c>
    </row>
    <row r="41131" spans="1:2" x14ac:dyDescent="0.25">
      <c r="A41131" s="1">
        <v>42398.561805555553</v>
      </c>
      <c r="B41131" s="2">
        <v>-17.998772237405259</v>
      </c>
    </row>
    <row r="41132" spans="1:2" x14ac:dyDescent="0.25">
      <c r="A41132" s="1">
        <v>42398.5625</v>
      </c>
      <c r="B41132" s="2">
        <v>5.8732495349870684</v>
      </c>
    </row>
    <row r="41133" spans="1:2" x14ac:dyDescent="0.25">
      <c r="A41133" s="1">
        <v>42398.563194444447</v>
      </c>
      <c r="B41133" s="2">
        <v>13.753555166353181</v>
      </c>
    </row>
    <row r="41134" spans="1:2" x14ac:dyDescent="0.25">
      <c r="A41134" s="1">
        <v>42398.563888888886</v>
      </c>
      <c r="B41134" s="2">
        <v>16.925343380337289</v>
      </c>
    </row>
    <row r="41135" spans="1:2" x14ac:dyDescent="0.25">
      <c r="A41135" s="1">
        <v>42398.564583333333</v>
      </c>
      <c r="B41135" s="2">
        <v>24.823893788641726</v>
      </c>
    </row>
    <row r="41136" spans="1:2" x14ac:dyDescent="0.25">
      <c r="A41136" s="1">
        <v>42398.56527777778</v>
      </c>
      <c r="B41136" s="2">
        <v>72.326154715734688</v>
      </c>
    </row>
    <row r="41137" spans="1:2" x14ac:dyDescent="0.25">
      <c r="A41137" s="1">
        <v>42398.565972222219</v>
      </c>
      <c r="B41137" s="2">
        <v>99.101805848663204</v>
      </c>
    </row>
    <row r="41138" spans="1:2" x14ac:dyDescent="0.25">
      <c r="A41138" s="1">
        <v>42398.566666666666</v>
      </c>
      <c r="B41138" s="2">
        <v>72.653951620954714</v>
      </c>
    </row>
    <row r="41139" spans="1:2" x14ac:dyDescent="0.25">
      <c r="A41139" s="1">
        <v>42398.567361111112</v>
      </c>
      <c r="B41139" s="2">
        <v>89.175202845663691</v>
      </c>
    </row>
    <row r="41140" spans="1:2" x14ac:dyDescent="0.25">
      <c r="A41140" s="1">
        <v>42398.568055555559</v>
      </c>
      <c r="B41140" s="2">
        <v>92.518878665223014</v>
      </c>
    </row>
    <row r="41141" spans="1:2" x14ac:dyDescent="0.25">
      <c r="A41141" s="1">
        <v>42398.568749999999</v>
      </c>
      <c r="B41141" s="2">
        <v>72.182152734511575</v>
      </c>
    </row>
    <row r="41142" spans="1:2" x14ac:dyDescent="0.25">
      <c r="A41142" s="1">
        <v>42398.569444444445</v>
      </c>
      <c r="B41142" s="2">
        <v>59.370381626422748</v>
      </c>
    </row>
    <row r="41143" spans="1:2" x14ac:dyDescent="0.25">
      <c r="A41143" s="1">
        <v>42398.570138888892</v>
      </c>
      <c r="B41143" s="2">
        <v>34.782475731809001</v>
      </c>
    </row>
    <row r="41144" spans="1:2" x14ac:dyDescent="0.25">
      <c r="A41144" s="1">
        <v>42398.570833333331</v>
      </c>
      <c r="B41144" s="2">
        <v>1.3105726483428346</v>
      </c>
    </row>
    <row r="41145" spans="1:2" x14ac:dyDescent="0.25">
      <c r="A41145" s="1">
        <v>42398.571527777778</v>
      </c>
      <c r="B41145" s="2">
        <v>2.4350460812294235</v>
      </c>
    </row>
    <row r="41146" spans="1:2" x14ac:dyDescent="0.25">
      <c r="A41146" s="1">
        <v>42398.572222222225</v>
      </c>
      <c r="B41146" s="2">
        <v>-14.38944449252352</v>
      </c>
    </row>
    <row r="41147" spans="1:2" x14ac:dyDescent="0.25">
      <c r="A41147" s="1">
        <v>42398.572916666664</v>
      </c>
      <c r="B41147" s="2">
        <v>-13.739084816708539</v>
      </c>
    </row>
    <row r="41148" spans="1:2" x14ac:dyDescent="0.25">
      <c r="A41148" s="1">
        <v>42398.573611111111</v>
      </c>
      <c r="B41148" s="2">
        <v>-3.6122383693174926</v>
      </c>
    </row>
    <row r="41149" spans="1:2" x14ac:dyDescent="0.25">
      <c r="A41149" s="1">
        <v>42398.574305555558</v>
      </c>
      <c r="B41149" s="2">
        <v>-16.057797258770247</v>
      </c>
    </row>
    <row r="41150" spans="1:2" x14ac:dyDescent="0.25">
      <c r="A41150" s="1">
        <v>42398.574999999997</v>
      </c>
      <c r="B41150" s="2">
        <v>-44.183893137019673</v>
      </c>
    </row>
    <row r="41151" spans="1:2" x14ac:dyDescent="0.25">
      <c r="A41151" s="1">
        <v>42398.575694444444</v>
      </c>
      <c r="B41151" s="2">
        <v>-21.379138729969661</v>
      </c>
    </row>
    <row r="41152" spans="1:2" x14ac:dyDescent="0.25">
      <c r="A41152" s="1">
        <v>42398.576388888891</v>
      </c>
      <c r="B41152" s="2">
        <v>-36.897924456499943</v>
      </c>
    </row>
    <row r="41153" spans="1:2" x14ac:dyDescent="0.25">
      <c r="A41153" s="1">
        <v>42398.57708333333</v>
      </c>
      <c r="B41153" s="2">
        <v>-31.552982517681084</v>
      </c>
    </row>
    <row r="41154" spans="1:2" x14ac:dyDescent="0.25">
      <c r="A41154" s="1">
        <v>42398.577777777777</v>
      </c>
      <c r="B41154" s="2">
        <v>-25.357210923967553</v>
      </c>
    </row>
    <row r="41155" spans="1:2" x14ac:dyDescent="0.25">
      <c r="A41155" s="1">
        <v>42398.578472222223</v>
      </c>
      <c r="B41155" s="2">
        <v>-46.93571024389724</v>
      </c>
    </row>
    <row r="41156" spans="1:2" x14ac:dyDescent="0.25">
      <c r="A41156" s="1">
        <v>42398.57916666667</v>
      </c>
      <c r="B41156" s="2">
        <v>-55.148843886553855</v>
      </c>
    </row>
    <row r="41157" spans="1:2" x14ac:dyDescent="0.25">
      <c r="A41157" s="1">
        <v>42398.579861111109</v>
      </c>
      <c r="B41157" s="2">
        <v>-64.356862507249261</v>
      </c>
    </row>
    <row r="41158" spans="1:2" x14ac:dyDescent="0.25">
      <c r="A41158" s="1">
        <v>42398.580555555556</v>
      </c>
      <c r="B41158" s="2">
        <v>-76.956741366397665</v>
      </c>
    </row>
    <row r="41159" spans="1:2" x14ac:dyDescent="0.25">
      <c r="A41159" s="1">
        <v>42398.581250000003</v>
      </c>
      <c r="B41159" s="2">
        <v>-94.860302671277893</v>
      </c>
    </row>
    <row r="41160" spans="1:2" x14ac:dyDescent="0.25">
      <c r="A41160" s="1">
        <v>42398.581944444442</v>
      </c>
      <c r="B41160" s="2">
        <v>-97.34379886776442</v>
      </c>
    </row>
    <row r="41161" spans="1:2" x14ac:dyDescent="0.25">
      <c r="A41161" s="1">
        <v>42398.582638888889</v>
      </c>
      <c r="B41161" s="2">
        <v>-100.75686196094999</v>
      </c>
    </row>
    <row r="41162" spans="1:2" x14ac:dyDescent="0.25">
      <c r="A41162" s="1">
        <v>42398.583333333336</v>
      </c>
      <c r="B41162" s="2">
        <v>-92.019194056318767</v>
      </c>
    </row>
    <row r="41163" spans="1:2" x14ac:dyDescent="0.25">
      <c r="A41163" s="1">
        <v>42398.584027777775</v>
      </c>
      <c r="B41163" s="2">
        <v>-84.135817285923991</v>
      </c>
    </row>
    <row r="41164" spans="1:2" x14ac:dyDescent="0.25">
      <c r="A41164" s="1">
        <v>42398.584722222222</v>
      </c>
      <c r="B41164" s="2">
        <v>-64.426301870287475</v>
      </c>
    </row>
    <row r="41165" spans="1:2" x14ac:dyDescent="0.25">
      <c r="A41165" s="1">
        <v>42398.585416666669</v>
      </c>
      <c r="B41165" s="2">
        <v>-33.30930063350776</v>
      </c>
    </row>
    <row r="41166" spans="1:2" x14ac:dyDescent="0.25">
      <c r="A41166" s="1">
        <v>42398.586111111108</v>
      </c>
      <c r="B41166" s="2">
        <v>-49.673112625695651</v>
      </c>
    </row>
    <row r="41167" spans="1:2" x14ac:dyDescent="0.25">
      <c r="A41167" s="1">
        <v>42398.586805555555</v>
      </c>
      <c r="B41167" s="2">
        <v>-59.695007821385907</v>
      </c>
    </row>
    <row r="41168" spans="1:2" x14ac:dyDescent="0.25">
      <c r="A41168" s="1">
        <v>42398.587500000001</v>
      </c>
      <c r="B41168" s="2">
        <v>-58.026895367803327</v>
      </c>
    </row>
    <row r="41169" spans="1:2" x14ac:dyDescent="0.25">
      <c r="A41169" s="1">
        <v>42398.588194444441</v>
      </c>
      <c r="B41169" s="2">
        <v>-73.061681463862385</v>
      </c>
    </row>
    <row r="41170" spans="1:2" x14ac:dyDescent="0.25">
      <c r="A41170" s="1">
        <v>42398.588888888888</v>
      </c>
      <c r="B41170" s="2">
        <v>-44.493984490302196</v>
      </c>
    </row>
    <row r="41171" spans="1:2" x14ac:dyDescent="0.25">
      <c r="A41171" s="1">
        <v>42398.589583333334</v>
      </c>
      <c r="B41171" s="2">
        <v>-57.603090313064364</v>
      </c>
    </row>
    <row r="41172" spans="1:2" x14ac:dyDescent="0.25">
      <c r="A41172" s="1">
        <v>42398.590277777781</v>
      </c>
      <c r="B41172" s="2">
        <v>-24.577148894388422</v>
      </c>
    </row>
    <row r="41173" spans="1:2" x14ac:dyDescent="0.25">
      <c r="A41173" s="1">
        <v>42398.59097222222</v>
      </c>
      <c r="B41173" s="2">
        <v>-26.886380328303009</v>
      </c>
    </row>
    <row r="41174" spans="1:2" x14ac:dyDescent="0.25">
      <c r="A41174" s="1">
        <v>42398.591666666667</v>
      </c>
      <c r="B41174" s="2">
        <v>-16.58579495963204</v>
      </c>
    </row>
    <row r="41175" spans="1:2" x14ac:dyDescent="0.25">
      <c r="A41175" s="1">
        <v>42398.592361111114</v>
      </c>
      <c r="B41175" s="2">
        <v>-3.6108834963854557</v>
      </c>
    </row>
    <row r="41176" spans="1:2" x14ac:dyDescent="0.25">
      <c r="A41176" s="1">
        <v>42398.593055555553</v>
      </c>
      <c r="B41176" s="2">
        <v>-6.9492405582389134</v>
      </c>
    </row>
    <row r="41177" spans="1:2" x14ac:dyDescent="0.25">
      <c r="A41177" s="1">
        <v>42398.59375</v>
      </c>
      <c r="B41177" s="2">
        <v>1.7289986229690839</v>
      </c>
    </row>
    <row r="41178" spans="1:2" x14ac:dyDescent="0.25">
      <c r="A41178" s="1">
        <v>42398.594444444447</v>
      </c>
      <c r="B41178" s="2">
        <v>0.29939234252912378</v>
      </c>
    </row>
    <row r="41179" spans="1:2" x14ac:dyDescent="0.25">
      <c r="A41179" s="1">
        <v>42398.595138888886</v>
      </c>
      <c r="B41179" s="2">
        <v>-19.538493289717977</v>
      </c>
    </row>
    <row r="41180" spans="1:2" x14ac:dyDescent="0.25">
      <c r="A41180" s="1">
        <v>42398.595833333333</v>
      </c>
      <c r="B41180" s="2">
        <v>-80.50567902495483</v>
      </c>
    </row>
    <row r="41181" spans="1:2" x14ac:dyDescent="0.25">
      <c r="A41181" s="1">
        <v>42398.59652777778</v>
      </c>
      <c r="B41181" s="2">
        <v>-67.514607723338614</v>
      </c>
    </row>
    <row r="41182" spans="1:2" x14ac:dyDescent="0.25">
      <c r="A41182" s="1">
        <v>42398.597222222219</v>
      </c>
      <c r="B41182" s="2">
        <v>-46.374551178606147</v>
      </c>
    </row>
    <row r="41183" spans="1:2" x14ac:dyDescent="0.25">
      <c r="A41183" s="1">
        <v>42398.597916666666</v>
      </c>
      <c r="B41183" s="2">
        <v>-85.975892842677425</v>
      </c>
    </row>
    <row r="41184" spans="1:2" x14ac:dyDescent="0.25">
      <c r="A41184" s="1">
        <v>42398.598611111112</v>
      </c>
      <c r="B41184" s="2">
        <v>-85.19591763895005</v>
      </c>
    </row>
    <row r="41185" spans="1:2" x14ac:dyDescent="0.25">
      <c r="A41185" s="1">
        <v>42398.599305555559</v>
      </c>
      <c r="B41185" s="2">
        <v>-49.553390260980812</v>
      </c>
    </row>
    <row r="41186" spans="1:2" x14ac:dyDescent="0.25">
      <c r="A41186" s="1">
        <v>42398.6</v>
      </c>
      <c r="B41186" s="2">
        <v>-60.141906310213379</v>
      </c>
    </row>
    <row r="41187" spans="1:2" x14ac:dyDescent="0.25">
      <c r="A41187" s="1">
        <v>42398.600694444445</v>
      </c>
      <c r="B41187" s="2">
        <v>-26.472299548371424</v>
      </c>
    </row>
    <row r="41188" spans="1:2" x14ac:dyDescent="0.25">
      <c r="A41188" s="1">
        <v>42398.601388888892</v>
      </c>
      <c r="B41188" s="2">
        <v>-15.535974052048308</v>
      </c>
    </row>
    <row r="41189" spans="1:2" x14ac:dyDescent="0.25">
      <c r="A41189" s="1">
        <v>42398.602083333331</v>
      </c>
      <c r="B41189" s="2">
        <v>34.27865264331146</v>
      </c>
    </row>
    <row r="41190" spans="1:2" x14ac:dyDescent="0.25">
      <c r="A41190" s="1">
        <v>42398.602777777778</v>
      </c>
      <c r="B41190" s="2">
        <v>-7.019847109739688</v>
      </c>
    </row>
    <row r="41191" spans="1:2" x14ac:dyDescent="0.25">
      <c r="A41191" s="1">
        <v>42398.603472222225</v>
      </c>
      <c r="B41191" s="2">
        <v>12.284515556241967</v>
      </c>
    </row>
    <row r="41192" spans="1:2" x14ac:dyDescent="0.25">
      <c r="A41192" s="1">
        <v>42398.604166666664</v>
      </c>
      <c r="B41192" s="2">
        <v>1.6554155461296129</v>
      </c>
    </row>
    <row r="41193" spans="1:2" x14ac:dyDescent="0.25">
      <c r="A41193" s="1">
        <v>42398.604861111111</v>
      </c>
      <c r="B41193" s="2">
        <v>16.398587640371019</v>
      </c>
    </row>
    <row r="41194" spans="1:2" x14ac:dyDescent="0.25">
      <c r="A41194" s="1">
        <v>42398.605555555558</v>
      </c>
      <c r="B41194" s="2">
        <v>-12.420202028600034</v>
      </c>
    </row>
    <row r="41195" spans="1:2" x14ac:dyDescent="0.25">
      <c r="A41195" s="1">
        <v>42398.606249999997</v>
      </c>
      <c r="B41195" s="2">
        <v>-9.0837252709194818</v>
      </c>
    </row>
    <row r="41196" spans="1:2" x14ac:dyDescent="0.25">
      <c r="A41196" s="1">
        <v>42398.606944444444</v>
      </c>
      <c r="B41196" s="2">
        <v>-9.3291014103640926</v>
      </c>
    </row>
    <row r="41197" spans="1:2" x14ac:dyDescent="0.25">
      <c r="A41197" s="1">
        <v>42398.607638888891</v>
      </c>
      <c r="B41197" s="2">
        <v>-8.0520338224436276</v>
      </c>
    </row>
    <row r="41198" spans="1:2" x14ac:dyDescent="0.25">
      <c r="A41198" s="1">
        <v>42398.60833333333</v>
      </c>
      <c r="B41198" s="2">
        <v>-19.66189541307152</v>
      </c>
    </row>
    <row r="41199" spans="1:2" x14ac:dyDescent="0.25">
      <c r="A41199" s="1">
        <v>42398.609027777777</v>
      </c>
      <c r="B41199" s="2">
        <v>-41.308708292924955</v>
      </c>
    </row>
    <row r="41200" spans="1:2" x14ac:dyDescent="0.25">
      <c r="A41200" s="1">
        <v>42398.609722222223</v>
      </c>
      <c r="B41200" s="2">
        <v>-56.612809098156866</v>
      </c>
    </row>
    <row r="41201" spans="1:2" x14ac:dyDescent="0.25">
      <c r="A41201" s="1">
        <v>42398.61041666667</v>
      </c>
      <c r="B41201" s="2">
        <v>-65.026773539377615</v>
      </c>
    </row>
    <row r="41202" spans="1:2" x14ac:dyDescent="0.25">
      <c r="A41202" s="1">
        <v>42398.611111111109</v>
      </c>
      <c r="B41202" s="2">
        <v>-58.358266453751519</v>
      </c>
    </row>
    <row r="41203" spans="1:2" x14ac:dyDescent="0.25">
      <c r="A41203" s="1">
        <v>42398.611805555556</v>
      </c>
      <c r="B41203" s="2">
        <v>-65.112520945718273</v>
      </c>
    </row>
    <row r="41204" spans="1:2" x14ac:dyDescent="0.25">
      <c r="A41204" s="1">
        <v>42398.612500000003</v>
      </c>
      <c r="B41204" s="2">
        <v>-70.149722608627059</v>
      </c>
    </row>
    <row r="41205" spans="1:2" x14ac:dyDescent="0.25">
      <c r="A41205" s="1">
        <v>42398.613194444442</v>
      </c>
      <c r="B41205" s="2">
        <v>-61.246361870177012</v>
      </c>
    </row>
    <row r="41206" spans="1:2" x14ac:dyDescent="0.25">
      <c r="A41206" s="1">
        <v>42398.613888888889</v>
      </c>
      <c r="B41206" s="2">
        <v>-44.489931436784779</v>
      </c>
    </row>
    <row r="41207" spans="1:2" x14ac:dyDescent="0.25">
      <c r="A41207" s="1">
        <v>42398.614583333336</v>
      </c>
      <c r="B41207" s="2">
        <v>-28.662797965400387</v>
      </c>
    </row>
    <row r="41208" spans="1:2" x14ac:dyDescent="0.25">
      <c r="A41208" s="1">
        <v>42398.615277777775</v>
      </c>
      <c r="B41208" s="2">
        <v>-21.509699379342297</v>
      </c>
    </row>
    <row r="41209" spans="1:2" x14ac:dyDescent="0.25">
      <c r="A41209" s="1">
        <v>42398.615972222222</v>
      </c>
      <c r="B41209" s="2">
        <v>-11.666611497219128</v>
      </c>
    </row>
    <row r="41210" spans="1:2" x14ac:dyDescent="0.25">
      <c r="A41210" s="1">
        <v>42398.616666666669</v>
      </c>
      <c r="B41210" s="2">
        <v>-27.349493104006008</v>
      </c>
    </row>
    <row r="41211" spans="1:2" x14ac:dyDescent="0.25">
      <c r="A41211" s="1">
        <v>42398.617361111108</v>
      </c>
      <c r="B41211" s="2">
        <v>-27.549432274146238</v>
      </c>
    </row>
    <row r="41212" spans="1:2" x14ac:dyDescent="0.25">
      <c r="A41212" s="1">
        <v>42398.618055555555</v>
      </c>
      <c r="B41212" s="2">
        <v>-22.052808501501566</v>
      </c>
    </row>
    <row r="41213" spans="1:2" x14ac:dyDescent="0.25">
      <c r="A41213" s="1">
        <v>42398.618750000001</v>
      </c>
      <c r="B41213" s="2">
        <v>-16.622302176753873</v>
      </c>
    </row>
    <row r="41214" spans="1:2" x14ac:dyDescent="0.25">
      <c r="A41214" s="1">
        <v>42398.619444444441</v>
      </c>
      <c r="B41214" s="2">
        <v>-27.122396034797809</v>
      </c>
    </row>
    <row r="41215" spans="1:2" x14ac:dyDescent="0.25">
      <c r="A41215" s="1">
        <v>42398.620138888888</v>
      </c>
      <c r="B41215" s="2">
        <v>-36.396832334058125</v>
      </c>
    </row>
    <row r="41216" spans="1:2" x14ac:dyDescent="0.25">
      <c r="A41216" s="1">
        <v>42398.620833333334</v>
      </c>
      <c r="B41216" s="2">
        <v>-47.998948330129494</v>
      </c>
    </row>
    <row r="41217" spans="1:2" x14ac:dyDescent="0.25">
      <c r="A41217" s="1">
        <v>42398.621527777781</v>
      </c>
      <c r="B41217" s="2">
        <v>-59.342573674249188</v>
      </c>
    </row>
    <row r="41218" spans="1:2" x14ac:dyDescent="0.25">
      <c r="A41218" s="1">
        <v>42398.62222222222</v>
      </c>
      <c r="B41218" s="2">
        <v>-63.570651904452824</v>
      </c>
    </row>
    <row r="41219" spans="1:2" x14ac:dyDescent="0.25">
      <c r="A41219" s="1">
        <v>42398.622916666667</v>
      </c>
      <c r="B41219" s="2">
        <v>-72.629450271346528</v>
      </c>
    </row>
    <row r="41220" spans="1:2" x14ac:dyDescent="0.25">
      <c r="A41220" s="1">
        <v>42398.623611111114</v>
      </c>
      <c r="B41220" s="2">
        <v>-37.374190849159397</v>
      </c>
    </row>
    <row r="41221" spans="1:2" x14ac:dyDescent="0.25">
      <c r="A41221" s="1">
        <v>42398.624305555553</v>
      </c>
      <c r="B41221" s="2">
        <v>-48.03321770799618</v>
      </c>
    </row>
    <row r="41222" spans="1:2" x14ac:dyDescent="0.25">
      <c r="A41222" s="1">
        <v>42398.625</v>
      </c>
      <c r="B41222" s="2">
        <v>-54.305312885873718</v>
      </c>
    </row>
    <row r="41223" spans="1:2" x14ac:dyDescent="0.25">
      <c r="A41223" s="1">
        <v>42398.625694444447</v>
      </c>
      <c r="B41223" s="2">
        <v>-39.19646046771765</v>
      </c>
    </row>
    <row r="41224" spans="1:2" x14ac:dyDescent="0.25">
      <c r="A41224" s="1">
        <v>42398.626388888886</v>
      </c>
      <c r="B41224" s="2">
        <v>-51.142304880402904</v>
      </c>
    </row>
    <row r="41225" spans="1:2" x14ac:dyDescent="0.25">
      <c r="A41225" s="1">
        <v>42398.627083333333</v>
      </c>
      <c r="B41225" s="2">
        <v>-48.646933776900795</v>
      </c>
    </row>
    <row r="41226" spans="1:2" x14ac:dyDescent="0.25">
      <c r="A41226" s="1">
        <v>42398.62777777778</v>
      </c>
      <c r="B41226" s="2">
        <v>-50.218537007984317</v>
      </c>
    </row>
    <row r="41227" spans="1:2" x14ac:dyDescent="0.25">
      <c r="A41227" s="1">
        <v>42398.628472222219</v>
      </c>
      <c r="B41227" s="2">
        <v>-53.701431821223622</v>
      </c>
    </row>
    <row r="41228" spans="1:2" x14ac:dyDescent="0.25">
      <c r="A41228" s="1">
        <v>42398.629166666666</v>
      </c>
      <c r="B41228" s="2">
        <v>-58.287814755851286</v>
      </c>
    </row>
    <row r="41229" spans="1:2" x14ac:dyDescent="0.25">
      <c r="A41229" s="1">
        <v>42398.629861111112</v>
      </c>
      <c r="B41229" s="2">
        <v>-52.04367788147453</v>
      </c>
    </row>
    <row r="41230" spans="1:2" x14ac:dyDescent="0.25">
      <c r="A41230" s="1">
        <v>42398.630555555559</v>
      </c>
      <c r="B41230" s="2">
        <v>-59.350677288039392</v>
      </c>
    </row>
    <row r="41231" spans="1:2" x14ac:dyDescent="0.25">
      <c r="A41231" s="1">
        <v>42398.631249999999</v>
      </c>
      <c r="B41231" s="2">
        <v>-56.204919815788159</v>
      </c>
    </row>
    <row r="41232" spans="1:2" x14ac:dyDescent="0.25">
      <c r="A41232" s="1">
        <v>42398.631944444445</v>
      </c>
      <c r="B41232" s="2">
        <v>-51.949428210104813</v>
      </c>
    </row>
    <row r="41233" spans="1:2" x14ac:dyDescent="0.25">
      <c r="A41233" s="1">
        <v>42398.632638888892</v>
      </c>
      <c r="B41233" s="2">
        <v>-42.721750290765584</v>
      </c>
    </row>
    <row r="41234" spans="1:2" x14ac:dyDescent="0.25">
      <c r="A41234" s="1">
        <v>42398.633333333331</v>
      </c>
      <c r="B41234" s="2">
        <v>-39.449412107822717</v>
      </c>
    </row>
    <row r="41235" spans="1:2" x14ac:dyDescent="0.25">
      <c r="A41235" s="1">
        <v>42398.634027777778</v>
      </c>
      <c r="B41235" s="2">
        <v>-18.068276315398787</v>
      </c>
    </row>
    <row r="41236" spans="1:2" x14ac:dyDescent="0.25">
      <c r="A41236" s="1">
        <v>42398.634722222225</v>
      </c>
      <c r="B41236" s="2">
        <v>-7.0579991625379384</v>
      </c>
    </row>
    <row r="41237" spans="1:2" x14ac:dyDescent="0.25">
      <c r="A41237" s="1">
        <v>42398.635416666664</v>
      </c>
      <c r="B41237" s="2">
        <v>26.020635064980404</v>
      </c>
    </row>
    <row r="41238" spans="1:2" x14ac:dyDescent="0.25">
      <c r="A41238" s="1">
        <v>42398.636111111111</v>
      </c>
      <c r="B41238" s="2">
        <v>24.686939934062927</v>
      </c>
    </row>
    <row r="41239" spans="1:2" x14ac:dyDescent="0.25">
      <c r="A41239" s="1">
        <v>42398.636805555558</v>
      </c>
      <c r="B41239" s="2">
        <v>46.269416383094118</v>
      </c>
    </row>
    <row r="41240" spans="1:2" x14ac:dyDescent="0.25">
      <c r="A41240" s="1">
        <v>42398.637499999997</v>
      </c>
      <c r="B41240" s="2">
        <v>52.973440839314328</v>
      </c>
    </row>
    <row r="41241" spans="1:2" x14ac:dyDescent="0.25">
      <c r="A41241" s="1">
        <v>42398.638194444444</v>
      </c>
      <c r="B41241" s="2">
        <v>73.979109441679128</v>
      </c>
    </row>
    <row r="41242" spans="1:2" x14ac:dyDescent="0.25">
      <c r="A41242" s="1">
        <v>42398.638888888891</v>
      </c>
      <c r="B41242" s="2">
        <v>71.618433552671917</v>
      </c>
    </row>
    <row r="41243" spans="1:2" x14ac:dyDescent="0.25">
      <c r="A41243" s="1">
        <v>42398.63958333333</v>
      </c>
      <c r="B41243" s="2">
        <v>60.489204109258331</v>
      </c>
    </row>
    <row r="41244" spans="1:2" x14ac:dyDescent="0.25">
      <c r="A41244" s="1">
        <v>42398.640277777777</v>
      </c>
      <c r="B41244" s="2">
        <v>69.760037692830281</v>
      </c>
    </row>
    <row r="41245" spans="1:2" x14ac:dyDescent="0.25">
      <c r="A41245" s="1">
        <v>42398.640972222223</v>
      </c>
      <c r="B41245" s="2">
        <v>65.223455617996905</v>
      </c>
    </row>
    <row r="41246" spans="1:2" x14ac:dyDescent="0.25">
      <c r="A41246" s="1">
        <v>42398.64166666667</v>
      </c>
      <c r="B41246" s="2">
        <v>99.663127165140267</v>
      </c>
    </row>
    <row r="41247" spans="1:2" x14ac:dyDescent="0.25">
      <c r="A41247" s="1">
        <v>42398.642361111109</v>
      </c>
      <c r="B41247" s="2">
        <v>105.57754676508678</v>
      </c>
    </row>
    <row r="41248" spans="1:2" x14ac:dyDescent="0.25">
      <c r="A41248" s="1">
        <v>42398.643055555556</v>
      </c>
      <c r="B41248" s="2">
        <v>88.610025346612872</v>
      </c>
    </row>
    <row r="41249" spans="1:2" x14ac:dyDescent="0.25">
      <c r="A41249" s="1">
        <v>42398.643750000003</v>
      </c>
      <c r="B41249" s="2">
        <v>60.720450984319903</v>
      </c>
    </row>
    <row r="41250" spans="1:2" x14ac:dyDescent="0.25">
      <c r="A41250" s="1">
        <v>42398.644444444442</v>
      </c>
      <c r="B41250" s="2">
        <v>76.430886025707395</v>
      </c>
    </row>
    <row r="41251" spans="1:2" x14ac:dyDescent="0.25">
      <c r="A41251" s="1">
        <v>42398.645138888889</v>
      </c>
      <c r="B41251" s="2">
        <v>98.348814332341618</v>
      </c>
    </row>
    <row r="41252" spans="1:2" x14ac:dyDescent="0.25">
      <c r="A41252" s="1">
        <v>42398.645833333336</v>
      </c>
      <c r="B41252" s="2">
        <v>55.33642669192438</v>
      </c>
    </row>
    <row r="41253" spans="1:2" x14ac:dyDescent="0.25">
      <c r="A41253" s="1">
        <v>42398.646527777775</v>
      </c>
      <c r="B41253" s="2">
        <v>56.076796539412072</v>
      </c>
    </row>
    <row r="41254" spans="1:2" x14ac:dyDescent="0.25">
      <c r="A41254" s="1">
        <v>42398.647222222222</v>
      </c>
      <c r="B41254" s="2">
        <v>52.598413019501216</v>
      </c>
    </row>
    <row r="41255" spans="1:2" x14ac:dyDescent="0.25">
      <c r="A41255" s="1">
        <v>42398.647916666669</v>
      </c>
      <c r="B41255" s="2">
        <v>33.51376913575465</v>
      </c>
    </row>
    <row r="41256" spans="1:2" x14ac:dyDescent="0.25">
      <c r="A41256" s="1">
        <v>42398.648611111108</v>
      </c>
      <c r="B41256" s="2">
        <v>49.55562023201589</v>
      </c>
    </row>
    <row r="41257" spans="1:2" x14ac:dyDescent="0.25">
      <c r="A41257" s="1">
        <v>42398.649305555555</v>
      </c>
      <c r="B41257" s="2">
        <v>55.797366265410282</v>
      </c>
    </row>
    <row r="41258" spans="1:2" x14ac:dyDescent="0.25">
      <c r="A41258" s="1">
        <v>42398.65</v>
      </c>
      <c r="B41258" s="2">
        <v>59.168356457474871</v>
      </c>
    </row>
    <row r="41259" spans="1:2" x14ac:dyDescent="0.25">
      <c r="A41259" s="1">
        <v>42398.650694444441</v>
      </c>
      <c r="B41259" s="2">
        <v>70.714776406745656</v>
      </c>
    </row>
    <row r="41260" spans="1:2" x14ac:dyDescent="0.25">
      <c r="A41260" s="1">
        <v>42398.651388888888</v>
      </c>
      <c r="B41260" s="2">
        <v>64.927821911809346</v>
      </c>
    </row>
    <row r="41261" spans="1:2" x14ac:dyDescent="0.25">
      <c r="A41261" s="1">
        <v>42398.652083333334</v>
      </c>
      <c r="B41261" s="2">
        <v>50.258188794594993</v>
      </c>
    </row>
    <row r="41262" spans="1:2" x14ac:dyDescent="0.25">
      <c r="A41262" s="1">
        <v>42398.652777777781</v>
      </c>
      <c r="B41262" s="2">
        <v>54.577349235394891</v>
      </c>
    </row>
    <row r="41263" spans="1:2" x14ac:dyDescent="0.25">
      <c r="A41263" s="1">
        <v>42398.65347222222</v>
      </c>
      <c r="B41263" s="2">
        <v>44.728115877752622</v>
      </c>
    </row>
    <row r="41264" spans="1:2" x14ac:dyDescent="0.25">
      <c r="A41264" s="1">
        <v>42398.654166666667</v>
      </c>
      <c r="B41264" s="2">
        <v>32.08852871700995</v>
      </c>
    </row>
    <row r="41265" spans="1:2" x14ac:dyDescent="0.25">
      <c r="A41265" s="1">
        <v>42398.654861111114</v>
      </c>
      <c r="B41265" s="2">
        <v>30.073360163249891</v>
      </c>
    </row>
    <row r="41266" spans="1:2" x14ac:dyDescent="0.25">
      <c r="A41266" s="1">
        <v>42398.655555555553</v>
      </c>
      <c r="B41266" s="2">
        <v>59.747605340890004</v>
      </c>
    </row>
    <row r="41267" spans="1:2" x14ac:dyDescent="0.25">
      <c r="A41267" s="1">
        <v>42398.65625</v>
      </c>
      <c r="B41267" s="2">
        <v>61.975033209110066</v>
      </c>
    </row>
    <row r="41268" spans="1:2" x14ac:dyDescent="0.25">
      <c r="A41268" s="1">
        <v>42398.656944444447</v>
      </c>
      <c r="B41268" s="2">
        <v>80.362838491036868</v>
      </c>
    </row>
    <row r="41269" spans="1:2" x14ac:dyDescent="0.25">
      <c r="A41269" s="1">
        <v>42398.657638888886</v>
      </c>
      <c r="B41269" s="2">
        <v>65.979434462673581</v>
      </c>
    </row>
    <row r="41270" spans="1:2" x14ac:dyDescent="0.25">
      <c r="A41270" s="1">
        <v>42398.658333333333</v>
      </c>
      <c r="B41270" s="2">
        <v>57.946408210287338</v>
      </c>
    </row>
    <row r="41271" spans="1:2" x14ac:dyDescent="0.25">
      <c r="A41271" s="1">
        <v>42398.65902777778</v>
      </c>
      <c r="B41271" s="2">
        <v>34.428496188608307</v>
      </c>
    </row>
    <row r="41272" spans="1:2" x14ac:dyDescent="0.25">
      <c r="A41272" s="1">
        <v>42398.659722222219</v>
      </c>
      <c r="B41272" s="2">
        <v>0.88283667890743045</v>
      </c>
    </row>
    <row r="41273" spans="1:2" x14ac:dyDescent="0.25">
      <c r="A41273" s="1">
        <v>42398.660416666666</v>
      </c>
      <c r="B41273" s="2">
        <v>-15.854610528354048</v>
      </c>
    </row>
    <row r="41274" spans="1:2" x14ac:dyDescent="0.25">
      <c r="A41274" s="1">
        <v>42398.661111111112</v>
      </c>
      <c r="B41274" s="2">
        <v>-10.652537291676465</v>
      </c>
    </row>
    <row r="41275" spans="1:2" x14ac:dyDescent="0.25">
      <c r="A41275" s="1">
        <v>42398.661805555559</v>
      </c>
      <c r="B41275" s="2">
        <v>-4.0215595934530333</v>
      </c>
    </row>
    <row r="41276" spans="1:2" x14ac:dyDescent="0.25">
      <c r="A41276" s="1">
        <v>42398.662499999999</v>
      </c>
      <c r="B41276" s="2">
        <v>-11.139810065375544</v>
      </c>
    </row>
    <row r="41277" spans="1:2" x14ac:dyDescent="0.25">
      <c r="A41277" s="1">
        <v>42398.663194444445</v>
      </c>
      <c r="B41277" s="2">
        <v>-7.3558891257251764</v>
      </c>
    </row>
    <row r="41278" spans="1:2" x14ac:dyDescent="0.25">
      <c r="A41278" s="1">
        <v>42398.663888888892</v>
      </c>
      <c r="B41278" s="2">
        <v>-7.9679273110804694</v>
      </c>
    </row>
    <row r="41279" spans="1:2" x14ac:dyDescent="0.25">
      <c r="A41279" s="1">
        <v>42398.664583333331</v>
      </c>
      <c r="B41279" s="2">
        <v>1.2731664896321793</v>
      </c>
    </row>
    <row r="41280" spans="1:2" x14ac:dyDescent="0.25">
      <c r="A41280" s="1">
        <v>42398.665277777778</v>
      </c>
      <c r="B41280" s="2">
        <v>45.115920113511187</v>
      </c>
    </row>
    <row r="41281" spans="1:2" x14ac:dyDescent="0.25">
      <c r="A41281" s="1">
        <v>42398.665972222225</v>
      </c>
      <c r="B41281" s="2">
        <v>91.598050067705728</v>
      </c>
    </row>
    <row r="41282" spans="1:2" x14ac:dyDescent="0.25">
      <c r="A41282" s="1">
        <v>42398.666666666664</v>
      </c>
      <c r="B41282" s="2">
        <v>159.46456163071173</v>
      </c>
    </row>
    <row r="41283" spans="1:2" x14ac:dyDescent="0.25">
      <c r="A41283" s="1">
        <v>42398.667361111111</v>
      </c>
      <c r="B41283" s="2">
        <v>151.00812458261692</v>
      </c>
    </row>
    <row r="41284" spans="1:2" x14ac:dyDescent="0.25">
      <c r="A41284" s="1">
        <v>42398.668055555558</v>
      </c>
      <c r="B41284" s="2">
        <v>172.51207129649507</v>
      </c>
    </row>
    <row r="41285" spans="1:2" x14ac:dyDescent="0.25">
      <c r="A41285" s="1">
        <v>42398.668749999997</v>
      </c>
      <c r="B41285" s="2">
        <v>158.51390534426707</v>
      </c>
    </row>
    <row r="41286" spans="1:2" x14ac:dyDescent="0.25">
      <c r="A41286" s="1">
        <v>42398.669444444444</v>
      </c>
      <c r="B41286" s="2">
        <v>164.98602422043137</v>
      </c>
    </row>
    <row r="41287" spans="1:2" x14ac:dyDescent="0.25">
      <c r="A41287" s="1">
        <v>42398.670138888891</v>
      </c>
      <c r="B41287" s="2">
        <v>161.27309994126361</v>
      </c>
    </row>
    <row r="41288" spans="1:2" x14ac:dyDescent="0.25">
      <c r="A41288" s="1">
        <v>42398.67083333333</v>
      </c>
      <c r="B41288" s="2">
        <v>155.89870888764273</v>
      </c>
    </row>
    <row r="41289" spans="1:2" x14ac:dyDescent="0.25">
      <c r="A41289" s="1">
        <v>42398.671527777777</v>
      </c>
      <c r="B41289" s="2">
        <v>129.86644797753155</v>
      </c>
    </row>
    <row r="41290" spans="1:2" x14ac:dyDescent="0.25">
      <c r="A41290" s="1">
        <v>42398.672222222223</v>
      </c>
      <c r="B41290" s="2">
        <v>108.08381578367165</v>
      </c>
    </row>
    <row r="41291" spans="1:2" x14ac:dyDescent="0.25">
      <c r="A41291" s="1">
        <v>42398.67291666667</v>
      </c>
      <c r="B41291" s="2">
        <v>100.45390509561403</v>
      </c>
    </row>
    <row r="41292" spans="1:2" x14ac:dyDescent="0.25">
      <c r="A41292" s="1">
        <v>42398.673611111109</v>
      </c>
      <c r="B41292" s="2">
        <v>86.249400030198743</v>
      </c>
    </row>
    <row r="41293" spans="1:2" x14ac:dyDescent="0.25">
      <c r="A41293" s="1">
        <v>42398.674305555556</v>
      </c>
      <c r="B41293" s="2">
        <v>94.421252884486847</v>
      </c>
    </row>
    <row r="41294" spans="1:2" x14ac:dyDescent="0.25">
      <c r="A41294" s="1">
        <v>42398.675000000003</v>
      </c>
      <c r="B41294" s="2">
        <v>101.1274771735693</v>
      </c>
    </row>
    <row r="41295" spans="1:2" x14ac:dyDescent="0.25">
      <c r="A41295" s="1">
        <v>42398.675694444442</v>
      </c>
      <c r="B41295" s="2">
        <v>60.921743424374533</v>
      </c>
    </row>
    <row r="41296" spans="1:2" x14ac:dyDescent="0.25">
      <c r="A41296" s="1">
        <v>42398.676388888889</v>
      </c>
      <c r="B41296" s="2">
        <v>51.649813101099184</v>
      </c>
    </row>
    <row r="41297" spans="1:2" x14ac:dyDescent="0.25">
      <c r="A41297" s="1">
        <v>42398.677083333336</v>
      </c>
      <c r="B41297" s="2">
        <v>72.498812545231587</v>
      </c>
    </row>
    <row r="41298" spans="1:2" x14ac:dyDescent="0.25">
      <c r="A41298" s="1">
        <v>42398.677777777775</v>
      </c>
      <c r="B41298" s="2">
        <v>73.426312716254813</v>
      </c>
    </row>
    <row r="41299" spans="1:2" x14ac:dyDescent="0.25">
      <c r="A41299" s="1">
        <v>42398.678472222222</v>
      </c>
      <c r="B41299" s="2">
        <v>65.694712036579347</v>
      </c>
    </row>
    <row r="41300" spans="1:2" x14ac:dyDescent="0.25">
      <c r="A41300" s="1">
        <v>42398.679166666669</v>
      </c>
      <c r="B41300" s="2">
        <v>60.21660792696639</v>
      </c>
    </row>
    <row r="41301" spans="1:2" x14ac:dyDescent="0.25">
      <c r="A41301" s="1">
        <v>42398.679861111108</v>
      </c>
      <c r="B41301" s="2">
        <v>59.931522314948964</v>
      </c>
    </row>
    <row r="41302" spans="1:2" x14ac:dyDescent="0.25">
      <c r="A41302" s="1">
        <v>42398.680555555555</v>
      </c>
      <c r="B41302" s="2">
        <v>54.465184360920105</v>
      </c>
    </row>
    <row r="41303" spans="1:2" x14ac:dyDescent="0.25">
      <c r="A41303" s="1">
        <v>42398.681250000001</v>
      </c>
      <c r="B41303" s="2">
        <v>30.66858974526064</v>
      </c>
    </row>
    <row r="41304" spans="1:2" x14ac:dyDescent="0.25">
      <c r="A41304" s="1">
        <v>42398.681944444441</v>
      </c>
      <c r="B41304" s="2">
        <v>55.676988441991853</v>
      </c>
    </row>
    <row r="41305" spans="1:2" x14ac:dyDescent="0.25">
      <c r="A41305" s="1">
        <v>42398.682638888888</v>
      </c>
      <c r="B41305" s="2">
        <v>51.11324469665221</v>
      </c>
    </row>
    <row r="41306" spans="1:2" x14ac:dyDescent="0.25">
      <c r="A41306" s="1">
        <v>42398.683333333334</v>
      </c>
      <c r="B41306" s="2">
        <v>54.270292283872067</v>
      </c>
    </row>
    <row r="41307" spans="1:2" x14ac:dyDescent="0.25">
      <c r="A41307" s="1">
        <v>42398.684027777781</v>
      </c>
      <c r="B41307" s="2">
        <v>44.252323879988396</v>
      </c>
    </row>
    <row r="41308" spans="1:2" x14ac:dyDescent="0.25">
      <c r="A41308" s="1">
        <v>42398.68472222222</v>
      </c>
      <c r="B41308" s="2">
        <v>70.024111290031584</v>
      </c>
    </row>
    <row r="41309" spans="1:2" x14ac:dyDescent="0.25">
      <c r="A41309" s="1">
        <v>42398.685416666667</v>
      </c>
      <c r="B41309" s="2">
        <v>67.623119423654856</v>
      </c>
    </row>
    <row r="41310" spans="1:2" x14ac:dyDescent="0.25">
      <c r="A41310" s="1">
        <v>42398.686111111114</v>
      </c>
      <c r="B41310" s="2">
        <v>81.510153506615708</v>
      </c>
    </row>
    <row r="41311" spans="1:2" x14ac:dyDescent="0.25">
      <c r="A41311" s="1">
        <v>42398.686805555553</v>
      </c>
      <c r="B41311" s="2">
        <v>92.543471490097005</v>
      </c>
    </row>
    <row r="41312" spans="1:2" x14ac:dyDescent="0.25">
      <c r="A41312" s="1">
        <v>42398.6875</v>
      </c>
      <c r="B41312" s="2">
        <v>93.701127435532783</v>
      </c>
    </row>
    <row r="41313" spans="1:2" x14ac:dyDescent="0.25">
      <c r="A41313" s="1">
        <v>42398.688194444447</v>
      </c>
      <c r="B41313" s="2">
        <v>104.15670674332263</v>
      </c>
    </row>
    <row r="41314" spans="1:2" x14ac:dyDescent="0.25">
      <c r="A41314" s="1">
        <v>42398.688888888886</v>
      </c>
      <c r="B41314" s="2">
        <v>109.72144248505161</v>
      </c>
    </row>
    <row r="41315" spans="1:2" x14ac:dyDescent="0.25">
      <c r="A41315" s="1">
        <v>42398.689583333333</v>
      </c>
      <c r="B41315" s="2">
        <v>72.710297858633567</v>
      </c>
    </row>
    <row r="41316" spans="1:2" x14ac:dyDescent="0.25">
      <c r="A41316" s="1">
        <v>42398.69027777778</v>
      </c>
      <c r="B41316" s="2">
        <v>54.726320642391997</v>
      </c>
    </row>
    <row r="41317" spans="1:2" x14ac:dyDescent="0.25">
      <c r="A41317" s="1">
        <v>42398.690972222219</v>
      </c>
      <c r="B41317" s="2">
        <v>53.646632031106854</v>
      </c>
    </row>
    <row r="41318" spans="1:2" x14ac:dyDescent="0.25">
      <c r="A41318" s="1">
        <v>42398.691666666666</v>
      </c>
      <c r="B41318" s="2">
        <v>33.924971005108091</v>
      </c>
    </row>
    <row r="41319" spans="1:2" x14ac:dyDescent="0.25">
      <c r="A41319" s="1">
        <v>42398.692361111112</v>
      </c>
      <c r="B41319" s="2">
        <v>48.340128715722436</v>
      </c>
    </row>
    <row r="41320" spans="1:2" x14ac:dyDescent="0.25">
      <c r="A41320" s="1">
        <v>42398.693055555559</v>
      </c>
      <c r="B41320" s="2">
        <v>12.898418471742964</v>
      </c>
    </row>
    <row r="41321" spans="1:2" x14ac:dyDescent="0.25">
      <c r="A41321" s="1">
        <v>42398.693749999999</v>
      </c>
      <c r="B41321" s="2">
        <v>-22.983326353394173</v>
      </c>
    </row>
    <row r="41322" spans="1:2" x14ac:dyDescent="0.25">
      <c r="A41322" s="1">
        <v>42398.694444444445</v>
      </c>
      <c r="B41322" s="2">
        <v>-37.690608210731689</v>
      </c>
    </row>
    <row r="41323" spans="1:2" x14ac:dyDescent="0.25">
      <c r="A41323" s="1">
        <v>42398.695138888892</v>
      </c>
      <c r="B41323" s="2">
        <v>-49.437674464505591</v>
      </c>
    </row>
    <row r="41324" spans="1:2" x14ac:dyDescent="0.25">
      <c r="A41324" s="1">
        <v>42398.695833333331</v>
      </c>
      <c r="B41324" s="2">
        <v>-60.87287722248584</v>
      </c>
    </row>
    <row r="41325" spans="1:2" x14ac:dyDescent="0.25">
      <c r="A41325" s="1">
        <v>42398.696527777778</v>
      </c>
      <c r="B41325" s="2">
        <v>-67.604206969703469</v>
      </c>
    </row>
    <row r="41326" spans="1:2" x14ac:dyDescent="0.25">
      <c r="A41326" s="1">
        <v>42398.697222222225</v>
      </c>
      <c r="B41326" s="2">
        <v>-98.834945038238459</v>
      </c>
    </row>
    <row r="41327" spans="1:2" x14ac:dyDescent="0.25">
      <c r="A41327" s="1">
        <v>42398.697916666664</v>
      </c>
      <c r="B41327" s="2">
        <v>-122.44543460212881</v>
      </c>
    </row>
    <row r="41328" spans="1:2" x14ac:dyDescent="0.25">
      <c r="A41328" s="1">
        <v>42398.698611111111</v>
      </c>
      <c r="B41328" s="2">
        <v>-156.48501992401822</v>
      </c>
    </row>
    <row r="41329" spans="1:2" x14ac:dyDescent="0.25">
      <c r="A41329" s="1">
        <v>42398.699305555558</v>
      </c>
      <c r="B41329" s="2">
        <v>-162.92739931886317</v>
      </c>
    </row>
    <row r="41330" spans="1:2" x14ac:dyDescent="0.25">
      <c r="A41330" s="1">
        <v>42398.7</v>
      </c>
      <c r="B41330" s="2">
        <v>-166.2314498051613</v>
      </c>
    </row>
    <row r="41331" spans="1:2" x14ac:dyDescent="0.25">
      <c r="A41331" s="1">
        <v>42398.700694444444</v>
      </c>
      <c r="B41331" s="2">
        <v>-115.3629781319915</v>
      </c>
    </row>
    <row r="41332" spans="1:2" x14ac:dyDescent="0.25">
      <c r="A41332" s="1">
        <v>42398.701388888891</v>
      </c>
      <c r="B41332" s="2">
        <v>-79.028977487650508</v>
      </c>
    </row>
    <row r="41333" spans="1:2" x14ac:dyDescent="0.25">
      <c r="A41333" s="1">
        <v>42398.70208333333</v>
      </c>
      <c r="B41333" s="2">
        <v>-102.4481480328017</v>
      </c>
    </row>
    <row r="41334" spans="1:2" x14ac:dyDescent="0.25">
      <c r="A41334" s="1">
        <v>42398.702777777777</v>
      </c>
      <c r="B41334" s="2">
        <v>-70.726218856979784</v>
      </c>
    </row>
    <row r="41335" spans="1:2" x14ac:dyDescent="0.25">
      <c r="A41335" s="1">
        <v>42398.703472222223</v>
      </c>
      <c r="B41335" s="2">
        <v>-36.103403694929632</v>
      </c>
    </row>
    <row r="41336" spans="1:2" x14ac:dyDescent="0.25">
      <c r="A41336" s="1">
        <v>42398.70416666667</v>
      </c>
      <c r="B41336" s="2">
        <v>23.712847015450826</v>
      </c>
    </row>
    <row r="41337" spans="1:2" x14ac:dyDescent="0.25">
      <c r="A41337" s="1">
        <v>42398.704861111109</v>
      </c>
      <c r="B41337" s="2">
        <v>5.8465684177601362</v>
      </c>
    </row>
    <row r="41338" spans="1:2" x14ac:dyDescent="0.25">
      <c r="A41338" s="1">
        <v>42398.705555555556</v>
      </c>
      <c r="B41338" s="2">
        <v>29.75575684618719</v>
      </c>
    </row>
    <row r="41339" spans="1:2" x14ac:dyDescent="0.25">
      <c r="A41339" s="1">
        <v>42398.706250000003</v>
      </c>
      <c r="B41339" s="2">
        <v>48.962823657791404</v>
      </c>
    </row>
    <row r="41340" spans="1:2" x14ac:dyDescent="0.25">
      <c r="A41340" s="1">
        <v>42398.706944444442</v>
      </c>
      <c r="B41340" s="2">
        <v>90.558544615549422</v>
      </c>
    </row>
    <row r="41341" spans="1:2" x14ac:dyDescent="0.25">
      <c r="A41341" s="1">
        <v>42398.707638888889</v>
      </c>
      <c r="B41341" s="2">
        <v>106.02656089182516</v>
      </c>
    </row>
    <row r="41342" spans="1:2" x14ac:dyDescent="0.25">
      <c r="A41342" s="1">
        <v>42398.708333333336</v>
      </c>
      <c r="B41342" s="2">
        <v>122.88841036340649</v>
      </c>
    </row>
    <row r="41343" spans="1:2" x14ac:dyDescent="0.25">
      <c r="A41343" s="1">
        <v>42398.709027777775</v>
      </c>
      <c r="B41343" s="2">
        <v>144.16936287029336</v>
      </c>
    </row>
    <row r="41344" spans="1:2" x14ac:dyDescent="0.25">
      <c r="A41344" s="1">
        <v>42398.709722222222</v>
      </c>
      <c r="B41344" s="2">
        <v>153.64991614310227</v>
      </c>
    </row>
    <row r="41345" spans="1:2" x14ac:dyDescent="0.25">
      <c r="A41345" s="1">
        <v>42398.710416666669</v>
      </c>
      <c r="B41345" s="2">
        <v>145.21230121451273</v>
      </c>
    </row>
    <row r="41346" spans="1:2" x14ac:dyDescent="0.25">
      <c r="A41346" s="1">
        <v>42398.711111111108</v>
      </c>
      <c r="B41346" s="2">
        <v>122.64659453422647</v>
      </c>
    </row>
    <row r="41347" spans="1:2" x14ac:dyDescent="0.25">
      <c r="A41347" s="1">
        <v>42398.711805555555</v>
      </c>
      <c r="B41347" s="2">
        <v>98.915133405061596</v>
      </c>
    </row>
    <row r="41348" spans="1:2" x14ac:dyDescent="0.25">
      <c r="A41348" s="1">
        <v>42398.712500000001</v>
      </c>
      <c r="B41348" s="2">
        <v>66.151007593097162</v>
      </c>
    </row>
    <row r="41349" spans="1:2" x14ac:dyDescent="0.25">
      <c r="A41349" s="1">
        <v>42398.713194444441</v>
      </c>
      <c r="B41349" s="2">
        <v>23.126094725314761</v>
      </c>
    </row>
    <row r="41350" spans="1:2" x14ac:dyDescent="0.25">
      <c r="A41350" s="1">
        <v>42398.713888888888</v>
      </c>
      <c r="B41350" s="2">
        <v>27.42788467078984</v>
      </c>
    </row>
    <row r="41351" spans="1:2" x14ac:dyDescent="0.25">
      <c r="A41351" s="1">
        <v>42398.714583333334</v>
      </c>
      <c r="B41351" s="2">
        <v>70.79467354415489</v>
      </c>
    </row>
    <row r="41352" spans="1:2" x14ac:dyDescent="0.25">
      <c r="A41352" s="1">
        <v>42398.715277777781</v>
      </c>
      <c r="B41352" s="2">
        <v>27.118474008397122</v>
      </c>
    </row>
    <row r="41353" spans="1:2" x14ac:dyDescent="0.25">
      <c r="A41353" s="1">
        <v>42398.71597222222</v>
      </c>
      <c r="B41353" s="2">
        <v>9.370383663692337</v>
      </c>
    </row>
    <row r="41354" spans="1:2" x14ac:dyDescent="0.25">
      <c r="A41354" s="1">
        <v>42398.716666666667</v>
      </c>
      <c r="B41354" s="2">
        <v>0.97650141152844294</v>
      </c>
    </row>
    <row r="41355" spans="1:2" x14ac:dyDescent="0.25">
      <c r="A41355" s="1">
        <v>42398.717361111114</v>
      </c>
      <c r="B41355" s="2">
        <v>-23.099180999076633</v>
      </c>
    </row>
    <row r="41356" spans="1:2" x14ac:dyDescent="0.25">
      <c r="A41356" s="1">
        <v>42398.718055555553</v>
      </c>
      <c r="B41356" s="2">
        <v>-47.009045029510162</v>
      </c>
    </row>
    <row r="41357" spans="1:2" x14ac:dyDescent="0.25">
      <c r="A41357" s="1">
        <v>42398.71875</v>
      </c>
      <c r="B41357" s="2">
        <v>-43.044097439202595</v>
      </c>
    </row>
    <row r="41358" spans="1:2" x14ac:dyDescent="0.25">
      <c r="A41358" s="1">
        <v>42398.719444444447</v>
      </c>
      <c r="B41358" s="2">
        <v>-29.559002352338574</v>
      </c>
    </row>
    <row r="41359" spans="1:2" x14ac:dyDescent="0.25">
      <c r="A41359" s="1">
        <v>42398.720138888886</v>
      </c>
      <c r="B41359" s="2">
        <v>-5.6856471615271102</v>
      </c>
    </row>
    <row r="41360" spans="1:2" x14ac:dyDescent="0.25">
      <c r="A41360" s="1">
        <v>42398.720833333333</v>
      </c>
      <c r="B41360" s="2">
        <v>20.776541104308855</v>
      </c>
    </row>
    <row r="41361" spans="1:2" x14ac:dyDescent="0.25">
      <c r="A41361" s="1">
        <v>42398.72152777778</v>
      </c>
      <c r="B41361" s="2">
        <v>59.399027166917222</v>
      </c>
    </row>
    <row r="41362" spans="1:2" x14ac:dyDescent="0.25">
      <c r="A41362" s="1">
        <v>42398.722222222219</v>
      </c>
      <c r="B41362" s="2">
        <v>61.417496295106439</v>
      </c>
    </row>
    <row r="41363" spans="1:2" x14ac:dyDescent="0.25">
      <c r="A41363" s="1">
        <v>42398.722916666666</v>
      </c>
      <c r="B41363" s="2">
        <v>67.420022605184926</v>
      </c>
    </row>
    <row r="41364" spans="1:2" x14ac:dyDescent="0.25">
      <c r="A41364" s="1">
        <v>42398.723611111112</v>
      </c>
      <c r="B41364" s="2">
        <v>85.750477887393203</v>
      </c>
    </row>
    <row r="41365" spans="1:2" x14ac:dyDescent="0.25">
      <c r="A41365" s="1">
        <v>42398.724305555559</v>
      </c>
      <c r="B41365" s="2">
        <v>98.901509984334311</v>
      </c>
    </row>
    <row r="41366" spans="1:2" x14ac:dyDescent="0.25">
      <c r="A41366" s="1">
        <v>42398.724999999999</v>
      </c>
      <c r="B41366" s="2">
        <v>70.18627502438612</v>
      </c>
    </row>
    <row r="41367" spans="1:2" x14ac:dyDescent="0.25">
      <c r="A41367" s="1">
        <v>42398.725694444445</v>
      </c>
      <c r="B41367" s="2">
        <v>69.889631643955369</v>
      </c>
    </row>
    <row r="41368" spans="1:2" x14ac:dyDescent="0.25">
      <c r="A41368" s="1">
        <v>42398.726388888892</v>
      </c>
      <c r="B41368" s="2">
        <v>35.950138398575653</v>
      </c>
    </row>
    <row r="41369" spans="1:2" x14ac:dyDescent="0.25">
      <c r="A41369" s="1">
        <v>42398.727083333331</v>
      </c>
      <c r="B41369" s="2">
        <v>27.801079427095829</v>
      </c>
    </row>
    <row r="41370" spans="1:2" x14ac:dyDescent="0.25">
      <c r="A41370" s="1">
        <v>42398.727777777778</v>
      </c>
      <c r="B41370" s="2">
        <v>18.224592012896512</v>
      </c>
    </row>
    <row r="41371" spans="1:2" x14ac:dyDescent="0.25">
      <c r="A41371" s="1">
        <v>42398.728472222225</v>
      </c>
      <c r="B41371" s="2">
        <v>28.920443935524965</v>
      </c>
    </row>
    <row r="41372" spans="1:2" x14ac:dyDescent="0.25">
      <c r="A41372" s="1">
        <v>42398.729166666664</v>
      </c>
      <c r="B41372" s="2">
        <v>19.228416487182162</v>
      </c>
    </row>
    <row r="41373" spans="1:2" x14ac:dyDescent="0.25">
      <c r="A41373" s="1">
        <v>42398.729861111111</v>
      </c>
      <c r="B41373" s="2">
        <v>2.7512597924496123</v>
      </c>
    </row>
    <row r="41374" spans="1:2" x14ac:dyDescent="0.25">
      <c r="A41374" s="1">
        <v>42398.730555555558</v>
      </c>
      <c r="B41374" s="2">
        <v>-7.659307996940333</v>
      </c>
    </row>
    <row r="41375" spans="1:2" x14ac:dyDescent="0.25">
      <c r="A41375" s="1">
        <v>42398.731249999997</v>
      </c>
      <c r="B41375" s="2">
        <v>-1.0572222733477248</v>
      </c>
    </row>
    <row r="41376" spans="1:2" x14ac:dyDescent="0.25">
      <c r="A41376" s="1">
        <v>42398.731944444444</v>
      </c>
      <c r="B41376" s="2">
        <v>1.1235667402419494</v>
      </c>
    </row>
    <row r="41377" spans="1:2" x14ac:dyDescent="0.25">
      <c r="A41377" s="1">
        <v>42398.732638888891</v>
      </c>
      <c r="B41377" s="2">
        <v>-1.8049908931066361</v>
      </c>
    </row>
    <row r="41378" spans="1:2" x14ac:dyDescent="0.25">
      <c r="A41378" s="1">
        <v>42398.73333333333</v>
      </c>
      <c r="B41378" s="2">
        <v>31.180602190121135</v>
      </c>
    </row>
    <row r="41379" spans="1:2" x14ac:dyDescent="0.25">
      <c r="A41379" s="1">
        <v>42398.734027777777</v>
      </c>
      <c r="B41379" s="2">
        <v>-8.0091098762941932</v>
      </c>
    </row>
    <row r="41380" spans="1:2" x14ac:dyDescent="0.25">
      <c r="A41380" s="1">
        <v>42398.734722222223</v>
      </c>
      <c r="B41380" s="2">
        <v>-22.931151641415394</v>
      </c>
    </row>
    <row r="41381" spans="1:2" x14ac:dyDescent="0.25">
      <c r="A41381" s="1">
        <v>42398.73541666667</v>
      </c>
      <c r="B41381" s="2">
        <v>-17.984529663888679</v>
      </c>
    </row>
    <row r="41382" spans="1:2" x14ac:dyDescent="0.25">
      <c r="A41382" s="1">
        <v>42398.736111111109</v>
      </c>
      <c r="B41382" s="2">
        <v>0.90180071952005769</v>
      </c>
    </row>
    <row r="41383" spans="1:2" x14ac:dyDescent="0.25">
      <c r="A41383" s="1">
        <v>42398.736805555556</v>
      </c>
      <c r="B41383" s="2">
        <v>-18.962338173600923</v>
      </c>
    </row>
    <row r="41384" spans="1:2" x14ac:dyDescent="0.25">
      <c r="A41384" s="1">
        <v>42398.737500000003</v>
      </c>
      <c r="B41384" s="2">
        <v>-17.034301800191557</v>
      </c>
    </row>
    <row r="41385" spans="1:2" x14ac:dyDescent="0.25">
      <c r="A41385" s="1">
        <v>42398.738194444442</v>
      </c>
      <c r="B41385" s="2">
        <v>-0.87708378729100034</v>
      </c>
    </row>
    <row r="41386" spans="1:2" x14ac:dyDescent="0.25">
      <c r="A41386" s="1">
        <v>42398.738888888889</v>
      </c>
      <c r="B41386" s="2">
        <v>-8.8557407446763445</v>
      </c>
    </row>
    <row r="41387" spans="1:2" x14ac:dyDescent="0.25">
      <c r="A41387" s="1">
        <v>42398.739583333336</v>
      </c>
      <c r="B41387" s="2">
        <v>-6.6883355757667839</v>
      </c>
    </row>
    <row r="41388" spans="1:2" x14ac:dyDescent="0.25">
      <c r="A41388" s="1">
        <v>42398.740277777775</v>
      </c>
      <c r="B41388" s="2">
        <v>-6.3971113123281009</v>
      </c>
    </row>
    <row r="41389" spans="1:2" x14ac:dyDescent="0.25">
      <c r="A41389" s="1">
        <v>42398.740972222222</v>
      </c>
      <c r="B41389" s="2">
        <v>23.690901405875046</v>
      </c>
    </row>
    <row r="41390" spans="1:2" x14ac:dyDescent="0.25">
      <c r="A41390" s="1">
        <v>42398.741666666669</v>
      </c>
      <c r="B41390" s="2">
        <v>45.795543538330818</v>
      </c>
    </row>
    <row r="41391" spans="1:2" x14ac:dyDescent="0.25">
      <c r="A41391" s="1">
        <v>42398.742361111108</v>
      </c>
      <c r="B41391" s="2">
        <v>31.391636702635637</v>
      </c>
    </row>
    <row r="41392" spans="1:2" x14ac:dyDescent="0.25">
      <c r="A41392" s="1">
        <v>42398.743055555555</v>
      </c>
      <c r="B41392" s="2">
        <v>39.032669962011759</v>
      </c>
    </row>
    <row r="41393" spans="1:2" x14ac:dyDescent="0.25">
      <c r="A41393" s="1">
        <v>42398.743750000001</v>
      </c>
      <c r="B41393" s="2">
        <v>59.934151341263593</v>
      </c>
    </row>
    <row r="41394" spans="1:2" x14ac:dyDescent="0.25">
      <c r="A41394" s="1">
        <v>42398.744444444441</v>
      </c>
      <c r="B41394" s="2">
        <v>61.887372143607351</v>
      </c>
    </row>
    <row r="41395" spans="1:2" x14ac:dyDescent="0.25">
      <c r="A41395" s="1">
        <v>42398.745138888888</v>
      </c>
      <c r="B41395" s="2">
        <v>67.252404083781101</v>
      </c>
    </row>
    <row r="41396" spans="1:2" x14ac:dyDescent="0.25">
      <c r="A41396" s="1">
        <v>42398.745833333334</v>
      </c>
      <c r="B41396" s="2">
        <v>55.393159226223361</v>
      </c>
    </row>
    <row r="41397" spans="1:2" x14ac:dyDescent="0.25">
      <c r="A41397" s="1">
        <v>42398.746527777781</v>
      </c>
      <c r="B41397" s="2">
        <v>53.478530691250732</v>
      </c>
    </row>
    <row r="41398" spans="1:2" x14ac:dyDescent="0.25">
      <c r="A41398" s="1">
        <v>42398.74722222222</v>
      </c>
      <c r="B41398" s="2">
        <v>67.108766630300664</v>
      </c>
    </row>
    <row r="41399" spans="1:2" x14ac:dyDescent="0.25">
      <c r="A41399" s="1">
        <v>42398.747916666667</v>
      </c>
      <c r="B41399" s="2">
        <v>65.929350078781141</v>
      </c>
    </row>
    <row r="41400" spans="1:2" x14ac:dyDescent="0.25">
      <c r="A41400" s="1">
        <v>42398.748611111114</v>
      </c>
      <c r="B41400" s="2">
        <v>55.88230244157603</v>
      </c>
    </row>
    <row r="41401" spans="1:2" x14ac:dyDescent="0.25">
      <c r="A41401" s="1">
        <v>42398.749305555553</v>
      </c>
      <c r="B41401" s="2">
        <v>50.137047750414546</v>
      </c>
    </row>
    <row r="41402" spans="1:2" x14ac:dyDescent="0.25">
      <c r="A41402" s="1">
        <v>42398.75</v>
      </c>
      <c r="B41402" s="2">
        <v>60.528854702714789</v>
      </c>
    </row>
    <row r="41403" spans="1:2" x14ac:dyDescent="0.25">
      <c r="A41403" s="1">
        <v>42398.750694444447</v>
      </c>
      <c r="B41403" s="2">
        <v>33.765244129256949</v>
      </c>
    </row>
    <row r="41404" spans="1:2" x14ac:dyDescent="0.25">
      <c r="A41404" s="1">
        <v>42398.751388888886</v>
      </c>
      <c r="B41404" s="2">
        <v>36.856261751656227</v>
      </c>
    </row>
    <row r="41405" spans="1:2" x14ac:dyDescent="0.25">
      <c r="A41405" s="1">
        <v>42398.752083333333</v>
      </c>
      <c r="B41405" s="2">
        <v>18.937895627318841</v>
      </c>
    </row>
    <row r="41406" spans="1:2" x14ac:dyDescent="0.25">
      <c r="A41406" s="1">
        <v>42398.75277777778</v>
      </c>
      <c r="B41406" s="2">
        <v>30.660124965739183</v>
      </c>
    </row>
    <row r="41407" spans="1:2" x14ac:dyDescent="0.25">
      <c r="A41407" s="1">
        <v>42398.753472222219</v>
      </c>
      <c r="B41407" s="2">
        <v>50.593343694662323</v>
      </c>
    </row>
    <row r="41408" spans="1:2" x14ac:dyDescent="0.25">
      <c r="A41408" s="1">
        <v>42398.754166666666</v>
      </c>
      <c r="B41408" s="2">
        <v>33.477027347737263</v>
      </c>
    </row>
    <row r="41409" spans="1:2" x14ac:dyDescent="0.25">
      <c r="A41409" s="1">
        <v>42398.754861111112</v>
      </c>
      <c r="B41409" s="2">
        <v>38.255604846822095</v>
      </c>
    </row>
    <row r="41410" spans="1:2" x14ac:dyDescent="0.25">
      <c r="A41410" s="1">
        <v>42398.755555555559</v>
      </c>
      <c r="B41410" s="2">
        <v>45.95699578822726</v>
      </c>
    </row>
    <row r="41411" spans="1:2" x14ac:dyDescent="0.25">
      <c r="A41411" s="1">
        <v>42398.756249999999</v>
      </c>
      <c r="B41411" s="2">
        <v>54.882499003228922</v>
      </c>
    </row>
    <row r="41412" spans="1:2" x14ac:dyDescent="0.25">
      <c r="A41412" s="1">
        <v>42398.756944444445</v>
      </c>
      <c r="B41412" s="2">
        <v>58.155850198006377</v>
      </c>
    </row>
    <row r="41413" spans="1:2" x14ac:dyDescent="0.25">
      <c r="A41413" s="1">
        <v>42398.757638888892</v>
      </c>
      <c r="B41413" s="2">
        <v>63.968445050882295</v>
      </c>
    </row>
    <row r="41414" spans="1:2" x14ac:dyDescent="0.25">
      <c r="A41414" s="1">
        <v>42398.758333333331</v>
      </c>
      <c r="B41414" s="2">
        <v>63.420463067522114</v>
      </c>
    </row>
    <row r="41415" spans="1:2" x14ac:dyDescent="0.25">
      <c r="A41415" s="1">
        <v>42398.759027777778</v>
      </c>
      <c r="B41415" s="2">
        <v>68.339632356806149</v>
      </c>
    </row>
    <row r="41416" spans="1:2" x14ac:dyDescent="0.25">
      <c r="A41416" s="1">
        <v>42398.759722222225</v>
      </c>
      <c r="B41416" s="2">
        <v>102.61205449673774</v>
      </c>
    </row>
    <row r="41417" spans="1:2" x14ac:dyDescent="0.25">
      <c r="A41417" s="1">
        <v>42398.760416666664</v>
      </c>
      <c r="B41417" s="2">
        <v>73.303858860062121</v>
      </c>
    </row>
    <row r="41418" spans="1:2" x14ac:dyDescent="0.25">
      <c r="A41418" s="1">
        <v>42398.761111111111</v>
      </c>
      <c r="B41418" s="2">
        <v>75.075929833422805</v>
      </c>
    </row>
    <row r="41419" spans="1:2" x14ac:dyDescent="0.25">
      <c r="A41419" s="1">
        <v>42398.761805555558</v>
      </c>
      <c r="B41419" s="2">
        <v>60.559534843497872</v>
      </c>
    </row>
    <row r="41420" spans="1:2" x14ac:dyDescent="0.25">
      <c r="A41420" s="1">
        <v>42398.762499999997</v>
      </c>
      <c r="B41420" s="2">
        <v>56.286126862848569</v>
      </c>
    </row>
    <row r="41421" spans="1:2" x14ac:dyDescent="0.25">
      <c r="A41421" s="1">
        <v>42398.763194444444</v>
      </c>
      <c r="B41421" s="2">
        <v>39.297602679366534</v>
      </c>
    </row>
    <row r="41422" spans="1:2" x14ac:dyDescent="0.25">
      <c r="A41422" s="1">
        <v>42398.763888888891</v>
      </c>
      <c r="B41422" s="2">
        <v>35.299944438772705</v>
      </c>
    </row>
    <row r="41423" spans="1:2" x14ac:dyDescent="0.25">
      <c r="A41423" s="1">
        <v>42398.76458333333</v>
      </c>
      <c r="B41423" s="2">
        <v>36.062300987333096</v>
      </c>
    </row>
    <row r="41424" spans="1:2" x14ac:dyDescent="0.25">
      <c r="A41424" s="1">
        <v>42398.765277777777</v>
      </c>
      <c r="B41424" s="2">
        <v>64.555490838914793</v>
      </c>
    </row>
    <row r="41425" spans="1:2" x14ac:dyDescent="0.25">
      <c r="A41425" s="1">
        <v>42398.765972222223</v>
      </c>
      <c r="B41425" s="2">
        <v>49.312384826173847</v>
      </c>
    </row>
    <row r="41426" spans="1:2" x14ac:dyDescent="0.25">
      <c r="A41426" s="1">
        <v>42398.76666666667</v>
      </c>
      <c r="B41426" s="2">
        <v>54.250434246046161</v>
      </c>
    </row>
    <row r="41427" spans="1:2" x14ac:dyDescent="0.25">
      <c r="A41427" s="1">
        <v>42398.767361111109</v>
      </c>
      <c r="B41427" s="2">
        <v>60.474107998110895</v>
      </c>
    </row>
    <row r="41428" spans="1:2" x14ac:dyDescent="0.25">
      <c r="A41428" s="1">
        <v>42398.768055555556</v>
      </c>
      <c r="B41428" s="2">
        <v>65.242496282488958</v>
      </c>
    </row>
    <row r="41429" spans="1:2" x14ac:dyDescent="0.25">
      <c r="A41429" s="1">
        <v>42398.768750000003</v>
      </c>
      <c r="B41429" s="2">
        <v>66.214266094217109</v>
      </c>
    </row>
    <row r="41430" spans="1:2" x14ac:dyDescent="0.25">
      <c r="A41430" s="1">
        <v>42398.769444444442</v>
      </c>
      <c r="B41430" s="2">
        <v>61.781956742863983</v>
      </c>
    </row>
    <row r="41431" spans="1:2" x14ac:dyDescent="0.25">
      <c r="A41431" s="1">
        <v>42398.770138888889</v>
      </c>
      <c r="B41431" s="2">
        <v>67.579584899146965</v>
      </c>
    </row>
    <row r="41432" spans="1:2" x14ac:dyDescent="0.25">
      <c r="A41432" s="1">
        <v>42398.770833333336</v>
      </c>
      <c r="B41432" s="2">
        <v>60.204800025204896</v>
      </c>
    </row>
    <row r="41433" spans="1:2" x14ac:dyDescent="0.25">
      <c r="A41433" s="1">
        <v>42398.771527777775</v>
      </c>
      <c r="B41433" s="2">
        <v>39.915238787178048</v>
      </c>
    </row>
    <row r="41434" spans="1:2" x14ac:dyDescent="0.25">
      <c r="A41434" s="1">
        <v>42398.772222222222</v>
      </c>
      <c r="B41434" s="2">
        <v>23.604697897133398</v>
      </c>
    </row>
    <row r="41435" spans="1:2" x14ac:dyDescent="0.25">
      <c r="A41435" s="1">
        <v>42398.772916666669</v>
      </c>
      <c r="B41435" s="2">
        <v>16.202799176956855</v>
      </c>
    </row>
    <row r="41436" spans="1:2" x14ac:dyDescent="0.25">
      <c r="A41436" s="1">
        <v>42398.773611111108</v>
      </c>
      <c r="B41436" s="2">
        <v>15.887688541257619</v>
      </c>
    </row>
    <row r="41437" spans="1:2" x14ac:dyDescent="0.25">
      <c r="A41437" s="1">
        <v>42398.774305555555</v>
      </c>
      <c r="B41437" s="2">
        <v>17.788786453998181</v>
      </c>
    </row>
    <row r="41438" spans="1:2" x14ac:dyDescent="0.25">
      <c r="A41438" s="1">
        <v>42398.775000000001</v>
      </c>
      <c r="B41438" s="2">
        <v>17.564676397994724</v>
      </c>
    </row>
    <row r="41439" spans="1:2" x14ac:dyDescent="0.25">
      <c r="A41439" s="1">
        <v>42398.775694444441</v>
      </c>
      <c r="B41439" s="2">
        <v>33.372505138986163</v>
      </c>
    </row>
    <row r="41440" spans="1:2" x14ac:dyDescent="0.25">
      <c r="A41440" s="1">
        <v>42398.776388888888</v>
      </c>
      <c r="B41440" s="2">
        <v>42.339874315254079</v>
      </c>
    </row>
    <row r="41441" spans="1:2" x14ac:dyDescent="0.25">
      <c r="A41441" s="1">
        <v>42398.777083333334</v>
      </c>
      <c r="B41441" s="2">
        <v>53.732009276251965</v>
      </c>
    </row>
    <row r="41442" spans="1:2" x14ac:dyDescent="0.25">
      <c r="A41442" s="1">
        <v>42398.777777777781</v>
      </c>
      <c r="B41442" s="2">
        <v>52.911122554164223</v>
      </c>
    </row>
    <row r="41443" spans="1:2" x14ac:dyDescent="0.25">
      <c r="A41443" s="1">
        <v>42398.77847222222</v>
      </c>
      <c r="B41443" s="2">
        <v>49.30533126479034</v>
      </c>
    </row>
    <row r="41444" spans="1:2" x14ac:dyDescent="0.25">
      <c r="A41444" s="1">
        <v>42398.779166666667</v>
      </c>
      <c r="B41444" s="2">
        <v>47.629630497120282</v>
      </c>
    </row>
    <row r="41445" spans="1:2" x14ac:dyDescent="0.25">
      <c r="A41445" s="1">
        <v>42398.779861111114</v>
      </c>
      <c r="B41445" s="2">
        <v>36.754647170413712</v>
      </c>
    </row>
    <row r="41446" spans="1:2" x14ac:dyDescent="0.25">
      <c r="A41446" s="1">
        <v>42398.780555555553</v>
      </c>
      <c r="B41446" s="2">
        <v>48.284622633897619</v>
      </c>
    </row>
    <row r="41447" spans="1:2" x14ac:dyDescent="0.25">
      <c r="A41447" s="1">
        <v>42398.78125</v>
      </c>
      <c r="B41447" s="2">
        <v>50.892200686931027</v>
      </c>
    </row>
    <row r="41448" spans="1:2" x14ac:dyDescent="0.25">
      <c r="A41448" s="1">
        <v>42398.781944444447</v>
      </c>
      <c r="B41448" s="2">
        <v>62.560857800805628</v>
      </c>
    </row>
    <row r="41449" spans="1:2" x14ac:dyDescent="0.25">
      <c r="A41449" s="1">
        <v>42398.782638888886</v>
      </c>
      <c r="B41449" s="2">
        <v>63.580384008016942</v>
      </c>
    </row>
    <row r="41450" spans="1:2" x14ac:dyDescent="0.25">
      <c r="A41450" s="1">
        <v>42398.783333333333</v>
      </c>
      <c r="B41450" s="2">
        <v>26.41690812829135</v>
      </c>
    </row>
    <row r="41451" spans="1:2" x14ac:dyDescent="0.25">
      <c r="A41451" s="1">
        <v>42398.78402777778</v>
      </c>
      <c r="B41451" s="2">
        <v>40.160791226600608</v>
      </c>
    </row>
    <row r="41452" spans="1:2" x14ac:dyDescent="0.25">
      <c r="A41452" s="1">
        <v>42398.784722222219</v>
      </c>
      <c r="B41452" s="2">
        <v>36.199457712526296</v>
      </c>
    </row>
    <row r="41453" spans="1:2" x14ac:dyDescent="0.25">
      <c r="A41453" s="1">
        <v>42398.785416666666</v>
      </c>
      <c r="B41453" s="2">
        <v>28.695818583341314</v>
      </c>
    </row>
    <row r="41454" spans="1:2" x14ac:dyDescent="0.25">
      <c r="A41454" s="1">
        <v>42398.786111111112</v>
      </c>
      <c r="B41454" s="2">
        <v>22.924885963536024</v>
      </c>
    </row>
    <row r="41455" spans="1:2" x14ac:dyDescent="0.25">
      <c r="A41455" s="1">
        <v>42398.786805555559</v>
      </c>
      <c r="B41455" s="2">
        <v>32.708225874620254</v>
      </c>
    </row>
    <row r="41456" spans="1:2" x14ac:dyDescent="0.25">
      <c r="A41456" s="1">
        <v>42398.787499999999</v>
      </c>
      <c r="B41456" s="2">
        <v>38.334443855231321</v>
      </c>
    </row>
    <row r="41457" spans="1:2" x14ac:dyDescent="0.25">
      <c r="A41457" s="1">
        <v>42398.788194444445</v>
      </c>
      <c r="B41457" s="2">
        <v>54.532715270718718</v>
      </c>
    </row>
    <row r="41458" spans="1:2" x14ac:dyDescent="0.25">
      <c r="A41458" s="1">
        <v>42398.788888888892</v>
      </c>
      <c r="B41458" s="2">
        <v>77.954634860641093</v>
      </c>
    </row>
    <row r="41459" spans="1:2" x14ac:dyDescent="0.25">
      <c r="A41459" s="1">
        <v>42398.789583333331</v>
      </c>
      <c r="B41459" s="2">
        <v>104.97913543161509</v>
      </c>
    </row>
    <row r="41460" spans="1:2" x14ac:dyDescent="0.25">
      <c r="A41460" s="1">
        <v>42398.790277777778</v>
      </c>
      <c r="B41460" s="2">
        <v>101.90561786443577</v>
      </c>
    </row>
    <row r="41461" spans="1:2" x14ac:dyDescent="0.25">
      <c r="A41461" s="1">
        <v>42398.790972222225</v>
      </c>
      <c r="B41461" s="2">
        <v>71.215033561429792</v>
      </c>
    </row>
    <row r="41462" spans="1:2" x14ac:dyDescent="0.25">
      <c r="A41462" s="1">
        <v>42398.791666666664</v>
      </c>
      <c r="B41462" s="2">
        <v>66.723670586748625</v>
      </c>
    </row>
    <row r="41463" spans="1:2" x14ac:dyDescent="0.25">
      <c r="A41463" s="1">
        <v>42398.792361111111</v>
      </c>
      <c r="B41463" s="2">
        <v>52.633879092622855</v>
      </c>
    </row>
    <row r="41464" spans="1:2" x14ac:dyDescent="0.25">
      <c r="A41464" s="1">
        <v>42398.793055555558</v>
      </c>
      <c r="B41464" s="2">
        <v>40.533614830399166</v>
      </c>
    </row>
    <row r="41465" spans="1:2" x14ac:dyDescent="0.25">
      <c r="A41465" s="1">
        <v>42398.793749999997</v>
      </c>
      <c r="B41465" s="2">
        <v>27.163707600760972</v>
      </c>
    </row>
    <row r="41466" spans="1:2" x14ac:dyDescent="0.25">
      <c r="A41466" s="1">
        <v>42398.794444444444</v>
      </c>
      <c r="B41466" s="2">
        <v>28.258416811539792</v>
      </c>
    </row>
    <row r="41467" spans="1:2" x14ac:dyDescent="0.25">
      <c r="A41467" s="1">
        <v>42398.795138888891</v>
      </c>
      <c r="B41467" s="2">
        <v>33.431120791959984</v>
      </c>
    </row>
    <row r="41468" spans="1:2" x14ac:dyDescent="0.25">
      <c r="A41468" s="1">
        <v>42398.79583333333</v>
      </c>
      <c r="B41468" s="2">
        <v>35.404666297259006</v>
      </c>
    </row>
    <row r="41469" spans="1:2" x14ac:dyDescent="0.25">
      <c r="A41469" s="1">
        <v>42398.796527777777</v>
      </c>
      <c r="B41469" s="2">
        <v>37.979555075154352</v>
      </c>
    </row>
    <row r="41470" spans="1:2" x14ac:dyDescent="0.25">
      <c r="A41470" s="1">
        <v>42398.797222222223</v>
      </c>
      <c r="B41470" s="2">
        <v>32.25842490167512</v>
      </c>
    </row>
    <row r="41471" spans="1:2" x14ac:dyDescent="0.25">
      <c r="A41471" s="1">
        <v>42398.79791666667</v>
      </c>
      <c r="B41471" s="2">
        <v>12.694432448258159</v>
      </c>
    </row>
    <row r="41472" spans="1:2" x14ac:dyDescent="0.25">
      <c r="A41472" s="1">
        <v>42398.798611111109</v>
      </c>
      <c r="B41472" s="2">
        <v>26.789167754643618</v>
      </c>
    </row>
    <row r="41473" spans="1:2" x14ac:dyDescent="0.25">
      <c r="A41473" s="1">
        <v>42398.799305555556</v>
      </c>
      <c r="B41473" s="2">
        <v>9.2304827378102345</v>
      </c>
    </row>
    <row r="41474" spans="1:2" x14ac:dyDescent="0.25">
      <c r="A41474" s="1">
        <v>42398.8</v>
      </c>
      <c r="B41474" s="2">
        <v>30.679454528829471</v>
      </c>
    </row>
    <row r="41475" spans="1:2" x14ac:dyDescent="0.25">
      <c r="A41475" s="1">
        <v>42398.800694444442</v>
      </c>
      <c r="B41475" s="2">
        <v>43.742789975169579</v>
      </c>
    </row>
    <row r="41476" spans="1:2" x14ac:dyDescent="0.25">
      <c r="A41476" s="1">
        <v>42398.801388888889</v>
      </c>
      <c r="B41476" s="2">
        <v>38.483261811979659</v>
      </c>
    </row>
    <row r="41477" spans="1:2" x14ac:dyDescent="0.25">
      <c r="A41477" s="1">
        <v>42398.802083333336</v>
      </c>
      <c r="B41477" s="2">
        <v>51.51893690470024</v>
      </c>
    </row>
    <row r="41478" spans="1:2" x14ac:dyDescent="0.25">
      <c r="A41478" s="1">
        <v>42398.802777777775</v>
      </c>
      <c r="B41478" s="2">
        <v>73.497749844141069</v>
      </c>
    </row>
    <row r="41479" spans="1:2" x14ac:dyDescent="0.25">
      <c r="A41479" s="1">
        <v>42398.803472222222</v>
      </c>
      <c r="B41479" s="2">
        <v>77.428056840635449</v>
      </c>
    </row>
    <row r="41480" spans="1:2" x14ac:dyDescent="0.25">
      <c r="A41480" s="1">
        <v>42398.804166666669</v>
      </c>
      <c r="B41480" s="2">
        <v>74.564519274077611</v>
      </c>
    </row>
    <row r="41481" spans="1:2" x14ac:dyDescent="0.25">
      <c r="A41481" s="1">
        <v>42398.804861111108</v>
      </c>
      <c r="B41481" s="2">
        <v>71.013972589621943</v>
      </c>
    </row>
    <row r="41482" spans="1:2" x14ac:dyDescent="0.25">
      <c r="A41482" s="1">
        <v>42398.805555555555</v>
      </c>
      <c r="B41482" s="2">
        <v>59.266928808856754</v>
      </c>
    </row>
    <row r="41483" spans="1:2" x14ac:dyDescent="0.25">
      <c r="A41483" s="1">
        <v>42398.806250000001</v>
      </c>
      <c r="B41483" s="2">
        <v>34.774037620779318</v>
      </c>
    </row>
    <row r="41484" spans="1:2" x14ac:dyDescent="0.25">
      <c r="A41484" s="1">
        <v>42398.806944444441</v>
      </c>
      <c r="B41484" s="2">
        <v>24.262705782666551</v>
      </c>
    </row>
    <row r="41485" spans="1:2" x14ac:dyDescent="0.25">
      <c r="A41485" s="1">
        <v>42398.807638888888</v>
      </c>
      <c r="B41485" s="2">
        <v>12.8571404415435</v>
      </c>
    </row>
    <row r="41486" spans="1:2" x14ac:dyDescent="0.25">
      <c r="A41486" s="1">
        <v>42398.808333333334</v>
      </c>
      <c r="B41486" s="2">
        <v>9.6131111207733433</v>
      </c>
    </row>
    <row r="41487" spans="1:2" x14ac:dyDescent="0.25">
      <c r="A41487" s="1">
        <v>42398.809027777781</v>
      </c>
      <c r="B41487" s="2">
        <v>14.714633638541272</v>
      </c>
    </row>
    <row r="41488" spans="1:2" x14ac:dyDescent="0.25">
      <c r="A41488" s="1">
        <v>42398.80972222222</v>
      </c>
      <c r="B41488" s="2">
        <v>26.827599688561651</v>
      </c>
    </row>
    <row r="41489" spans="1:2" x14ac:dyDescent="0.25">
      <c r="A41489" s="1">
        <v>42398.810416666667</v>
      </c>
      <c r="B41489" s="2">
        <v>-3.142185313971519</v>
      </c>
    </row>
    <row r="41490" spans="1:2" x14ac:dyDescent="0.25">
      <c r="A41490" s="1">
        <v>42398.811111111114</v>
      </c>
      <c r="B41490" s="2">
        <v>20.536456875390044</v>
      </c>
    </row>
    <row r="41491" spans="1:2" x14ac:dyDescent="0.25">
      <c r="A41491" s="1">
        <v>42398.811805555553</v>
      </c>
      <c r="B41491" s="2">
        <v>36.060546149483706</v>
      </c>
    </row>
    <row r="41492" spans="1:2" x14ac:dyDescent="0.25">
      <c r="A41492" s="1">
        <v>42398.8125</v>
      </c>
      <c r="B41492" s="2">
        <v>21.007917298871327</v>
      </c>
    </row>
    <row r="41493" spans="1:2" x14ac:dyDescent="0.25">
      <c r="A41493" s="1">
        <v>42398.813194444447</v>
      </c>
      <c r="B41493" s="2">
        <v>18.747022313950097</v>
      </c>
    </row>
    <row r="41494" spans="1:2" x14ac:dyDescent="0.25">
      <c r="A41494" s="1">
        <v>42398.813888888886</v>
      </c>
      <c r="B41494" s="2">
        <v>22.974364728820124</v>
      </c>
    </row>
    <row r="41495" spans="1:2" x14ac:dyDescent="0.25">
      <c r="A41495" s="1">
        <v>42398.814583333333</v>
      </c>
      <c r="B41495" s="2">
        <v>21.138311155141857</v>
      </c>
    </row>
    <row r="41496" spans="1:2" x14ac:dyDescent="0.25">
      <c r="A41496" s="1">
        <v>42398.81527777778</v>
      </c>
      <c r="B41496" s="2">
        <v>39.126960843483779</v>
      </c>
    </row>
    <row r="41497" spans="1:2" x14ac:dyDescent="0.25">
      <c r="A41497" s="1">
        <v>42398.815972222219</v>
      </c>
      <c r="B41497" s="2">
        <v>25.389827748662597</v>
      </c>
    </row>
    <row r="41498" spans="1:2" x14ac:dyDescent="0.25">
      <c r="A41498" s="1">
        <v>42398.816666666666</v>
      </c>
      <c r="B41498" s="2">
        <v>33.75102346473917</v>
      </c>
    </row>
    <row r="41499" spans="1:2" x14ac:dyDescent="0.25">
      <c r="A41499" s="1">
        <v>42398.817361111112</v>
      </c>
      <c r="B41499" s="2">
        <v>50.182411386047413</v>
      </c>
    </row>
    <row r="41500" spans="1:2" x14ac:dyDescent="0.25">
      <c r="A41500" s="1">
        <v>42398.818055555559</v>
      </c>
      <c r="B41500" s="2">
        <v>46.466840327113943</v>
      </c>
    </row>
    <row r="41501" spans="1:2" x14ac:dyDescent="0.25">
      <c r="A41501" s="1">
        <v>42398.818749999999</v>
      </c>
      <c r="B41501" s="2">
        <v>50.506769285000821</v>
      </c>
    </row>
    <row r="41502" spans="1:2" x14ac:dyDescent="0.25">
      <c r="A41502" s="1">
        <v>42398.819444444445</v>
      </c>
      <c r="B41502" s="2">
        <v>42.400392714851961</v>
      </c>
    </row>
    <row r="41503" spans="1:2" x14ac:dyDescent="0.25">
      <c r="A41503" s="1">
        <v>42398.820138888892</v>
      </c>
      <c r="B41503" s="2">
        <v>65.834848017230982</v>
      </c>
    </row>
    <row r="41504" spans="1:2" x14ac:dyDescent="0.25">
      <c r="A41504" s="1">
        <v>42398.820833333331</v>
      </c>
      <c r="B41504" s="2">
        <v>74.895961356451153</v>
      </c>
    </row>
    <row r="41505" spans="1:2" x14ac:dyDescent="0.25">
      <c r="A41505" s="1">
        <v>42398.821527777778</v>
      </c>
      <c r="B41505" s="2">
        <v>39.154561751096239</v>
      </c>
    </row>
    <row r="41506" spans="1:2" x14ac:dyDescent="0.25">
      <c r="A41506" s="1">
        <v>42398.822222222225</v>
      </c>
      <c r="B41506" s="2">
        <v>10.765336258753086</v>
      </c>
    </row>
    <row r="41507" spans="1:2" x14ac:dyDescent="0.25">
      <c r="A41507" s="1">
        <v>42398.822916666664</v>
      </c>
      <c r="B41507" s="2">
        <v>13.101852233606527</v>
      </c>
    </row>
    <row r="41508" spans="1:2" x14ac:dyDescent="0.25">
      <c r="A41508" s="1">
        <v>42398.823611111111</v>
      </c>
      <c r="B41508" s="2">
        <v>-8.8061611106953936</v>
      </c>
    </row>
    <row r="41509" spans="1:2" x14ac:dyDescent="0.25">
      <c r="A41509" s="1">
        <v>42398.824305555558</v>
      </c>
      <c r="B41509" s="2">
        <v>-9.4077619795808758</v>
      </c>
    </row>
    <row r="41510" spans="1:2" x14ac:dyDescent="0.25">
      <c r="A41510" s="1">
        <v>42398.824999999997</v>
      </c>
      <c r="B41510" s="2">
        <v>1.9650188381395612E-2</v>
      </c>
    </row>
    <row r="41511" spans="1:2" x14ac:dyDescent="0.25">
      <c r="A41511" s="1">
        <v>42398.825694444444</v>
      </c>
      <c r="B41511" s="2">
        <v>24.867398643090564</v>
      </c>
    </row>
    <row r="41512" spans="1:2" x14ac:dyDescent="0.25">
      <c r="A41512" s="1">
        <v>42398.826388888891</v>
      </c>
      <c r="B41512" s="2">
        <v>10.742531391975353</v>
      </c>
    </row>
    <row r="41513" spans="1:2" x14ac:dyDescent="0.25">
      <c r="A41513" s="1">
        <v>42398.82708333333</v>
      </c>
      <c r="B41513" s="2">
        <v>-17.813917186738884</v>
      </c>
    </row>
    <row r="41514" spans="1:2" x14ac:dyDescent="0.25">
      <c r="A41514" s="1">
        <v>42398.827777777777</v>
      </c>
      <c r="B41514" s="2">
        <v>-6.3246416565734158</v>
      </c>
    </row>
    <row r="41515" spans="1:2" x14ac:dyDescent="0.25">
      <c r="A41515" s="1">
        <v>42398.828472222223</v>
      </c>
      <c r="B41515" s="2">
        <v>-4.7116633918126656</v>
      </c>
    </row>
    <row r="41516" spans="1:2" x14ac:dyDescent="0.25">
      <c r="A41516" s="1">
        <v>42398.82916666667</v>
      </c>
      <c r="B41516" s="2">
        <v>-10.611826518991439</v>
      </c>
    </row>
    <row r="41517" spans="1:2" x14ac:dyDescent="0.25">
      <c r="A41517" s="1">
        <v>42398.829861111109</v>
      </c>
      <c r="B41517" s="2">
        <v>-7.5671762341555828</v>
      </c>
    </row>
    <row r="41518" spans="1:2" x14ac:dyDescent="0.25">
      <c r="A41518" s="1">
        <v>42398.830555555556</v>
      </c>
      <c r="B41518" s="2">
        <v>-16.059925344338506</v>
      </c>
    </row>
    <row r="41519" spans="1:2" x14ac:dyDescent="0.25">
      <c r="A41519" s="1">
        <v>42398.831250000003</v>
      </c>
      <c r="B41519" s="2">
        <v>-13.994138479379762</v>
      </c>
    </row>
    <row r="41520" spans="1:2" x14ac:dyDescent="0.25">
      <c r="A41520" s="1">
        <v>42398.831944444442</v>
      </c>
      <c r="B41520" s="2">
        <v>-33.217500101842838</v>
      </c>
    </row>
    <row r="41521" spans="1:2" x14ac:dyDescent="0.25">
      <c r="A41521" s="1">
        <v>42398.832638888889</v>
      </c>
      <c r="B41521" s="2">
        <v>-19.555571278583859</v>
      </c>
    </row>
    <row r="41522" spans="1:2" x14ac:dyDescent="0.25">
      <c r="A41522" s="1">
        <v>42398.833333333336</v>
      </c>
      <c r="B41522" s="2">
        <v>-13.91623349965618</v>
      </c>
    </row>
    <row r="41523" spans="1:2" x14ac:dyDescent="0.25">
      <c r="A41523" s="1">
        <v>42398.834027777775</v>
      </c>
      <c r="B41523" s="2">
        <v>-6.0201965380925682</v>
      </c>
    </row>
    <row r="41524" spans="1:2" x14ac:dyDescent="0.25">
      <c r="A41524" s="1">
        <v>42398.834722222222</v>
      </c>
      <c r="B41524" s="2">
        <v>4.591390623232777</v>
      </c>
    </row>
    <row r="41525" spans="1:2" x14ac:dyDescent="0.25">
      <c r="A41525" s="1">
        <v>42398.835416666669</v>
      </c>
      <c r="B41525" s="2">
        <v>8.6434507751876186</v>
      </c>
    </row>
    <row r="41526" spans="1:2" x14ac:dyDescent="0.25">
      <c r="A41526" s="1">
        <v>42398.836111111108</v>
      </c>
      <c r="B41526" s="2">
        <v>44.48565163973641</v>
      </c>
    </row>
    <row r="41527" spans="1:2" x14ac:dyDescent="0.25">
      <c r="A41527" s="1">
        <v>42398.836805555555</v>
      </c>
      <c r="B41527" s="2">
        <v>41.738206214008578</v>
      </c>
    </row>
    <row r="41528" spans="1:2" x14ac:dyDescent="0.25">
      <c r="A41528" s="1">
        <v>42398.837500000001</v>
      </c>
      <c r="B41528" s="2">
        <v>32.617172031746307</v>
      </c>
    </row>
    <row r="41529" spans="1:2" x14ac:dyDescent="0.25">
      <c r="A41529" s="1">
        <v>42398.838194444441</v>
      </c>
      <c r="B41529" s="2">
        <v>40.528721674644721</v>
      </c>
    </row>
    <row r="41530" spans="1:2" x14ac:dyDescent="0.25">
      <c r="A41530" s="1">
        <v>42398.838888888888</v>
      </c>
      <c r="B41530" s="2">
        <v>35.388623981085644</v>
      </c>
    </row>
    <row r="41531" spans="1:2" x14ac:dyDescent="0.25">
      <c r="A41531" s="1">
        <v>42398.839583333334</v>
      </c>
      <c r="B41531" s="2">
        <v>19.130947587466412</v>
      </c>
    </row>
    <row r="41532" spans="1:2" x14ac:dyDescent="0.25">
      <c r="A41532" s="1">
        <v>42398.840277777781</v>
      </c>
      <c r="B41532" s="2">
        <v>25.033385113770297</v>
      </c>
    </row>
    <row r="41533" spans="1:2" x14ac:dyDescent="0.25">
      <c r="A41533" s="1">
        <v>42398.84097222222</v>
      </c>
      <c r="B41533" s="2">
        <v>22.108703055989949</v>
      </c>
    </row>
    <row r="41534" spans="1:2" x14ac:dyDescent="0.25">
      <c r="A41534" s="1">
        <v>42398.841666666667</v>
      </c>
      <c r="B41534" s="2">
        <v>41.641748820001766</v>
      </c>
    </row>
    <row r="41535" spans="1:2" x14ac:dyDescent="0.25">
      <c r="A41535" s="1">
        <v>42398.842361111114</v>
      </c>
      <c r="B41535" s="2">
        <v>57.58203505760563</v>
      </c>
    </row>
    <row r="41536" spans="1:2" x14ac:dyDescent="0.25">
      <c r="A41536" s="1">
        <v>42398.843055555553</v>
      </c>
      <c r="B41536" s="2">
        <v>67.681507461409396</v>
      </c>
    </row>
    <row r="41537" spans="1:2" x14ac:dyDescent="0.25">
      <c r="A41537" s="1">
        <v>42398.84375</v>
      </c>
      <c r="B41537" s="2">
        <v>65.917627372658657</v>
      </c>
    </row>
    <row r="41538" spans="1:2" x14ac:dyDescent="0.25">
      <c r="A41538" s="1">
        <v>42398.844444444447</v>
      </c>
      <c r="B41538" s="2">
        <v>26.806028976320036</v>
      </c>
    </row>
    <row r="41539" spans="1:2" x14ac:dyDescent="0.25">
      <c r="A41539" s="1">
        <v>42398.845138888886</v>
      </c>
      <c r="B41539" s="2">
        <v>67.194072160385744</v>
      </c>
    </row>
    <row r="41540" spans="1:2" x14ac:dyDescent="0.25">
      <c r="A41540" s="1">
        <v>42398.845833333333</v>
      </c>
      <c r="B41540" s="2">
        <v>94.890049710945462</v>
      </c>
    </row>
    <row r="41541" spans="1:2" x14ac:dyDescent="0.25">
      <c r="A41541" s="1">
        <v>42398.84652777778</v>
      </c>
      <c r="B41541" s="2">
        <v>99.294617815133336</v>
      </c>
    </row>
    <row r="41542" spans="1:2" x14ac:dyDescent="0.25">
      <c r="A41542" s="1">
        <v>42398.847222222219</v>
      </c>
      <c r="B41542" s="2">
        <v>64.148882625263653</v>
      </c>
    </row>
    <row r="41543" spans="1:2" x14ac:dyDescent="0.25">
      <c r="A41543" s="1">
        <v>42398.847916666666</v>
      </c>
      <c r="B41543" s="2">
        <v>40.97978733028237</v>
      </c>
    </row>
    <row r="41544" spans="1:2" x14ac:dyDescent="0.25">
      <c r="A41544" s="1">
        <v>42398.848611111112</v>
      </c>
      <c r="B41544" s="2">
        <v>50.338410970337769</v>
      </c>
    </row>
    <row r="41545" spans="1:2" x14ac:dyDescent="0.25">
      <c r="A41545" s="1">
        <v>42398.849305555559</v>
      </c>
      <c r="B41545" s="2">
        <v>45.155359840014718</v>
      </c>
    </row>
    <row r="41546" spans="1:2" x14ac:dyDescent="0.25">
      <c r="A41546" s="1">
        <v>42398.85</v>
      </c>
      <c r="B41546" s="2">
        <v>44.690702263423496</v>
      </c>
    </row>
    <row r="41547" spans="1:2" x14ac:dyDescent="0.25">
      <c r="A41547" s="1">
        <v>42398.850694444445</v>
      </c>
      <c r="B41547" s="2">
        <v>45.870692803269293</v>
      </c>
    </row>
    <row r="41548" spans="1:2" x14ac:dyDescent="0.25">
      <c r="A41548" s="1">
        <v>42398.851388888892</v>
      </c>
      <c r="B41548" s="2">
        <v>33.869413889239269</v>
      </c>
    </row>
    <row r="41549" spans="1:2" x14ac:dyDescent="0.25">
      <c r="A41549" s="1">
        <v>42398.852083333331</v>
      </c>
      <c r="B41549" s="2">
        <v>18.513813852165672</v>
      </c>
    </row>
    <row r="41550" spans="1:2" x14ac:dyDescent="0.25">
      <c r="A41550" s="1">
        <v>42398.852777777778</v>
      </c>
      <c r="B41550" s="2">
        <v>96.041924025789683</v>
      </c>
    </row>
    <row r="41551" spans="1:2" x14ac:dyDescent="0.25">
      <c r="A41551" s="1">
        <v>42398.853472222225</v>
      </c>
      <c r="B41551" s="2">
        <v>59.3833703535444</v>
      </c>
    </row>
    <row r="41552" spans="1:2" x14ac:dyDescent="0.25">
      <c r="A41552" s="1">
        <v>42398.854166666664</v>
      </c>
      <c r="B41552" s="2">
        <v>60.81909167342431</v>
      </c>
    </row>
    <row r="41553" spans="1:2" x14ac:dyDescent="0.25">
      <c r="A41553" s="1">
        <v>42398.854861111111</v>
      </c>
      <c r="B41553" s="2">
        <v>80.548511338594835</v>
      </c>
    </row>
    <row r="41554" spans="1:2" x14ac:dyDescent="0.25">
      <c r="A41554" s="1">
        <v>42398.855555555558</v>
      </c>
      <c r="B41554" s="2">
        <v>97.504590508207912</v>
      </c>
    </row>
    <row r="41555" spans="1:2" x14ac:dyDescent="0.25">
      <c r="A41555" s="1">
        <v>42398.856249999997</v>
      </c>
      <c r="B41555" s="2">
        <v>93.651250079852375</v>
      </c>
    </row>
    <row r="41556" spans="1:2" x14ac:dyDescent="0.25">
      <c r="A41556" s="1">
        <v>42398.856944444444</v>
      </c>
      <c r="B41556" s="2">
        <v>99.466047767437217</v>
      </c>
    </row>
    <row r="41557" spans="1:2" x14ac:dyDescent="0.25">
      <c r="A41557" s="1">
        <v>42398.857638888891</v>
      </c>
      <c r="B41557" s="2">
        <v>83.373482320931117</v>
      </c>
    </row>
    <row r="41558" spans="1:2" x14ac:dyDescent="0.25">
      <c r="A41558" s="1">
        <v>42398.85833333333</v>
      </c>
      <c r="B41558" s="2">
        <v>73.081126187735933</v>
      </c>
    </row>
    <row r="41559" spans="1:2" x14ac:dyDescent="0.25">
      <c r="A41559" s="1">
        <v>42398.859027777777</v>
      </c>
      <c r="B41559" s="2">
        <v>46.312648975557146</v>
      </c>
    </row>
    <row r="41560" spans="1:2" x14ac:dyDescent="0.25">
      <c r="A41560" s="1">
        <v>42398.859722222223</v>
      </c>
      <c r="B41560" s="2">
        <v>33.931519683396616</v>
      </c>
    </row>
    <row r="41561" spans="1:2" x14ac:dyDescent="0.25">
      <c r="A41561" s="1">
        <v>42398.86041666667</v>
      </c>
      <c r="B41561" s="2">
        <v>20.223575716628694</v>
      </c>
    </row>
    <row r="41562" spans="1:2" x14ac:dyDescent="0.25">
      <c r="A41562" s="1">
        <v>42398.861111111109</v>
      </c>
      <c r="B41562" s="2">
        <v>14.506335264333757</v>
      </c>
    </row>
    <row r="41563" spans="1:2" x14ac:dyDescent="0.25">
      <c r="A41563" s="1">
        <v>42398.861805555556</v>
      </c>
      <c r="B41563" s="2">
        <v>26.737097880151122</v>
      </c>
    </row>
    <row r="41564" spans="1:2" x14ac:dyDescent="0.25">
      <c r="A41564" s="1">
        <v>42398.862500000003</v>
      </c>
      <c r="B41564" s="2">
        <v>27.1211494587129</v>
      </c>
    </row>
    <row r="41565" spans="1:2" x14ac:dyDescent="0.25">
      <c r="A41565" s="1">
        <v>42398.863194444442</v>
      </c>
      <c r="B41565" s="2">
        <v>48.427841936637805</v>
      </c>
    </row>
    <row r="41566" spans="1:2" x14ac:dyDescent="0.25">
      <c r="A41566" s="1">
        <v>42398.863888888889</v>
      </c>
      <c r="B41566" s="2">
        <v>51.98723258751852</v>
      </c>
    </row>
    <row r="41567" spans="1:2" x14ac:dyDescent="0.25">
      <c r="A41567" s="1">
        <v>42398.864583333336</v>
      </c>
      <c r="B41567" s="2">
        <v>52.139793989969377</v>
      </c>
    </row>
    <row r="41568" spans="1:2" x14ac:dyDescent="0.25">
      <c r="A41568" s="1">
        <v>42398.865277777775</v>
      </c>
      <c r="B41568" s="2">
        <v>68.525597190856928</v>
      </c>
    </row>
    <row r="41569" spans="1:2" x14ac:dyDescent="0.25">
      <c r="A41569" s="1">
        <v>42398.865972222222</v>
      </c>
      <c r="B41569" s="2">
        <v>83.161307488123811</v>
      </c>
    </row>
    <row r="41570" spans="1:2" x14ac:dyDescent="0.25">
      <c r="A41570" s="1">
        <v>42398.866666666669</v>
      </c>
      <c r="B41570" s="2">
        <v>97.224989455693873</v>
      </c>
    </row>
    <row r="41571" spans="1:2" x14ac:dyDescent="0.25">
      <c r="A41571" s="1">
        <v>42398.867361111108</v>
      </c>
      <c r="B41571" s="2">
        <v>100.73829962994593</v>
      </c>
    </row>
    <row r="41572" spans="1:2" x14ac:dyDescent="0.25">
      <c r="A41572" s="1">
        <v>42398.868055555555</v>
      </c>
      <c r="B41572" s="2">
        <v>96.464139975011733</v>
      </c>
    </row>
    <row r="41573" spans="1:2" x14ac:dyDescent="0.25">
      <c r="A41573" s="1">
        <v>42398.868750000001</v>
      </c>
      <c r="B41573" s="2">
        <v>84.620222102297703</v>
      </c>
    </row>
    <row r="41574" spans="1:2" x14ac:dyDescent="0.25">
      <c r="A41574" s="1">
        <v>42398.869444444441</v>
      </c>
      <c r="B41574" s="2">
        <v>62.674707600422941</v>
      </c>
    </row>
    <row r="41575" spans="1:2" x14ac:dyDescent="0.25">
      <c r="A41575" s="1">
        <v>42398.870138888888</v>
      </c>
      <c r="B41575" s="2">
        <v>50.985796535695165</v>
      </c>
    </row>
    <row r="41576" spans="1:2" x14ac:dyDescent="0.25">
      <c r="A41576" s="1">
        <v>42398.870833333334</v>
      </c>
      <c r="B41576" s="2">
        <v>23.947454471455423</v>
      </c>
    </row>
    <row r="41577" spans="1:2" x14ac:dyDescent="0.25">
      <c r="A41577" s="1">
        <v>42398.871527777781</v>
      </c>
      <c r="B41577" s="2">
        <v>2.1018249436582361</v>
      </c>
    </row>
    <row r="41578" spans="1:2" x14ac:dyDescent="0.25">
      <c r="A41578" s="1">
        <v>42398.87222222222</v>
      </c>
      <c r="B41578" s="2">
        <v>-32.646609603609733</v>
      </c>
    </row>
    <row r="41579" spans="1:2" x14ac:dyDescent="0.25">
      <c r="A41579" s="1">
        <v>42398.872916666667</v>
      </c>
      <c r="B41579" s="2">
        <v>-88.966547223071885</v>
      </c>
    </row>
    <row r="41580" spans="1:2" x14ac:dyDescent="0.25">
      <c r="A41580" s="1">
        <v>42398.873611111114</v>
      </c>
      <c r="B41580" s="2">
        <v>-147.88455986678989</v>
      </c>
    </row>
    <row r="41581" spans="1:2" x14ac:dyDescent="0.25">
      <c r="A41581" s="1">
        <v>42398.874305555553</v>
      </c>
      <c r="B41581" s="2">
        <v>-171.18467390261745</v>
      </c>
    </row>
    <row r="41582" spans="1:2" x14ac:dyDescent="0.25">
      <c r="A41582" s="1">
        <v>42398.875</v>
      </c>
      <c r="B41582" s="2">
        <v>-165.63545809654363</v>
      </c>
    </row>
    <row r="41583" spans="1:2" x14ac:dyDescent="0.25">
      <c r="A41583" s="1">
        <v>42398.875694444447</v>
      </c>
      <c r="B41583" s="2">
        <v>-159.85570928123781</v>
      </c>
    </row>
    <row r="41584" spans="1:2" x14ac:dyDescent="0.25">
      <c r="A41584" s="1">
        <v>42398.876388888886</v>
      </c>
      <c r="B41584" s="2">
        <v>-164.19098954429694</v>
      </c>
    </row>
    <row r="41585" spans="1:2" x14ac:dyDescent="0.25">
      <c r="A41585" s="1">
        <v>42398.877083333333</v>
      </c>
      <c r="B41585" s="2">
        <v>-104.32405095190624</v>
      </c>
    </row>
    <row r="41586" spans="1:2" x14ac:dyDescent="0.25">
      <c r="A41586" s="1">
        <v>42398.87777777778</v>
      </c>
      <c r="B41586" s="2">
        <v>-45.114807304329588</v>
      </c>
    </row>
    <row r="41587" spans="1:2" x14ac:dyDescent="0.25">
      <c r="A41587" s="1">
        <v>42398.878472222219</v>
      </c>
      <c r="B41587" s="2">
        <v>20.756672103639477</v>
      </c>
    </row>
    <row r="41588" spans="1:2" x14ac:dyDescent="0.25">
      <c r="A41588" s="1">
        <v>42398.879166666666</v>
      </c>
      <c r="B41588" s="2">
        <v>54.932103213524293</v>
      </c>
    </row>
    <row r="41589" spans="1:2" x14ac:dyDescent="0.25">
      <c r="A41589" s="1">
        <v>42398.879861111112</v>
      </c>
      <c r="B41589" s="2">
        <v>86.809230671231248</v>
      </c>
    </row>
    <row r="41590" spans="1:2" x14ac:dyDescent="0.25">
      <c r="A41590" s="1">
        <v>42398.880555555559</v>
      </c>
      <c r="B41590" s="2">
        <v>88.813000637653744</v>
      </c>
    </row>
    <row r="41591" spans="1:2" x14ac:dyDescent="0.25">
      <c r="A41591" s="1">
        <v>42398.881249999999</v>
      </c>
      <c r="B41591" s="2">
        <v>84.732607861645135</v>
      </c>
    </row>
    <row r="41592" spans="1:2" x14ac:dyDescent="0.25">
      <c r="A41592" s="1">
        <v>42398.881944444445</v>
      </c>
      <c r="B41592" s="2">
        <v>74.835222961625547</v>
      </c>
    </row>
    <row r="41593" spans="1:2" x14ac:dyDescent="0.25">
      <c r="A41593" s="1">
        <v>42398.882638888892</v>
      </c>
      <c r="B41593" s="2">
        <v>69.676210944713475</v>
      </c>
    </row>
    <row r="41594" spans="1:2" x14ac:dyDescent="0.25">
      <c r="A41594" s="1">
        <v>42398.883333333331</v>
      </c>
      <c r="B41594" s="2">
        <v>50.130317230382936</v>
      </c>
    </row>
    <row r="41595" spans="1:2" x14ac:dyDescent="0.25">
      <c r="A41595" s="1">
        <v>42398.884027777778</v>
      </c>
      <c r="B41595" s="2">
        <v>73.304966863419878</v>
      </c>
    </row>
    <row r="41596" spans="1:2" x14ac:dyDescent="0.25">
      <c r="A41596" s="1">
        <v>42398.884722222225</v>
      </c>
      <c r="B41596" s="2">
        <v>50.046031959297643</v>
      </c>
    </row>
    <row r="41597" spans="1:2" x14ac:dyDescent="0.25">
      <c r="A41597" s="1">
        <v>42398.885416666664</v>
      </c>
      <c r="B41597" s="2">
        <v>23.069155812265429</v>
      </c>
    </row>
    <row r="41598" spans="1:2" x14ac:dyDescent="0.25">
      <c r="A41598" s="1">
        <v>42398.886111111111</v>
      </c>
      <c r="B41598" s="2">
        <v>9.3958451222638057</v>
      </c>
    </row>
    <row r="41599" spans="1:2" x14ac:dyDescent="0.25">
      <c r="A41599" s="1">
        <v>42398.886805555558</v>
      </c>
      <c r="B41599" s="2">
        <v>-4.5685662817030481</v>
      </c>
    </row>
    <row r="41600" spans="1:2" x14ac:dyDescent="0.25">
      <c r="A41600" s="1">
        <v>42398.887499999997</v>
      </c>
      <c r="B41600" s="2">
        <v>-11.048115852197224</v>
      </c>
    </row>
    <row r="41601" spans="1:2" x14ac:dyDescent="0.25">
      <c r="A41601" s="1">
        <v>42398.888194444444</v>
      </c>
      <c r="B41601" s="2">
        <v>12.701746385617298</v>
      </c>
    </row>
    <row r="41602" spans="1:2" x14ac:dyDescent="0.25">
      <c r="A41602" s="1">
        <v>42398.888888888891</v>
      </c>
      <c r="B41602" s="2">
        <v>6.3467200615545156</v>
      </c>
    </row>
    <row r="41603" spans="1:2" x14ac:dyDescent="0.25">
      <c r="A41603" s="1">
        <v>42398.88958333333</v>
      </c>
      <c r="B41603" s="2">
        <v>9.7619220578460961</v>
      </c>
    </row>
    <row r="41604" spans="1:2" x14ac:dyDescent="0.25">
      <c r="A41604" s="1">
        <v>42398.890277777777</v>
      </c>
      <c r="B41604" s="2">
        <v>7.9911229752916064</v>
      </c>
    </row>
    <row r="41605" spans="1:2" x14ac:dyDescent="0.25">
      <c r="A41605" s="1">
        <v>42398.890972222223</v>
      </c>
      <c r="B41605" s="2">
        <v>19.458695085241924</v>
      </c>
    </row>
    <row r="41606" spans="1:2" x14ac:dyDescent="0.25">
      <c r="A41606" s="1">
        <v>42398.89166666667</v>
      </c>
      <c r="B41606" s="2">
        <v>32.96983564723002</v>
      </c>
    </row>
    <row r="41607" spans="1:2" x14ac:dyDescent="0.25">
      <c r="A41607" s="1">
        <v>42398.892361111109</v>
      </c>
      <c r="B41607" s="2">
        <v>50.099588136257566</v>
      </c>
    </row>
    <row r="41608" spans="1:2" x14ac:dyDescent="0.25">
      <c r="A41608" s="1">
        <v>42398.893055555556</v>
      </c>
      <c r="B41608" s="2">
        <v>55.506282056627484</v>
      </c>
    </row>
    <row r="41609" spans="1:2" x14ac:dyDescent="0.25">
      <c r="A41609" s="1">
        <v>42398.893750000003</v>
      </c>
      <c r="B41609" s="2">
        <v>54.502670287241926</v>
      </c>
    </row>
    <row r="41610" spans="1:2" x14ac:dyDescent="0.25">
      <c r="A41610" s="1">
        <v>42398.894444444442</v>
      </c>
      <c r="B41610" s="2">
        <v>55.154154483077583</v>
      </c>
    </row>
    <row r="41611" spans="1:2" x14ac:dyDescent="0.25">
      <c r="A41611" s="1">
        <v>42398.895138888889</v>
      </c>
      <c r="B41611" s="2">
        <v>46.730071684162247</v>
      </c>
    </row>
    <row r="41612" spans="1:2" x14ac:dyDescent="0.25">
      <c r="A41612" s="1">
        <v>42398.895833333336</v>
      </c>
      <c r="B41612" s="2">
        <v>45.336162999640997</v>
      </c>
    </row>
    <row r="41613" spans="1:2" x14ac:dyDescent="0.25">
      <c r="A41613" s="1">
        <v>42398.896527777775</v>
      </c>
      <c r="B41613" s="2">
        <v>55.605127554895198</v>
      </c>
    </row>
    <row r="41614" spans="1:2" x14ac:dyDescent="0.25">
      <c r="A41614" s="1">
        <v>42398.897222222222</v>
      </c>
      <c r="B41614" s="2">
        <v>50.388569712845495</v>
      </c>
    </row>
    <row r="41615" spans="1:2" x14ac:dyDescent="0.25">
      <c r="A41615" s="1">
        <v>42398.897916666669</v>
      </c>
      <c r="B41615" s="2">
        <v>71.221326801467995</v>
      </c>
    </row>
    <row r="41616" spans="1:2" x14ac:dyDescent="0.25">
      <c r="A41616" s="1">
        <v>42398.898611111108</v>
      </c>
      <c r="B41616" s="2">
        <v>68.994309877315146</v>
      </c>
    </row>
    <row r="41617" spans="1:2" x14ac:dyDescent="0.25">
      <c r="A41617" s="1">
        <v>42398.899305555555</v>
      </c>
      <c r="B41617" s="2">
        <v>63.159223889553687</v>
      </c>
    </row>
    <row r="41618" spans="1:2" x14ac:dyDescent="0.25">
      <c r="A41618" s="1">
        <v>42398.9</v>
      </c>
      <c r="B41618" s="2">
        <v>66.385967440113504</v>
      </c>
    </row>
    <row r="41619" spans="1:2" x14ac:dyDescent="0.25">
      <c r="A41619" s="1">
        <v>42398.900694444441</v>
      </c>
      <c r="B41619" s="2">
        <v>62.227235616219211</v>
      </c>
    </row>
    <row r="41620" spans="1:2" x14ac:dyDescent="0.25">
      <c r="A41620" s="1">
        <v>42398.901388888888</v>
      </c>
      <c r="B41620" s="2">
        <v>69.055224705290556</v>
      </c>
    </row>
    <row r="41621" spans="1:2" x14ac:dyDescent="0.25">
      <c r="A41621" s="1">
        <v>42398.902083333334</v>
      </c>
      <c r="B41621" s="2">
        <v>75.74533030108627</v>
      </c>
    </row>
    <row r="41622" spans="1:2" x14ac:dyDescent="0.25">
      <c r="A41622" s="1">
        <v>42398.902777777781</v>
      </c>
      <c r="B41622" s="2">
        <v>57.847630027858152</v>
      </c>
    </row>
    <row r="41623" spans="1:2" x14ac:dyDescent="0.25">
      <c r="A41623" s="1">
        <v>42398.90347222222</v>
      </c>
      <c r="B41623" s="2">
        <v>41.805991001605676</v>
      </c>
    </row>
    <row r="41624" spans="1:2" x14ac:dyDescent="0.25">
      <c r="A41624" s="1">
        <v>42398.904166666667</v>
      </c>
      <c r="B41624" s="2">
        <v>52.10734974464382</v>
      </c>
    </row>
    <row r="41625" spans="1:2" x14ac:dyDescent="0.25">
      <c r="A41625" s="1">
        <v>42398.904861111114</v>
      </c>
      <c r="B41625" s="2">
        <v>30.584618284353443</v>
      </c>
    </row>
    <row r="41626" spans="1:2" x14ac:dyDescent="0.25">
      <c r="A41626" s="1">
        <v>42398.905555555553</v>
      </c>
      <c r="B41626" s="2">
        <v>43.209259607233498</v>
      </c>
    </row>
    <row r="41627" spans="1:2" x14ac:dyDescent="0.25">
      <c r="A41627" s="1">
        <v>42398.90625</v>
      </c>
      <c r="B41627" s="2">
        <v>44.290213067254321</v>
      </c>
    </row>
    <row r="41628" spans="1:2" x14ac:dyDescent="0.25">
      <c r="A41628" s="1">
        <v>42398.906944444447</v>
      </c>
      <c r="B41628" s="2">
        <v>45.797448871470991</v>
      </c>
    </row>
    <row r="41629" spans="1:2" x14ac:dyDescent="0.25">
      <c r="A41629" s="1">
        <v>42398.907638888886</v>
      </c>
      <c r="B41629" s="2">
        <v>57.747220841688495</v>
      </c>
    </row>
    <row r="41630" spans="1:2" x14ac:dyDescent="0.25">
      <c r="A41630" s="1">
        <v>42398.908333333333</v>
      </c>
      <c r="B41630" s="2">
        <v>61.960759753521415</v>
      </c>
    </row>
    <row r="41631" spans="1:2" x14ac:dyDescent="0.25">
      <c r="A41631" s="1">
        <v>42398.90902777778</v>
      </c>
      <c r="B41631" s="2">
        <v>84.86793293451386</v>
      </c>
    </row>
    <row r="41632" spans="1:2" x14ac:dyDescent="0.25">
      <c r="A41632" s="1">
        <v>42398.909722222219</v>
      </c>
      <c r="B41632" s="2">
        <v>68.722694698600876</v>
      </c>
    </row>
    <row r="41633" spans="1:2" x14ac:dyDescent="0.25">
      <c r="A41633" s="1">
        <v>42398.910416666666</v>
      </c>
      <c r="B41633" s="2">
        <v>36.383133422930648</v>
      </c>
    </row>
    <row r="41634" spans="1:2" x14ac:dyDescent="0.25">
      <c r="A41634" s="1">
        <v>42398.911111111112</v>
      </c>
      <c r="B41634" s="2">
        <v>43.233793483204018</v>
      </c>
    </row>
    <row r="41635" spans="1:2" x14ac:dyDescent="0.25">
      <c r="A41635" s="1">
        <v>42398.911805555559</v>
      </c>
      <c r="B41635" s="2">
        <v>45.559023183118555</v>
      </c>
    </row>
    <row r="41636" spans="1:2" x14ac:dyDescent="0.25">
      <c r="A41636" s="1">
        <v>42398.912499999999</v>
      </c>
      <c r="B41636" s="2">
        <v>54.859170354588422</v>
      </c>
    </row>
    <row r="41637" spans="1:2" x14ac:dyDescent="0.25">
      <c r="A41637" s="1">
        <v>42398.913194444445</v>
      </c>
      <c r="B41637" s="2">
        <v>54.064917397080961</v>
      </c>
    </row>
    <row r="41638" spans="1:2" x14ac:dyDescent="0.25">
      <c r="A41638" s="1">
        <v>42398.913888888892</v>
      </c>
      <c r="B41638" s="2">
        <v>51.184168588815858</v>
      </c>
    </row>
    <row r="41639" spans="1:2" x14ac:dyDescent="0.25">
      <c r="A41639" s="1">
        <v>42398.914583333331</v>
      </c>
      <c r="B41639" s="2">
        <v>52.236184501202658</v>
      </c>
    </row>
    <row r="41640" spans="1:2" x14ac:dyDescent="0.25">
      <c r="A41640" s="1">
        <v>42398.915277777778</v>
      </c>
      <c r="B41640" s="2">
        <v>60.772557808639249</v>
      </c>
    </row>
    <row r="41641" spans="1:2" x14ac:dyDescent="0.25">
      <c r="A41641" s="1">
        <v>42398.915972222225</v>
      </c>
      <c r="B41641" s="2">
        <v>43.694310157146539</v>
      </c>
    </row>
    <row r="41642" spans="1:2" x14ac:dyDescent="0.25">
      <c r="A41642" s="1">
        <v>42398.916666666664</v>
      </c>
      <c r="B41642" s="2">
        <v>27.728893655322704</v>
      </c>
    </row>
    <row r="41643" spans="1:2" x14ac:dyDescent="0.25">
      <c r="A41643" s="1">
        <v>42398.917361111111</v>
      </c>
      <c r="B41643" s="2">
        <v>-39.802415741776834</v>
      </c>
    </row>
    <row r="41644" spans="1:2" x14ac:dyDescent="0.25">
      <c r="A41644" s="1">
        <v>42398.918055555558</v>
      </c>
      <c r="B41644" s="2">
        <v>-64.591416925565383</v>
      </c>
    </row>
    <row r="41645" spans="1:2" x14ac:dyDescent="0.25">
      <c r="A41645" s="1">
        <v>42398.918749999997</v>
      </c>
      <c r="B41645" s="2">
        <v>-41.092256587042357</v>
      </c>
    </row>
    <row r="41646" spans="1:2" x14ac:dyDescent="0.25">
      <c r="A41646" s="1">
        <v>42398.919444444444</v>
      </c>
      <c r="B41646" s="2">
        <v>4.8124580572291356</v>
      </c>
    </row>
    <row r="41647" spans="1:2" x14ac:dyDescent="0.25">
      <c r="A41647" s="1">
        <v>42398.920138888891</v>
      </c>
      <c r="B41647" s="2">
        <v>45.402749140603312</v>
      </c>
    </row>
    <row r="41648" spans="1:2" x14ac:dyDescent="0.25">
      <c r="A41648" s="1">
        <v>42398.92083333333</v>
      </c>
      <c r="B41648" s="2">
        <v>50.641596082186638</v>
      </c>
    </row>
    <row r="41649" spans="1:2" x14ac:dyDescent="0.25">
      <c r="A41649" s="1">
        <v>42398.921527777777</v>
      </c>
      <c r="B41649" s="2">
        <v>86.925884239526937</v>
      </c>
    </row>
    <row r="41650" spans="1:2" x14ac:dyDescent="0.25">
      <c r="A41650" s="1">
        <v>42398.922222222223</v>
      </c>
      <c r="B41650" s="2">
        <v>113.66548404438072</v>
      </c>
    </row>
    <row r="41651" spans="1:2" x14ac:dyDescent="0.25">
      <c r="A41651" s="1">
        <v>42398.92291666667</v>
      </c>
      <c r="B41651" s="2">
        <v>114.38988665201856</v>
      </c>
    </row>
    <row r="41652" spans="1:2" x14ac:dyDescent="0.25">
      <c r="A41652" s="1">
        <v>42398.923611111109</v>
      </c>
      <c r="B41652" s="2">
        <v>117.35771725918943</v>
      </c>
    </row>
    <row r="41653" spans="1:2" x14ac:dyDescent="0.25">
      <c r="A41653" s="1">
        <v>42398.924305555556</v>
      </c>
      <c r="B41653" s="2">
        <v>124.30674696489586</v>
      </c>
    </row>
    <row r="41654" spans="1:2" x14ac:dyDescent="0.25">
      <c r="A41654" s="1">
        <v>42398.925000000003</v>
      </c>
      <c r="B41654" s="2">
        <v>115.13981055564946</v>
      </c>
    </row>
    <row r="41655" spans="1:2" x14ac:dyDescent="0.25">
      <c r="A41655" s="1">
        <v>42398.925694444442</v>
      </c>
      <c r="B41655" s="2">
        <v>114.94429133363495</v>
      </c>
    </row>
    <row r="41656" spans="1:2" x14ac:dyDescent="0.25">
      <c r="A41656" s="1">
        <v>42398.926388888889</v>
      </c>
      <c r="B41656" s="2">
        <v>82.294478168367647</v>
      </c>
    </row>
    <row r="41657" spans="1:2" x14ac:dyDescent="0.25">
      <c r="A41657" s="1">
        <v>42398.927083333336</v>
      </c>
      <c r="B41657" s="2">
        <v>67.959832476110506</v>
      </c>
    </row>
    <row r="41658" spans="1:2" x14ac:dyDescent="0.25">
      <c r="A41658" s="1">
        <v>42398.927777777775</v>
      </c>
      <c r="B41658" s="2">
        <v>52.091043466584715</v>
      </c>
    </row>
    <row r="41659" spans="1:2" x14ac:dyDescent="0.25">
      <c r="A41659" s="1">
        <v>42398.928472222222</v>
      </c>
      <c r="B41659" s="2">
        <v>59.012348195720307</v>
      </c>
    </row>
    <row r="41660" spans="1:2" x14ac:dyDescent="0.25">
      <c r="A41660" s="1">
        <v>42398.929166666669</v>
      </c>
      <c r="B41660" s="2">
        <v>76.127089349370607</v>
      </c>
    </row>
    <row r="41661" spans="1:2" x14ac:dyDescent="0.25">
      <c r="A41661" s="1">
        <v>42398.929861111108</v>
      </c>
      <c r="B41661" s="2">
        <v>27.84806972362227</v>
      </c>
    </row>
    <row r="41662" spans="1:2" x14ac:dyDescent="0.25">
      <c r="A41662" s="1">
        <v>42398.930555555555</v>
      </c>
      <c r="B41662" s="2">
        <v>28.70122113390098</v>
      </c>
    </row>
    <row r="41663" spans="1:2" x14ac:dyDescent="0.25">
      <c r="A41663" s="1">
        <v>42398.931250000001</v>
      </c>
      <c r="B41663" s="2">
        <v>6.5424013200880529</v>
      </c>
    </row>
    <row r="41664" spans="1:2" x14ac:dyDescent="0.25">
      <c r="A41664" s="1">
        <v>42398.931944444441</v>
      </c>
      <c r="B41664" s="2">
        <v>7.0244185111791015</v>
      </c>
    </row>
    <row r="41665" spans="1:2" x14ac:dyDescent="0.25">
      <c r="A41665" s="1">
        <v>42398.932638888888</v>
      </c>
      <c r="B41665" s="2">
        <v>-4.4419014428916856</v>
      </c>
    </row>
    <row r="41666" spans="1:2" x14ac:dyDescent="0.25">
      <c r="A41666" s="1">
        <v>42398.933333333334</v>
      </c>
      <c r="B41666" s="2">
        <v>-6.1679012779364708</v>
      </c>
    </row>
    <row r="41667" spans="1:2" x14ac:dyDescent="0.25">
      <c r="A41667" s="1">
        <v>42398.934027777781</v>
      </c>
      <c r="B41667" s="2">
        <v>-7.2359718236887902</v>
      </c>
    </row>
    <row r="41668" spans="1:2" x14ac:dyDescent="0.25">
      <c r="A41668" s="1">
        <v>42398.93472222222</v>
      </c>
      <c r="B41668" s="2">
        <v>-5.130619560201497</v>
      </c>
    </row>
    <row r="41669" spans="1:2" x14ac:dyDescent="0.25">
      <c r="A41669" s="1">
        <v>42398.935416666667</v>
      </c>
      <c r="B41669" s="2">
        <v>-6.5646919564149959</v>
      </c>
    </row>
    <row r="41670" spans="1:2" x14ac:dyDescent="0.25">
      <c r="A41670" s="1">
        <v>42398.936111111114</v>
      </c>
      <c r="B41670" s="2">
        <v>-1.5533330015003837</v>
      </c>
    </row>
    <row r="41671" spans="1:2" x14ac:dyDescent="0.25">
      <c r="A41671" s="1">
        <v>42398.936805555553</v>
      </c>
      <c r="B41671" s="2">
        <v>-7.6519593415364699</v>
      </c>
    </row>
    <row r="41672" spans="1:2" x14ac:dyDescent="0.25">
      <c r="A41672" s="1">
        <v>42398.9375</v>
      </c>
      <c r="B41672" s="2">
        <v>-5.8765677049639633</v>
      </c>
    </row>
    <row r="41673" spans="1:2" x14ac:dyDescent="0.25">
      <c r="A41673" s="1">
        <v>42398.938194444447</v>
      </c>
      <c r="B41673" s="2">
        <v>7.4970826427709349</v>
      </c>
    </row>
    <row r="41674" spans="1:2" x14ac:dyDescent="0.25">
      <c r="A41674" s="1">
        <v>42398.938888888886</v>
      </c>
      <c r="B41674" s="2">
        <v>20.614858226022626</v>
      </c>
    </row>
    <row r="41675" spans="1:2" x14ac:dyDescent="0.25">
      <c r="A41675" s="1">
        <v>42398.939583333333</v>
      </c>
      <c r="B41675" s="2">
        <v>19.339745517648893</v>
      </c>
    </row>
    <row r="41676" spans="1:2" x14ac:dyDescent="0.25">
      <c r="A41676" s="1">
        <v>42398.94027777778</v>
      </c>
      <c r="B41676" s="2">
        <v>25.418536763508261</v>
      </c>
    </row>
    <row r="41677" spans="1:2" x14ac:dyDescent="0.25">
      <c r="A41677" s="1">
        <v>42398.940972222219</v>
      </c>
      <c r="B41677" s="2">
        <v>23.190182770628599</v>
      </c>
    </row>
    <row r="41678" spans="1:2" x14ac:dyDescent="0.25">
      <c r="A41678" s="1">
        <v>42398.941666666666</v>
      </c>
      <c r="B41678" s="2">
        <v>29.283890776388095</v>
      </c>
    </row>
    <row r="41679" spans="1:2" x14ac:dyDescent="0.25">
      <c r="A41679" s="1">
        <v>42398.942361111112</v>
      </c>
      <c r="B41679" s="2">
        <v>56.160734757379394</v>
      </c>
    </row>
    <row r="41680" spans="1:2" x14ac:dyDescent="0.25">
      <c r="A41680" s="1">
        <v>42398.943055555559</v>
      </c>
      <c r="B41680" s="2">
        <v>46.882682928850407</v>
      </c>
    </row>
    <row r="41681" spans="1:2" x14ac:dyDescent="0.25">
      <c r="A41681" s="1">
        <v>42398.943749999999</v>
      </c>
      <c r="B41681" s="2">
        <v>32.734908634631815</v>
      </c>
    </row>
    <row r="41682" spans="1:2" x14ac:dyDescent="0.25">
      <c r="A41682" s="1">
        <v>42398.944444444445</v>
      </c>
      <c r="B41682" s="2">
        <v>36.585921178325471</v>
      </c>
    </row>
    <row r="41683" spans="1:2" x14ac:dyDescent="0.25">
      <c r="A41683" s="1">
        <v>42398.945138888892</v>
      </c>
      <c r="B41683" s="2">
        <v>35.280504751412565</v>
      </c>
    </row>
    <row r="41684" spans="1:2" x14ac:dyDescent="0.25">
      <c r="A41684" s="1">
        <v>42398.945833333331</v>
      </c>
      <c r="B41684" s="2">
        <v>45.848004483710007</v>
      </c>
    </row>
    <row r="41685" spans="1:2" x14ac:dyDescent="0.25">
      <c r="A41685" s="1">
        <v>42398.946527777778</v>
      </c>
      <c r="B41685" s="2">
        <v>66.578718797319254</v>
      </c>
    </row>
    <row r="41686" spans="1:2" x14ac:dyDescent="0.25">
      <c r="A41686" s="1">
        <v>42398.947222222225</v>
      </c>
      <c r="B41686" s="2">
        <v>39.645092428142377</v>
      </c>
    </row>
    <row r="41687" spans="1:2" x14ac:dyDescent="0.25">
      <c r="A41687" s="1">
        <v>42398.947916666664</v>
      </c>
      <c r="B41687" s="2">
        <v>43.755764763018426</v>
      </c>
    </row>
    <row r="41688" spans="1:2" x14ac:dyDescent="0.25">
      <c r="A41688" s="1">
        <v>42398.948611111111</v>
      </c>
      <c r="B41688" s="2">
        <v>41.478461823012914</v>
      </c>
    </row>
    <row r="41689" spans="1:2" x14ac:dyDescent="0.25">
      <c r="A41689" s="1">
        <v>42398.949305555558</v>
      </c>
      <c r="B41689" s="2">
        <v>26.341491673593797</v>
      </c>
    </row>
    <row r="41690" spans="1:2" x14ac:dyDescent="0.25">
      <c r="A41690" s="1">
        <v>42398.95</v>
      </c>
      <c r="B41690" s="2">
        <v>18.908633248053956</v>
      </c>
    </row>
    <row r="41691" spans="1:2" x14ac:dyDescent="0.25">
      <c r="A41691" s="1">
        <v>42398.950694444444</v>
      </c>
      <c r="B41691" s="2">
        <v>15.884007375136813</v>
      </c>
    </row>
    <row r="41692" spans="1:2" x14ac:dyDescent="0.25">
      <c r="A41692" s="1">
        <v>42398.951388888891</v>
      </c>
      <c r="B41692" s="2">
        <v>-8.0390959537248516</v>
      </c>
    </row>
    <row r="41693" spans="1:2" x14ac:dyDescent="0.25">
      <c r="A41693" s="1">
        <v>42398.95208333333</v>
      </c>
      <c r="B41693" s="2">
        <v>-17.306683209933787</v>
      </c>
    </row>
    <row r="41694" spans="1:2" x14ac:dyDescent="0.25">
      <c r="A41694" s="1">
        <v>42398.952777777777</v>
      </c>
      <c r="B41694" s="2">
        <v>-16.735558253922015</v>
      </c>
    </row>
    <row r="41695" spans="1:2" x14ac:dyDescent="0.25">
      <c r="A41695" s="1">
        <v>42398.953472222223</v>
      </c>
      <c r="B41695" s="2">
        <v>-42.653658287506552</v>
      </c>
    </row>
    <row r="41696" spans="1:2" x14ac:dyDescent="0.25">
      <c r="A41696" s="1">
        <v>42398.95416666667</v>
      </c>
      <c r="B41696" s="2">
        <v>-15.263989584744559</v>
      </c>
    </row>
    <row r="41697" spans="1:2" x14ac:dyDescent="0.25">
      <c r="A41697" s="1">
        <v>42398.954861111109</v>
      </c>
      <c r="B41697" s="2">
        <v>5.3213342161650266</v>
      </c>
    </row>
    <row r="41698" spans="1:2" x14ac:dyDescent="0.25">
      <c r="A41698" s="1">
        <v>42398.955555555556</v>
      </c>
      <c r="B41698" s="2">
        <v>8.2173116528307819</v>
      </c>
    </row>
    <row r="41699" spans="1:2" x14ac:dyDescent="0.25">
      <c r="A41699" s="1">
        <v>42398.956250000003</v>
      </c>
      <c r="B41699" s="2">
        <v>25.394868633971296</v>
      </c>
    </row>
    <row r="41700" spans="1:2" x14ac:dyDescent="0.25">
      <c r="A41700" s="1">
        <v>42398.956944444442</v>
      </c>
      <c r="B41700" s="2">
        <v>38.642990194632148</v>
      </c>
    </row>
    <row r="41701" spans="1:2" x14ac:dyDescent="0.25">
      <c r="A41701" s="1">
        <v>42398.957638888889</v>
      </c>
      <c r="B41701" s="2">
        <v>37.841813644740128</v>
      </c>
    </row>
    <row r="41702" spans="1:2" x14ac:dyDescent="0.25">
      <c r="A41702" s="1">
        <v>42398.958333333336</v>
      </c>
      <c r="B41702" s="2">
        <v>26.083305131045925</v>
      </c>
    </row>
    <row r="41703" spans="1:2" x14ac:dyDescent="0.25">
      <c r="A41703" s="1">
        <v>42398.959027777775</v>
      </c>
      <c r="B41703" s="2">
        <v>22.328694627449536</v>
      </c>
    </row>
    <row r="41704" spans="1:2" x14ac:dyDescent="0.25">
      <c r="A41704" s="1">
        <v>42398.959722222222</v>
      </c>
      <c r="B41704" s="2">
        <v>17.429812722050702</v>
      </c>
    </row>
    <row r="41705" spans="1:2" x14ac:dyDescent="0.25">
      <c r="A41705" s="1">
        <v>42398.960416666669</v>
      </c>
      <c r="B41705" s="2">
        <v>19.538840911353571</v>
      </c>
    </row>
    <row r="41706" spans="1:2" x14ac:dyDescent="0.25">
      <c r="A41706" s="1">
        <v>42398.961111111108</v>
      </c>
      <c r="B41706" s="2">
        <v>12.289523952367501</v>
      </c>
    </row>
    <row r="41707" spans="1:2" x14ac:dyDescent="0.25">
      <c r="A41707" s="1">
        <v>42398.961805555555</v>
      </c>
      <c r="B41707" s="2">
        <v>28.168286831206448</v>
      </c>
    </row>
    <row r="41708" spans="1:2" x14ac:dyDescent="0.25">
      <c r="A41708" s="1">
        <v>42398.962500000001</v>
      </c>
      <c r="B41708" s="2">
        <v>32.625388757055042</v>
      </c>
    </row>
    <row r="41709" spans="1:2" x14ac:dyDescent="0.25">
      <c r="A41709" s="1">
        <v>42398.963194444441</v>
      </c>
      <c r="B41709" s="2">
        <v>40.553969605913636</v>
      </c>
    </row>
    <row r="41710" spans="1:2" x14ac:dyDescent="0.25">
      <c r="A41710" s="1">
        <v>42398.963888888888</v>
      </c>
      <c r="B41710" s="2">
        <v>61.605930111199271</v>
      </c>
    </row>
    <row r="41711" spans="1:2" x14ac:dyDescent="0.25">
      <c r="A41711" s="1">
        <v>42398.964583333334</v>
      </c>
      <c r="B41711" s="2">
        <v>81.222486552229384</v>
      </c>
    </row>
    <row r="41712" spans="1:2" x14ac:dyDescent="0.25">
      <c r="A41712" s="1">
        <v>42398.965277777781</v>
      </c>
      <c r="B41712" s="2">
        <v>119.45474705696688</v>
      </c>
    </row>
    <row r="41713" spans="1:2" x14ac:dyDescent="0.25">
      <c r="A41713" s="1">
        <v>42398.96597222222</v>
      </c>
      <c r="B41713" s="2">
        <v>148.2364339564306</v>
      </c>
    </row>
    <row r="41714" spans="1:2" x14ac:dyDescent="0.25">
      <c r="A41714" s="1">
        <v>42398.966666666667</v>
      </c>
      <c r="B41714" s="2">
        <v>190.03509336136048</v>
      </c>
    </row>
    <row r="41715" spans="1:2" x14ac:dyDescent="0.25">
      <c r="A41715" s="1">
        <v>42398.967361111114</v>
      </c>
      <c r="B41715" s="2">
        <v>158.02645887704955</v>
      </c>
    </row>
    <row r="41716" spans="1:2" x14ac:dyDescent="0.25">
      <c r="A41716" s="1">
        <v>42398.968055555553</v>
      </c>
      <c r="B41716" s="2">
        <v>133.89784786071007</v>
      </c>
    </row>
    <row r="41717" spans="1:2" x14ac:dyDescent="0.25">
      <c r="A41717" s="1">
        <v>42398.96875</v>
      </c>
      <c r="B41717" s="2">
        <v>114.87099903346194</v>
      </c>
    </row>
    <row r="41718" spans="1:2" x14ac:dyDescent="0.25">
      <c r="A41718" s="1">
        <v>42398.969444444447</v>
      </c>
      <c r="B41718" s="2">
        <v>106.10480899217849</v>
      </c>
    </row>
    <row r="41719" spans="1:2" x14ac:dyDescent="0.25">
      <c r="A41719" s="1">
        <v>42398.970138888886</v>
      </c>
      <c r="B41719" s="2">
        <v>74.017733643192329</v>
      </c>
    </row>
    <row r="41720" spans="1:2" x14ac:dyDescent="0.25">
      <c r="A41720" s="1">
        <v>42398.970833333333</v>
      </c>
      <c r="B41720" s="2">
        <v>76.715249015104689</v>
      </c>
    </row>
    <row r="41721" spans="1:2" x14ac:dyDescent="0.25">
      <c r="A41721" s="1">
        <v>42398.97152777778</v>
      </c>
      <c r="B41721" s="2">
        <v>72.199141099747308</v>
      </c>
    </row>
    <row r="41722" spans="1:2" x14ac:dyDescent="0.25">
      <c r="A41722" s="1">
        <v>42398.972222222219</v>
      </c>
      <c r="B41722" s="2">
        <v>70.378482400952876</v>
      </c>
    </row>
    <row r="41723" spans="1:2" x14ac:dyDescent="0.25">
      <c r="A41723" s="1">
        <v>42398.972916666666</v>
      </c>
      <c r="B41723" s="2">
        <v>53.109377759670316</v>
      </c>
    </row>
    <row r="41724" spans="1:2" x14ac:dyDescent="0.25">
      <c r="A41724" s="1">
        <v>42398.973611111112</v>
      </c>
      <c r="B41724" s="2">
        <v>23.532774240355259</v>
      </c>
    </row>
    <row r="41725" spans="1:2" x14ac:dyDescent="0.25">
      <c r="A41725" s="1">
        <v>42398.974305555559</v>
      </c>
      <c r="B41725" s="2">
        <v>6.6450923315719894</v>
      </c>
    </row>
    <row r="41726" spans="1:2" x14ac:dyDescent="0.25">
      <c r="A41726" s="1">
        <v>42398.974999999999</v>
      </c>
      <c r="B41726" s="2">
        <v>-5.9243573814863337</v>
      </c>
    </row>
    <row r="41727" spans="1:2" x14ac:dyDescent="0.25">
      <c r="A41727" s="1">
        <v>42398.975694444445</v>
      </c>
      <c r="B41727" s="2">
        <v>-17.408181932127142</v>
      </c>
    </row>
    <row r="41728" spans="1:2" x14ac:dyDescent="0.25">
      <c r="A41728" s="1">
        <v>42398.976388888892</v>
      </c>
      <c r="B41728" s="2">
        <v>-24.246832853765714</v>
      </c>
    </row>
    <row r="41729" spans="1:2" x14ac:dyDescent="0.25">
      <c r="A41729" s="1">
        <v>42398.977083333331</v>
      </c>
      <c r="B41729" s="2">
        <v>-26.400651147958705</v>
      </c>
    </row>
    <row r="41730" spans="1:2" x14ac:dyDescent="0.25">
      <c r="A41730" s="1">
        <v>42398.977777777778</v>
      </c>
      <c r="B41730" s="2">
        <v>-18.349221340400497</v>
      </c>
    </row>
    <row r="41731" spans="1:2" x14ac:dyDescent="0.25">
      <c r="A41731" s="1">
        <v>42398.978472222225</v>
      </c>
      <c r="B41731" s="2">
        <v>-4.9183892053454956</v>
      </c>
    </row>
    <row r="41732" spans="1:2" x14ac:dyDescent="0.25">
      <c r="A41732" s="1">
        <v>42398.979166666664</v>
      </c>
      <c r="B41732" s="2">
        <v>-0.41278268647826433</v>
      </c>
    </row>
    <row r="41733" spans="1:2" x14ac:dyDescent="0.25">
      <c r="A41733" s="1">
        <v>42398.979861111111</v>
      </c>
      <c r="B41733" s="2">
        <v>-10.840843506935441</v>
      </c>
    </row>
    <row r="41734" spans="1:2" x14ac:dyDescent="0.25">
      <c r="A41734" s="1">
        <v>42398.980555555558</v>
      </c>
      <c r="B41734" s="2">
        <v>5.3689729077722097</v>
      </c>
    </row>
    <row r="41735" spans="1:2" x14ac:dyDescent="0.25">
      <c r="A41735" s="1">
        <v>42398.981249999997</v>
      </c>
      <c r="B41735" s="2">
        <v>16.12602253278019</v>
      </c>
    </row>
    <row r="41736" spans="1:2" x14ac:dyDescent="0.25">
      <c r="A41736" s="1">
        <v>42398.981944444444</v>
      </c>
      <c r="B41736" s="2">
        <v>-7.3611299460268738</v>
      </c>
    </row>
    <row r="41737" spans="1:2" x14ac:dyDescent="0.25">
      <c r="A41737" s="1">
        <v>42398.982638888891</v>
      </c>
      <c r="B41737" s="2">
        <v>5.9101189059457591</v>
      </c>
    </row>
    <row r="41738" spans="1:2" x14ac:dyDescent="0.25">
      <c r="A41738" s="1">
        <v>42398.98333333333</v>
      </c>
      <c r="B41738" s="2">
        <v>15.346143764154597</v>
      </c>
    </row>
    <row r="41739" spans="1:2" x14ac:dyDescent="0.25">
      <c r="A41739" s="1">
        <v>42398.984027777777</v>
      </c>
      <c r="B41739" s="2">
        <v>-5.4463297777071906</v>
      </c>
    </row>
    <row r="41740" spans="1:2" x14ac:dyDescent="0.25">
      <c r="A41740" s="1">
        <v>42398.984722222223</v>
      </c>
      <c r="B41740" s="2">
        <v>-13.044713055078562</v>
      </c>
    </row>
    <row r="41741" spans="1:2" x14ac:dyDescent="0.25">
      <c r="A41741" s="1">
        <v>42398.98541666667</v>
      </c>
      <c r="B41741" s="2">
        <v>-52.715581514554891</v>
      </c>
    </row>
    <row r="41742" spans="1:2" x14ac:dyDescent="0.25">
      <c r="A41742" s="1">
        <v>42398.986111111109</v>
      </c>
      <c r="B41742" s="2">
        <v>-58.483894773401943</v>
      </c>
    </row>
    <row r="41743" spans="1:2" x14ac:dyDescent="0.25">
      <c r="A41743" s="1">
        <v>42398.986805555556</v>
      </c>
      <c r="B41743" s="2">
        <v>-52.054607224720527</v>
      </c>
    </row>
    <row r="41744" spans="1:2" x14ac:dyDescent="0.25">
      <c r="A41744" s="1">
        <v>42398.987500000003</v>
      </c>
      <c r="B41744" s="2">
        <v>-61.412887856458354</v>
      </c>
    </row>
    <row r="41745" spans="1:2" x14ac:dyDescent="0.25">
      <c r="A41745" s="1">
        <v>42398.988194444442</v>
      </c>
      <c r="B41745" s="2">
        <v>-64.5814390602347</v>
      </c>
    </row>
    <row r="41746" spans="1:2" x14ac:dyDescent="0.25">
      <c r="A41746" s="1">
        <v>42398.988888888889</v>
      </c>
      <c r="B41746" s="2">
        <v>-64.28097895818064</v>
      </c>
    </row>
    <row r="41747" spans="1:2" x14ac:dyDescent="0.25">
      <c r="A41747" s="1">
        <v>42398.989583333336</v>
      </c>
      <c r="B41747" s="2">
        <v>-59.969871135745777</v>
      </c>
    </row>
    <row r="41748" spans="1:2" x14ac:dyDescent="0.25">
      <c r="A41748" s="1">
        <v>42398.990277777775</v>
      </c>
      <c r="B41748" s="2">
        <v>-50.399493721412725</v>
      </c>
    </row>
    <row r="41749" spans="1:2" x14ac:dyDescent="0.25">
      <c r="A41749" s="1">
        <v>42398.990972222222</v>
      </c>
      <c r="B41749" s="2">
        <v>-62.658668514121864</v>
      </c>
    </row>
    <row r="41750" spans="1:2" x14ac:dyDescent="0.25">
      <c r="A41750" s="1">
        <v>42398.991666666669</v>
      </c>
      <c r="B41750" s="2">
        <v>-58.720100445885329</v>
      </c>
    </row>
    <row r="41751" spans="1:2" x14ac:dyDescent="0.25">
      <c r="A41751" s="1">
        <v>42398.992361111108</v>
      </c>
      <c r="B41751" s="2">
        <v>-47.942304035189835</v>
      </c>
    </row>
    <row r="41752" spans="1:2" x14ac:dyDescent="0.25">
      <c r="A41752" s="1">
        <v>42398.993055555555</v>
      </c>
      <c r="B41752" s="2">
        <v>-53.874230032605311</v>
      </c>
    </row>
    <row r="41753" spans="1:2" x14ac:dyDescent="0.25">
      <c r="A41753" s="1">
        <v>42398.993750000001</v>
      </c>
      <c r="B41753" s="2">
        <v>-54.0128530745055</v>
      </c>
    </row>
    <row r="41754" spans="1:2" x14ac:dyDescent="0.25">
      <c r="A41754" s="1">
        <v>42398.994444444441</v>
      </c>
      <c r="B41754" s="2">
        <v>-22.391646928240757</v>
      </c>
    </row>
    <row r="41755" spans="1:2" x14ac:dyDescent="0.25">
      <c r="A41755" s="1">
        <v>42398.995138888888</v>
      </c>
      <c r="B41755" s="2">
        <v>-32.529861778793084</v>
      </c>
    </row>
    <row r="41756" spans="1:2" x14ac:dyDescent="0.25">
      <c r="A41756" s="1">
        <v>42398.995833333334</v>
      </c>
      <c r="B41756" s="2">
        <v>-17.54949118665342</v>
      </c>
    </row>
    <row r="41757" spans="1:2" x14ac:dyDescent="0.25">
      <c r="A41757" s="1">
        <v>42398.996527777781</v>
      </c>
      <c r="B41757" s="2">
        <v>-14.125787931927091</v>
      </c>
    </row>
    <row r="41758" spans="1:2" x14ac:dyDescent="0.25">
      <c r="A41758" s="1">
        <v>42398.99722222222</v>
      </c>
      <c r="B41758" s="2">
        <v>-9.0746865841239917</v>
      </c>
    </row>
    <row r="41759" spans="1:2" x14ac:dyDescent="0.25">
      <c r="A41759" s="1">
        <v>42398.997916666667</v>
      </c>
      <c r="B41759" s="2">
        <v>-26.600670716902822</v>
      </c>
    </row>
    <row r="41760" spans="1:2" x14ac:dyDescent="0.25">
      <c r="A41760" s="1">
        <v>42398.998611111114</v>
      </c>
      <c r="B41760" s="2">
        <v>-34.745425999893151</v>
      </c>
    </row>
    <row r="41761" spans="1:2" x14ac:dyDescent="0.25">
      <c r="A41761" s="1">
        <v>42398.999305555553</v>
      </c>
      <c r="B41761" s="2">
        <v>-3.6487643254663755</v>
      </c>
    </row>
    <row r="41762" spans="1:2" x14ac:dyDescent="0.25">
      <c r="A41762" s="1">
        <v>42399</v>
      </c>
      <c r="B41762" s="2">
        <v>-20.573259956370748</v>
      </c>
    </row>
    <row r="41763" spans="1:2" x14ac:dyDescent="0.25">
      <c r="A41763" s="1">
        <v>42399.000694444447</v>
      </c>
      <c r="B41763" s="2">
        <v>-40.093679800215369</v>
      </c>
    </row>
    <row r="41764" spans="1:2" x14ac:dyDescent="0.25">
      <c r="A41764" s="1">
        <v>42399.001388888886</v>
      </c>
      <c r="B41764" s="2">
        <v>-23.626404884769485</v>
      </c>
    </row>
    <row r="41765" spans="1:2" x14ac:dyDescent="0.25">
      <c r="A41765" s="1">
        <v>42399.002083333333</v>
      </c>
      <c r="B41765" s="2">
        <v>-18.128219196237236</v>
      </c>
    </row>
    <row r="41766" spans="1:2" x14ac:dyDescent="0.25">
      <c r="A41766" s="1">
        <v>42399.00277777778</v>
      </c>
      <c r="B41766" s="2">
        <v>-20.900671967572997</v>
      </c>
    </row>
    <row r="41767" spans="1:2" x14ac:dyDescent="0.25">
      <c r="A41767" s="1">
        <v>42399.003472222219</v>
      </c>
      <c r="B41767" s="2">
        <v>-24.183644975150916</v>
      </c>
    </row>
    <row r="41768" spans="1:2" x14ac:dyDescent="0.25">
      <c r="A41768" s="1">
        <v>42399.004166666666</v>
      </c>
      <c r="B41768" s="2">
        <v>-31.034078136768464</v>
      </c>
    </row>
    <row r="41769" spans="1:2" x14ac:dyDescent="0.25">
      <c r="A41769" s="1">
        <v>42399.004861111112</v>
      </c>
      <c r="B41769" s="2">
        <v>-43.170365855316049</v>
      </c>
    </row>
    <row r="41770" spans="1:2" x14ac:dyDescent="0.25">
      <c r="A41770" s="1">
        <v>42399.005555555559</v>
      </c>
      <c r="B41770" s="2">
        <v>-47.758148474224917</v>
      </c>
    </row>
    <row r="41771" spans="1:2" x14ac:dyDescent="0.25">
      <c r="A41771" s="1">
        <v>42399.006249999999</v>
      </c>
      <c r="B41771" s="2">
        <v>-42.98817792122815</v>
      </c>
    </row>
    <row r="41772" spans="1:2" x14ac:dyDescent="0.25">
      <c r="A41772" s="1">
        <v>42399.006944444445</v>
      </c>
      <c r="B41772" s="2">
        <v>-19.758505360675919</v>
      </c>
    </row>
    <row r="41773" spans="1:2" x14ac:dyDescent="0.25">
      <c r="A41773" s="1">
        <v>42399.007638888892</v>
      </c>
      <c r="B41773" s="2">
        <v>-59.555424135352951</v>
      </c>
    </row>
    <row r="41774" spans="1:2" x14ac:dyDescent="0.25">
      <c r="A41774" s="1">
        <v>42399.008333333331</v>
      </c>
      <c r="B41774" s="2">
        <v>-72.901010775940577</v>
      </c>
    </row>
    <row r="41775" spans="1:2" x14ac:dyDescent="0.25">
      <c r="A41775" s="1">
        <v>42399.009027777778</v>
      </c>
      <c r="B41775" s="2">
        <v>-64.671623601993389</v>
      </c>
    </row>
    <row r="41776" spans="1:2" x14ac:dyDescent="0.25">
      <c r="A41776" s="1">
        <v>42399.009722222225</v>
      </c>
      <c r="B41776" s="2">
        <v>-61.38533239174479</v>
      </c>
    </row>
    <row r="41777" spans="1:2" x14ac:dyDescent="0.25">
      <c r="A41777" s="1">
        <v>42399.010416666664</v>
      </c>
      <c r="B41777" s="2">
        <v>-30.414241998500074</v>
      </c>
    </row>
    <row r="41778" spans="1:2" x14ac:dyDescent="0.25">
      <c r="A41778" s="1">
        <v>42399.011111111111</v>
      </c>
      <c r="B41778" s="2">
        <v>-20.766884971254331</v>
      </c>
    </row>
    <row r="41779" spans="1:2" x14ac:dyDescent="0.25">
      <c r="A41779" s="1">
        <v>42399.011805555558</v>
      </c>
      <c r="B41779" s="2">
        <v>-6.0495052408077754</v>
      </c>
    </row>
    <row r="41780" spans="1:2" x14ac:dyDescent="0.25">
      <c r="A41780" s="1">
        <v>42399.012499999997</v>
      </c>
      <c r="B41780" s="2">
        <v>-10.056621920070029</v>
      </c>
    </row>
    <row r="41781" spans="1:2" x14ac:dyDescent="0.25">
      <c r="A41781" s="1">
        <v>42399.013194444444</v>
      </c>
      <c r="B41781" s="2">
        <v>-6.3478931559361325</v>
      </c>
    </row>
    <row r="41782" spans="1:2" x14ac:dyDescent="0.25">
      <c r="A41782" s="1">
        <v>42399.013888888891</v>
      </c>
      <c r="B41782" s="2">
        <v>-29.848903770262162</v>
      </c>
    </row>
    <row r="41783" spans="1:2" x14ac:dyDescent="0.25">
      <c r="A41783" s="1">
        <v>42399.01458333333</v>
      </c>
      <c r="B41783" s="2">
        <v>-22.28039098771745</v>
      </c>
    </row>
    <row r="41784" spans="1:2" x14ac:dyDescent="0.25">
      <c r="A41784" s="1">
        <v>42399.015277777777</v>
      </c>
      <c r="B41784" s="2">
        <v>-31.244258066253192</v>
      </c>
    </row>
    <row r="41785" spans="1:2" x14ac:dyDescent="0.25">
      <c r="A41785" s="1">
        <v>42399.015972222223</v>
      </c>
      <c r="B41785" s="2">
        <v>-35.129872706523265</v>
      </c>
    </row>
    <row r="41786" spans="1:2" x14ac:dyDescent="0.25">
      <c r="A41786" s="1">
        <v>42399.01666666667</v>
      </c>
      <c r="B41786" s="2">
        <v>-60.801984689518576</v>
      </c>
    </row>
    <row r="41787" spans="1:2" x14ac:dyDescent="0.25">
      <c r="A41787" s="1">
        <v>42399.017361111109</v>
      </c>
      <c r="B41787" s="2">
        <v>-47.561456426727815</v>
      </c>
    </row>
    <row r="41788" spans="1:2" x14ac:dyDescent="0.25">
      <c r="A41788" s="1">
        <v>42399.018055555556</v>
      </c>
      <c r="B41788" s="2">
        <v>-51.271737376335658</v>
      </c>
    </row>
    <row r="41789" spans="1:2" x14ac:dyDescent="0.25">
      <c r="A41789" s="1">
        <v>42399.018750000003</v>
      </c>
      <c r="B41789" s="2">
        <v>-50.200986965398378</v>
      </c>
    </row>
    <row r="41790" spans="1:2" x14ac:dyDescent="0.25">
      <c r="A41790" s="1">
        <v>42399.019444444442</v>
      </c>
      <c r="B41790" s="2">
        <v>-75.201520497476068</v>
      </c>
    </row>
    <row r="41791" spans="1:2" x14ac:dyDescent="0.25">
      <c r="A41791" s="1">
        <v>42399.020138888889</v>
      </c>
      <c r="B41791" s="2">
        <v>-76.548185487854056</v>
      </c>
    </row>
    <row r="41792" spans="1:2" x14ac:dyDescent="0.25">
      <c r="A41792" s="1">
        <v>42399.020833333336</v>
      </c>
      <c r="B41792" s="2">
        <v>-68.858491256864127</v>
      </c>
    </row>
    <row r="41793" spans="1:2" x14ac:dyDescent="0.25">
      <c r="A41793" s="1">
        <v>42399.021527777775</v>
      </c>
      <c r="B41793" s="2">
        <v>-68.770495431703367</v>
      </c>
    </row>
    <row r="41794" spans="1:2" x14ac:dyDescent="0.25">
      <c r="A41794" s="1">
        <v>42399.022222222222</v>
      </c>
      <c r="B41794" s="2">
        <v>-68.534917433546312</v>
      </c>
    </row>
    <row r="41795" spans="1:2" x14ac:dyDescent="0.25">
      <c r="A41795" s="1">
        <v>42399.022916666669</v>
      </c>
      <c r="B41795" s="2">
        <v>-45.241598002081929</v>
      </c>
    </row>
    <row r="41796" spans="1:2" x14ac:dyDescent="0.25">
      <c r="A41796" s="1">
        <v>42399.023611111108</v>
      </c>
      <c r="B41796" s="2">
        <v>-22.756778355925054</v>
      </c>
    </row>
    <row r="41797" spans="1:2" x14ac:dyDescent="0.25">
      <c r="A41797" s="1">
        <v>42399.024305555555</v>
      </c>
      <c r="B41797" s="2">
        <v>-0.26018636415004343</v>
      </c>
    </row>
    <row r="41798" spans="1:2" x14ac:dyDescent="0.25">
      <c r="A41798" s="1">
        <v>42399.025000000001</v>
      </c>
      <c r="B41798" s="2">
        <v>5.5868185277548035</v>
      </c>
    </row>
    <row r="41799" spans="1:2" x14ac:dyDescent="0.25">
      <c r="A41799" s="1">
        <v>42399.025694444441</v>
      </c>
      <c r="B41799" s="2">
        <v>4.6742081803444311</v>
      </c>
    </row>
    <row r="41800" spans="1:2" x14ac:dyDescent="0.25">
      <c r="A41800" s="1">
        <v>42399.026388888888</v>
      </c>
      <c r="B41800" s="2">
        <v>-2.4923511171456387</v>
      </c>
    </row>
    <row r="41801" spans="1:2" x14ac:dyDescent="0.25">
      <c r="A41801" s="1">
        <v>42399.027083333334</v>
      </c>
      <c r="B41801" s="2">
        <v>-14.451823822216829</v>
      </c>
    </row>
    <row r="41802" spans="1:2" x14ac:dyDescent="0.25">
      <c r="A41802" s="1">
        <v>42399.027777777781</v>
      </c>
      <c r="B41802" s="2">
        <v>-26.668103558271348</v>
      </c>
    </row>
    <row r="41803" spans="1:2" x14ac:dyDescent="0.25">
      <c r="A41803" s="1">
        <v>42399.02847222222</v>
      </c>
      <c r="B41803" s="2">
        <v>-33.289219242590477</v>
      </c>
    </row>
    <row r="41804" spans="1:2" x14ac:dyDescent="0.25">
      <c r="A41804" s="1">
        <v>42399.029166666667</v>
      </c>
      <c r="B41804" s="2">
        <v>-20.013441822804452</v>
      </c>
    </row>
    <row r="41805" spans="1:2" x14ac:dyDescent="0.25">
      <c r="A41805" s="1">
        <v>42399.029861111114</v>
      </c>
      <c r="B41805" s="2">
        <v>-32.159354739877742</v>
      </c>
    </row>
    <row r="41806" spans="1:2" x14ac:dyDescent="0.25">
      <c r="A41806" s="1">
        <v>42399.030555555553</v>
      </c>
      <c r="B41806" s="2">
        <v>-32.295594005312402</v>
      </c>
    </row>
    <row r="41807" spans="1:2" x14ac:dyDescent="0.25">
      <c r="A41807" s="1">
        <v>42399.03125</v>
      </c>
      <c r="B41807" s="2">
        <v>-27.667259436968017</v>
      </c>
    </row>
    <row r="41808" spans="1:2" x14ac:dyDescent="0.25">
      <c r="A41808" s="1">
        <v>42399.031944444447</v>
      </c>
      <c r="B41808" s="2">
        <v>-2.173734409174358</v>
      </c>
    </row>
    <row r="41809" spans="1:2" x14ac:dyDescent="0.25">
      <c r="A41809" s="1">
        <v>42399.032638888886</v>
      </c>
      <c r="B41809" s="2">
        <v>19.526612319366542</v>
      </c>
    </row>
    <row r="41810" spans="1:2" x14ac:dyDescent="0.25">
      <c r="A41810" s="1">
        <v>42399.033333333333</v>
      </c>
      <c r="B41810" s="2">
        <v>-32.242257314487752</v>
      </c>
    </row>
    <row r="41811" spans="1:2" x14ac:dyDescent="0.25">
      <c r="A41811" s="1">
        <v>42399.03402777778</v>
      </c>
      <c r="B41811" s="2">
        <v>-42.881655868216576</v>
      </c>
    </row>
    <row r="41812" spans="1:2" x14ac:dyDescent="0.25">
      <c r="A41812" s="1">
        <v>42399.034722222219</v>
      </c>
      <c r="B41812" s="2">
        <v>-54.485321005896552</v>
      </c>
    </row>
    <row r="41813" spans="1:2" x14ac:dyDescent="0.25">
      <c r="A41813" s="1">
        <v>42399.035416666666</v>
      </c>
      <c r="B41813" s="2">
        <v>-76.330797784781311</v>
      </c>
    </row>
    <row r="41814" spans="1:2" x14ac:dyDescent="0.25">
      <c r="A41814" s="1">
        <v>42399.036111111112</v>
      </c>
      <c r="B41814" s="2">
        <v>-86.597252817323891</v>
      </c>
    </row>
    <row r="41815" spans="1:2" x14ac:dyDescent="0.25">
      <c r="A41815" s="1">
        <v>42399.036805555559</v>
      </c>
      <c r="B41815" s="2">
        <v>-105.7777325360609</v>
      </c>
    </row>
    <row r="41816" spans="1:2" x14ac:dyDescent="0.25">
      <c r="A41816" s="1">
        <v>42399.037499999999</v>
      </c>
      <c r="B41816" s="2">
        <v>-102.48803503973565</v>
      </c>
    </row>
    <row r="41817" spans="1:2" x14ac:dyDescent="0.25">
      <c r="A41817" s="1">
        <v>42399.038194444445</v>
      </c>
      <c r="B41817" s="2">
        <v>-99.031613316660511</v>
      </c>
    </row>
    <row r="41818" spans="1:2" x14ac:dyDescent="0.25">
      <c r="A41818" s="1">
        <v>42399.038888888892</v>
      </c>
      <c r="B41818" s="2">
        <v>-102.60290789850987</v>
      </c>
    </row>
    <row r="41819" spans="1:2" x14ac:dyDescent="0.25">
      <c r="A41819" s="1">
        <v>42399.039583333331</v>
      </c>
      <c r="B41819" s="2">
        <v>-105.37234715899103</v>
      </c>
    </row>
    <row r="41820" spans="1:2" x14ac:dyDescent="0.25">
      <c r="A41820" s="1">
        <v>42399.040277777778</v>
      </c>
      <c r="B41820" s="2">
        <v>-108.37764891562207</v>
      </c>
    </row>
    <row r="41821" spans="1:2" x14ac:dyDescent="0.25">
      <c r="A41821" s="1">
        <v>42399.040972222225</v>
      </c>
      <c r="B41821" s="2">
        <v>-71.300992772025836</v>
      </c>
    </row>
    <row r="41822" spans="1:2" x14ac:dyDescent="0.25">
      <c r="A41822" s="1">
        <v>42399.041666666664</v>
      </c>
      <c r="B41822" s="2">
        <v>-41.189210673439085</v>
      </c>
    </row>
    <row r="41823" spans="1:2" x14ac:dyDescent="0.25">
      <c r="A41823" s="1">
        <v>42399.042361111111</v>
      </c>
      <c r="B41823" s="2">
        <v>-56.486063493525336</v>
      </c>
    </row>
    <row r="41824" spans="1:2" x14ac:dyDescent="0.25">
      <c r="A41824" s="1">
        <v>42399.043055555558</v>
      </c>
      <c r="B41824" s="2">
        <v>-55.164801994711162</v>
      </c>
    </row>
    <row r="41825" spans="1:2" x14ac:dyDescent="0.25">
      <c r="A41825" s="1">
        <v>42399.043749999997</v>
      </c>
      <c r="B41825" s="2">
        <v>-55.008637217694194</v>
      </c>
    </row>
    <row r="41826" spans="1:2" x14ac:dyDescent="0.25">
      <c r="A41826" s="1">
        <v>42399.044444444444</v>
      </c>
      <c r="B41826" s="2">
        <v>-71.967644305962793</v>
      </c>
    </row>
    <row r="41827" spans="1:2" x14ac:dyDescent="0.25">
      <c r="A41827" s="1">
        <v>42399.045138888891</v>
      </c>
      <c r="B41827" s="2">
        <v>-56.499748745857502</v>
      </c>
    </row>
    <row r="41828" spans="1:2" x14ac:dyDescent="0.25">
      <c r="A41828" s="1">
        <v>42399.04583333333</v>
      </c>
      <c r="B41828" s="2">
        <v>-64.374192013861219</v>
      </c>
    </row>
    <row r="41829" spans="1:2" x14ac:dyDescent="0.25">
      <c r="A41829" s="1">
        <v>42399.046527777777</v>
      </c>
      <c r="B41829" s="2">
        <v>-66.534814397563849</v>
      </c>
    </row>
    <row r="41830" spans="1:2" x14ac:dyDescent="0.25">
      <c r="A41830" s="1">
        <v>42399.047222222223</v>
      </c>
      <c r="B41830" s="2">
        <v>-56.662512175531205</v>
      </c>
    </row>
    <row r="41831" spans="1:2" x14ac:dyDescent="0.25">
      <c r="A41831" s="1">
        <v>42399.04791666667</v>
      </c>
      <c r="B41831" s="2">
        <v>-49.733978279553895</v>
      </c>
    </row>
    <row r="41832" spans="1:2" x14ac:dyDescent="0.25">
      <c r="A41832" s="1">
        <v>42399.048611111109</v>
      </c>
      <c r="B41832" s="2">
        <v>-25.787186556337112</v>
      </c>
    </row>
    <row r="41833" spans="1:2" x14ac:dyDescent="0.25">
      <c r="A41833" s="1">
        <v>42399.049305555556</v>
      </c>
      <c r="B41833" s="2">
        <v>-32.000406218216327</v>
      </c>
    </row>
    <row r="41834" spans="1:2" x14ac:dyDescent="0.25">
      <c r="A41834" s="1">
        <v>42399.05</v>
      </c>
      <c r="B41834" s="2">
        <v>-16.336944826427498</v>
      </c>
    </row>
    <row r="41835" spans="1:2" x14ac:dyDescent="0.25">
      <c r="A41835" s="1">
        <v>42399.050694444442</v>
      </c>
      <c r="B41835" s="2">
        <v>-9.4912656316907178</v>
      </c>
    </row>
    <row r="41836" spans="1:2" x14ac:dyDescent="0.25">
      <c r="A41836" s="1">
        <v>42399.051388888889</v>
      </c>
      <c r="B41836" s="2">
        <v>12.430951077397912</v>
      </c>
    </row>
    <row r="41837" spans="1:2" x14ac:dyDescent="0.25">
      <c r="A41837" s="1">
        <v>42399.052083333336</v>
      </c>
      <c r="B41837" s="2">
        <v>20.777507134168992</v>
      </c>
    </row>
    <row r="41838" spans="1:2" x14ac:dyDescent="0.25">
      <c r="A41838" s="1">
        <v>42399.052777777775</v>
      </c>
      <c r="B41838" s="2">
        <v>19.381383221731813</v>
      </c>
    </row>
    <row r="41839" spans="1:2" x14ac:dyDescent="0.25">
      <c r="A41839" s="1">
        <v>42399.053472222222</v>
      </c>
      <c r="B41839" s="2">
        <v>30.039968011807652</v>
      </c>
    </row>
    <row r="41840" spans="1:2" x14ac:dyDescent="0.25">
      <c r="A41840" s="1">
        <v>42399.054166666669</v>
      </c>
      <c r="B41840" s="2">
        <v>5.7828599511010301</v>
      </c>
    </row>
    <row r="41841" spans="1:2" x14ac:dyDescent="0.25">
      <c r="A41841" s="1">
        <v>42399.054861111108</v>
      </c>
      <c r="B41841" s="2">
        <v>6.993615811119283</v>
      </c>
    </row>
    <row r="41842" spans="1:2" x14ac:dyDescent="0.25">
      <c r="A41842" s="1">
        <v>42399.055555555555</v>
      </c>
      <c r="B41842" s="2">
        <v>4.9476793072870349</v>
      </c>
    </row>
    <row r="41843" spans="1:2" x14ac:dyDescent="0.25">
      <c r="A41843" s="1">
        <v>42399.056250000001</v>
      </c>
      <c r="B41843" s="2">
        <v>16.058801795599479</v>
      </c>
    </row>
    <row r="41844" spans="1:2" x14ac:dyDescent="0.25">
      <c r="A41844" s="1">
        <v>42399.056944444441</v>
      </c>
      <c r="B41844" s="2">
        <v>28.688555816643444</v>
      </c>
    </row>
    <row r="41845" spans="1:2" x14ac:dyDescent="0.25">
      <c r="A41845" s="1">
        <v>42399.057638888888</v>
      </c>
      <c r="B41845" s="2">
        <v>2.9756102210507378</v>
      </c>
    </row>
    <row r="41846" spans="1:2" x14ac:dyDescent="0.25">
      <c r="A41846" s="1">
        <v>42399.058333333334</v>
      </c>
      <c r="B41846" s="2">
        <v>-16.583615755806385</v>
      </c>
    </row>
    <row r="41847" spans="1:2" x14ac:dyDescent="0.25">
      <c r="A41847" s="1">
        <v>42399.059027777781</v>
      </c>
      <c r="B41847" s="2">
        <v>-3.439087941383089</v>
      </c>
    </row>
    <row r="41848" spans="1:2" x14ac:dyDescent="0.25">
      <c r="A41848" s="1">
        <v>42399.05972222222</v>
      </c>
      <c r="B41848" s="2">
        <v>-5.3087143801113905</v>
      </c>
    </row>
    <row r="41849" spans="1:2" x14ac:dyDescent="0.25">
      <c r="A41849" s="1">
        <v>42399.060416666667</v>
      </c>
      <c r="B41849" s="2">
        <v>-48.805105007316648</v>
      </c>
    </row>
    <row r="41850" spans="1:2" x14ac:dyDescent="0.25">
      <c r="A41850" s="1">
        <v>42399.061111111114</v>
      </c>
      <c r="B41850" s="2">
        <v>-37.61967152453726</v>
      </c>
    </row>
    <row r="41851" spans="1:2" x14ac:dyDescent="0.25">
      <c r="A41851" s="1">
        <v>42399.061805555553</v>
      </c>
      <c r="B41851" s="2">
        <v>-29.129339354026889</v>
      </c>
    </row>
    <row r="41852" spans="1:2" x14ac:dyDescent="0.25">
      <c r="A41852" s="1">
        <v>42399.0625</v>
      </c>
      <c r="B41852" s="2">
        <v>-4.7803788125548943</v>
      </c>
    </row>
    <row r="41853" spans="1:2" x14ac:dyDescent="0.25">
      <c r="A41853" s="1">
        <v>42399.063194444447</v>
      </c>
      <c r="B41853" s="2">
        <v>-19.763945455056575</v>
      </c>
    </row>
    <row r="41854" spans="1:2" x14ac:dyDescent="0.25">
      <c r="A41854" s="1">
        <v>42399.063888888886</v>
      </c>
      <c r="B41854" s="2">
        <v>-37.501224111915022</v>
      </c>
    </row>
    <row r="41855" spans="1:2" x14ac:dyDescent="0.25">
      <c r="A41855" s="1">
        <v>42399.064583333333</v>
      </c>
      <c r="B41855" s="2">
        <v>-25.603243144954224</v>
      </c>
    </row>
    <row r="41856" spans="1:2" x14ac:dyDescent="0.25">
      <c r="A41856" s="1">
        <v>42399.06527777778</v>
      </c>
      <c r="B41856" s="2">
        <v>-27.999155519650472</v>
      </c>
    </row>
    <row r="41857" spans="1:2" x14ac:dyDescent="0.25">
      <c r="A41857" s="1">
        <v>42399.065972222219</v>
      </c>
      <c r="B41857" s="2">
        <v>-28.4817469712502</v>
      </c>
    </row>
    <row r="41858" spans="1:2" x14ac:dyDescent="0.25">
      <c r="A41858" s="1">
        <v>42399.066666666666</v>
      </c>
      <c r="B41858" s="2">
        <v>-22.631000895977195</v>
      </c>
    </row>
    <row r="41859" spans="1:2" x14ac:dyDescent="0.25">
      <c r="A41859" s="1">
        <v>42399.067361111112</v>
      </c>
      <c r="B41859" s="2">
        <v>-22.092858573241394</v>
      </c>
    </row>
    <row r="41860" spans="1:2" x14ac:dyDescent="0.25">
      <c r="A41860" s="1">
        <v>42399.068055555559</v>
      </c>
      <c r="B41860" s="2">
        <v>-26.965017891918738</v>
      </c>
    </row>
    <row r="41861" spans="1:2" x14ac:dyDescent="0.25">
      <c r="A41861" s="1">
        <v>42399.068749999999</v>
      </c>
      <c r="B41861" s="2">
        <v>-27.395339558866787</v>
      </c>
    </row>
    <row r="41862" spans="1:2" x14ac:dyDescent="0.25">
      <c r="A41862" s="1">
        <v>42399.069444444445</v>
      </c>
      <c r="B41862" s="2">
        <v>10.377243825784051</v>
      </c>
    </row>
    <row r="41863" spans="1:2" x14ac:dyDescent="0.25">
      <c r="A41863" s="1">
        <v>42399.070138888892</v>
      </c>
      <c r="B41863" s="2">
        <v>-2.8895653372999126</v>
      </c>
    </row>
    <row r="41864" spans="1:2" x14ac:dyDescent="0.25">
      <c r="A41864" s="1">
        <v>42399.070833333331</v>
      </c>
      <c r="B41864" s="2">
        <v>6.3868877092701348</v>
      </c>
    </row>
    <row r="41865" spans="1:2" x14ac:dyDescent="0.25">
      <c r="A41865" s="1">
        <v>42399.071527777778</v>
      </c>
      <c r="B41865" s="2">
        <v>6.8231133344748134</v>
      </c>
    </row>
    <row r="41866" spans="1:2" x14ac:dyDescent="0.25">
      <c r="A41866" s="1">
        <v>42399.072222222225</v>
      </c>
      <c r="B41866" s="2">
        <v>8.3425602557627521</v>
      </c>
    </row>
    <row r="41867" spans="1:2" x14ac:dyDescent="0.25">
      <c r="A41867" s="1">
        <v>42399.072916666664</v>
      </c>
      <c r="B41867" s="2">
        <v>26.808967809701183</v>
      </c>
    </row>
    <row r="41868" spans="1:2" x14ac:dyDescent="0.25">
      <c r="A41868" s="1">
        <v>42399.073611111111</v>
      </c>
      <c r="B41868" s="2">
        <v>26.995400416887907</v>
      </c>
    </row>
    <row r="41869" spans="1:2" x14ac:dyDescent="0.25">
      <c r="A41869" s="1">
        <v>42399.074305555558</v>
      </c>
      <c r="B41869" s="2">
        <v>33.865746131443302</v>
      </c>
    </row>
    <row r="41870" spans="1:2" x14ac:dyDescent="0.25">
      <c r="A41870" s="1">
        <v>42399.074999999997</v>
      </c>
      <c r="B41870" s="2">
        <v>36.975956284313</v>
      </c>
    </row>
    <row r="41871" spans="1:2" x14ac:dyDescent="0.25">
      <c r="A41871" s="1">
        <v>42399.075694444444</v>
      </c>
      <c r="B41871" s="2">
        <v>32.535271546099104</v>
      </c>
    </row>
    <row r="41872" spans="1:2" x14ac:dyDescent="0.25">
      <c r="A41872" s="1">
        <v>42399.076388888891</v>
      </c>
      <c r="B41872" s="2">
        <v>7.1397959007464431</v>
      </c>
    </row>
    <row r="41873" spans="1:2" x14ac:dyDescent="0.25">
      <c r="A41873" s="1">
        <v>42399.07708333333</v>
      </c>
      <c r="B41873" s="2">
        <v>3.8203144108842633</v>
      </c>
    </row>
    <row r="41874" spans="1:2" x14ac:dyDescent="0.25">
      <c r="A41874" s="1">
        <v>42399.077777777777</v>
      </c>
      <c r="B41874" s="2">
        <v>9.6918834925740764</v>
      </c>
    </row>
    <row r="41875" spans="1:2" x14ac:dyDescent="0.25">
      <c r="A41875" s="1">
        <v>42399.078472222223</v>
      </c>
      <c r="B41875" s="2">
        <v>8.7345029843500619</v>
      </c>
    </row>
    <row r="41876" spans="1:2" x14ac:dyDescent="0.25">
      <c r="A41876" s="1">
        <v>42399.07916666667</v>
      </c>
      <c r="B41876" s="2">
        <v>7.9357021689507139</v>
      </c>
    </row>
    <row r="41877" spans="1:2" x14ac:dyDescent="0.25">
      <c r="A41877" s="1">
        <v>42399.079861111109</v>
      </c>
      <c r="B41877" s="2">
        <v>11.571292119753586</v>
      </c>
    </row>
    <row r="41878" spans="1:2" x14ac:dyDescent="0.25">
      <c r="A41878" s="1">
        <v>42399.080555555556</v>
      </c>
      <c r="B41878" s="2">
        <v>-6.5697249014997698</v>
      </c>
    </row>
    <row r="41879" spans="1:2" x14ac:dyDescent="0.25">
      <c r="A41879" s="1">
        <v>42399.081250000003</v>
      </c>
      <c r="B41879" s="2">
        <v>-10.836071718477372</v>
      </c>
    </row>
    <row r="41880" spans="1:2" x14ac:dyDescent="0.25">
      <c r="A41880" s="1">
        <v>42399.081944444442</v>
      </c>
      <c r="B41880" s="2">
        <v>-0.79312066605295206</v>
      </c>
    </row>
    <row r="41881" spans="1:2" x14ac:dyDescent="0.25">
      <c r="A41881" s="1">
        <v>42399.082638888889</v>
      </c>
      <c r="B41881" s="2">
        <v>4.1693840589490723</v>
      </c>
    </row>
    <row r="41882" spans="1:2" x14ac:dyDescent="0.25">
      <c r="A41882" s="1">
        <v>42399.083333333336</v>
      </c>
      <c r="B41882" s="2">
        <v>-22.780899677415437</v>
      </c>
    </row>
    <row r="41883" spans="1:2" x14ac:dyDescent="0.25">
      <c r="A41883" s="1">
        <v>42399.084027777775</v>
      </c>
      <c r="B41883" s="2">
        <v>-8.2219817577400445</v>
      </c>
    </row>
    <row r="41884" spans="1:2" x14ac:dyDescent="0.25">
      <c r="A41884" s="1">
        <v>42399.084722222222</v>
      </c>
      <c r="B41884" s="2">
        <v>-20.377467398957137</v>
      </c>
    </row>
    <row r="41885" spans="1:2" x14ac:dyDescent="0.25">
      <c r="A41885" s="1">
        <v>42399.085416666669</v>
      </c>
      <c r="B41885" s="2">
        <v>-18.3613420955439</v>
      </c>
    </row>
    <row r="41886" spans="1:2" x14ac:dyDescent="0.25">
      <c r="A41886" s="1">
        <v>42399.086111111108</v>
      </c>
      <c r="B41886" s="2">
        <v>-27.851083724211882</v>
      </c>
    </row>
    <row r="41887" spans="1:2" x14ac:dyDescent="0.25">
      <c r="A41887" s="1">
        <v>42399.086805555555</v>
      </c>
      <c r="B41887" s="2">
        <v>-17.987742117640057</v>
      </c>
    </row>
    <row r="41888" spans="1:2" x14ac:dyDescent="0.25">
      <c r="A41888" s="1">
        <v>42399.087500000001</v>
      </c>
      <c r="B41888" s="2">
        <v>5.7007181322143881</v>
      </c>
    </row>
    <row r="41889" spans="1:2" x14ac:dyDescent="0.25">
      <c r="A41889" s="1">
        <v>42399.088194444441</v>
      </c>
      <c r="B41889" s="2">
        <v>-26.40208736180745</v>
      </c>
    </row>
    <row r="41890" spans="1:2" x14ac:dyDescent="0.25">
      <c r="A41890" s="1">
        <v>42399.088888888888</v>
      </c>
      <c r="B41890" s="2">
        <v>-40.350302227955154</v>
      </c>
    </row>
    <row r="41891" spans="1:2" x14ac:dyDescent="0.25">
      <c r="A41891" s="1">
        <v>42399.089583333334</v>
      </c>
      <c r="B41891" s="2">
        <v>-25.296415997730705</v>
      </c>
    </row>
    <row r="41892" spans="1:2" x14ac:dyDescent="0.25">
      <c r="A41892" s="1">
        <v>42399.090277777781</v>
      </c>
      <c r="B41892" s="2">
        <v>-27.829793417989276</v>
      </c>
    </row>
    <row r="41893" spans="1:2" x14ac:dyDescent="0.25">
      <c r="A41893" s="1">
        <v>42399.09097222222</v>
      </c>
      <c r="B41893" s="2">
        <v>-29.137798094632551</v>
      </c>
    </row>
    <row r="41894" spans="1:2" x14ac:dyDescent="0.25">
      <c r="A41894" s="1">
        <v>42399.091666666667</v>
      </c>
      <c r="B41894" s="2">
        <v>-24.234996708058556</v>
      </c>
    </row>
    <row r="41895" spans="1:2" x14ac:dyDescent="0.25">
      <c r="A41895" s="1">
        <v>42399.092361111114</v>
      </c>
      <c r="B41895" s="2">
        <v>-15.713448083803815</v>
      </c>
    </row>
    <row r="41896" spans="1:2" x14ac:dyDescent="0.25">
      <c r="A41896" s="1">
        <v>42399.093055555553</v>
      </c>
      <c r="B41896" s="2">
        <v>-20.03583914248302</v>
      </c>
    </row>
    <row r="41897" spans="1:2" x14ac:dyDescent="0.25">
      <c r="A41897" s="1">
        <v>42399.09375</v>
      </c>
      <c r="B41897" s="2">
        <v>-13.7314509946266</v>
      </c>
    </row>
    <row r="41898" spans="1:2" x14ac:dyDescent="0.25">
      <c r="A41898" s="1">
        <v>42399.094444444447</v>
      </c>
      <c r="B41898" s="2">
        <v>-12.203140811268046</v>
      </c>
    </row>
    <row r="41899" spans="1:2" x14ac:dyDescent="0.25">
      <c r="A41899" s="1">
        <v>42399.095138888886</v>
      </c>
      <c r="B41899" s="2">
        <v>-11.213349060515368</v>
      </c>
    </row>
    <row r="41900" spans="1:2" x14ac:dyDescent="0.25">
      <c r="A41900" s="1">
        <v>42399.095833333333</v>
      </c>
      <c r="B41900" s="2">
        <v>3.6457796959026987</v>
      </c>
    </row>
    <row r="41901" spans="1:2" x14ac:dyDescent="0.25">
      <c r="A41901" s="1">
        <v>42399.09652777778</v>
      </c>
      <c r="B41901" s="2">
        <v>5.9796563350954477</v>
      </c>
    </row>
    <row r="41902" spans="1:2" x14ac:dyDescent="0.25">
      <c r="A41902" s="1">
        <v>42399.097222222219</v>
      </c>
      <c r="B41902" s="2">
        <v>0.9441530376609687</v>
      </c>
    </row>
    <row r="41903" spans="1:2" x14ac:dyDescent="0.25">
      <c r="A41903" s="1">
        <v>42399.097916666666</v>
      </c>
      <c r="B41903" s="2">
        <v>10.607202985365197</v>
      </c>
    </row>
    <row r="41904" spans="1:2" x14ac:dyDescent="0.25">
      <c r="A41904" s="1">
        <v>42399.098611111112</v>
      </c>
      <c r="B41904" s="2">
        <v>-11.900114622000547</v>
      </c>
    </row>
    <row r="41905" spans="1:2" x14ac:dyDescent="0.25">
      <c r="A41905" s="1">
        <v>42399.099305555559</v>
      </c>
      <c r="B41905" s="2">
        <v>-20.83677930772004</v>
      </c>
    </row>
    <row r="41906" spans="1:2" x14ac:dyDescent="0.25">
      <c r="A41906" s="1">
        <v>42399.1</v>
      </c>
      <c r="B41906" s="2">
        <v>-24.821088101992306</v>
      </c>
    </row>
    <row r="41907" spans="1:2" x14ac:dyDescent="0.25">
      <c r="A41907" s="1">
        <v>42399.100694444445</v>
      </c>
      <c r="B41907" s="2">
        <v>-20.564027855146559</v>
      </c>
    </row>
    <row r="41908" spans="1:2" x14ac:dyDescent="0.25">
      <c r="A41908" s="1">
        <v>42399.101388888892</v>
      </c>
      <c r="B41908" s="2">
        <v>-39.099823894974541</v>
      </c>
    </row>
    <row r="41909" spans="1:2" x14ac:dyDescent="0.25">
      <c r="A41909" s="1">
        <v>42399.102083333331</v>
      </c>
      <c r="B41909" s="2">
        <v>-31.408462339329223</v>
      </c>
    </row>
    <row r="41910" spans="1:2" x14ac:dyDescent="0.25">
      <c r="A41910" s="1">
        <v>42399.102777777778</v>
      </c>
      <c r="B41910" s="2">
        <v>-5.40937639586482</v>
      </c>
    </row>
    <row r="41911" spans="1:2" x14ac:dyDescent="0.25">
      <c r="A41911" s="1">
        <v>42399.103472222225</v>
      </c>
      <c r="B41911" s="2">
        <v>42.194173161350285</v>
      </c>
    </row>
    <row r="41912" spans="1:2" x14ac:dyDescent="0.25">
      <c r="A41912" s="1">
        <v>42399.104166666664</v>
      </c>
      <c r="B41912" s="2">
        <v>99.268238400972521</v>
      </c>
    </row>
    <row r="41913" spans="1:2" x14ac:dyDescent="0.25">
      <c r="A41913" s="1">
        <v>42399.104861111111</v>
      </c>
      <c r="B41913" s="2">
        <v>149.43135578475582</v>
      </c>
    </row>
    <row r="41914" spans="1:2" x14ac:dyDescent="0.25">
      <c r="A41914" s="1">
        <v>42399.105555555558</v>
      </c>
      <c r="B41914" s="2">
        <v>186.86234039344515</v>
      </c>
    </row>
    <row r="41915" spans="1:2" x14ac:dyDescent="0.25">
      <c r="A41915" s="1">
        <v>42399.106249999997</v>
      </c>
      <c r="B41915" s="2">
        <v>190.89284668472439</v>
      </c>
    </row>
    <row r="41916" spans="1:2" x14ac:dyDescent="0.25">
      <c r="A41916" s="1">
        <v>42399.106944444444</v>
      </c>
      <c r="B41916" s="2">
        <v>187.70664366915588</v>
      </c>
    </row>
    <row r="41917" spans="1:2" x14ac:dyDescent="0.25">
      <c r="A41917" s="1">
        <v>42399.107638888891</v>
      </c>
      <c r="B41917" s="2">
        <v>178.45194638070339</v>
      </c>
    </row>
    <row r="41918" spans="1:2" x14ac:dyDescent="0.25">
      <c r="A41918" s="1">
        <v>42399.10833333333</v>
      </c>
      <c r="B41918" s="2">
        <v>174.26012531496818</v>
      </c>
    </row>
    <row r="41919" spans="1:2" x14ac:dyDescent="0.25">
      <c r="A41919" s="1">
        <v>42399.109027777777</v>
      </c>
      <c r="B41919" s="2">
        <v>178.01362861455806</v>
      </c>
    </row>
    <row r="41920" spans="1:2" x14ac:dyDescent="0.25">
      <c r="A41920" s="1">
        <v>42399.109722222223</v>
      </c>
      <c r="B41920" s="2">
        <v>183.12940600794974</v>
      </c>
    </row>
    <row r="41921" spans="1:2" x14ac:dyDescent="0.25">
      <c r="A41921" s="1">
        <v>42399.11041666667</v>
      </c>
      <c r="B41921" s="2">
        <v>192.89567724406564</v>
      </c>
    </row>
    <row r="41922" spans="1:2" x14ac:dyDescent="0.25">
      <c r="A41922" s="1">
        <v>42399.111111111109</v>
      </c>
      <c r="B41922" s="2">
        <v>161.45280979831782</v>
      </c>
    </row>
    <row r="41923" spans="1:2" x14ac:dyDescent="0.25">
      <c r="A41923" s="1">
        <v>42399.111805555556</v>
      </c>
      <c r="B41923" s="2">
        <v>159.64217581883617</v>
      </c>
    </row>
    <row r="41924" spans="1:2" x14ac:dyDescent="0.25">
      <c r="A41924" s="1">
        <v>42399.112500000003</v>
      </c>
      <c r="B41924" s="2">
        <v>145.48640580137726</v>
      </c>
    </row>
    <row r="41925" spans="1:2" x14ac:dyDescent="0.25">
      <c r="A41925" s="1">
        <v>42399.113194444442</v>
      </c>
      <c r="B41925" s="2">
        <v>145.63767038001291</v>
      </c>
    </row>
    <row r="41926" spans="1:2" x14ac:dyDescent="0.25">
      <c r="A41926" s="1">
        <v>42399.113888888889</v>
      </c>
      <c r="B41926" s="2">
        <v>152.92659772752475</v>
      </c>
    </row>
    <row r="41927" spans="1:2" x14ac:dyDescent="0.25">
      <c r="A41927" s="1">
        <v>42399.114583333336</v>
      </c>
      <c r="B41927" s="2">
        <v>166.617970573809</v>
      </c>
    </row>
    <row r="41928" spans="1:2" x14ac:dyDescent="0.25">
      <c r="A41928" s="1">
        <v>42399.115277777775</v>
      </c>
      <c r="B41928" s="2">
        <v>158.61786507819392</v>
      </c>
    </row>
    <row r="41929" spans="1:2" x14ac:dyDescent="0.25">
      <c r="A41929" s="1">
        <v>42399.115972222222</v>
      </c>
      <c r="B41929" s="2">
        <v>174.59315351880312</v>
      </c>
    </row>
    <row r="41930" spans="1:2" x14ac:dyDescent="0.25">
      <c r="A41930" s="1">
        <v>42399.116666666669</v>
      </c>
      <c r="B41930" s="2">
        <v>202.66150530005882</v>
      </c>
    </row>
    <row r="41931" spans="1:2" x14ac:dyDescent="0.25">
      <c r="A41931" s="1">
        <v>42399.117361111108</v>
      </c>
      <c r="B41931" s="2">
        <v>209.09920360970233</v>
      </c>
    </row>
    <row r="41932" spans="1:2" x14ac:dyDescent="0.25">
      <c r="A41932" s="1">
        <v>42399.118055555555</v>
      </c>
      <c r="B41932" s="2">
        <v>186.15578567562235</v>
      </c>
    </row>
    <row r="41933" spans="1:2" x14ac:dyDescent="0.25">
      <c r="A41933" s="1">
        <v>42399.118750000001</v>
      </c>
      <c r="B41933" s="2">
        <v>203.3904964894522</v>
      </c>
    </row>
    <row r="41934" spans="1:2" x14ac:dyDescent="0.25">
      <c r="A41934" s="1">
        <v>42399.119444444441</v>
      </c>
      <c r="B41934" s="2">
        <v>183.60960890446248</v>
      </c>
    </row>
    <row r="41935" spans="1:2" x14ac:dyDescent="0.25">
      <c r="A41935" s="1">
        <v>42399.120138888888</v>
      </c>
      <c r="B41935" s="2">
        <v>188.19220233983361</v>
      </c>
    </row>
    <row r="41936" spans="1:2" x14ac:dyDescent="0.25">
      <c r="A41936" s="1">
        <v>42399.120833333334</v>
      </c>
      <c r="B41936" s="2">
        <v>187.65252582568209</v>
      </c>
    </row>
    <row r="41937" spans="1:2" x14ac:dyDescent="0.25">
      <c r="A41937" s="1">
        <v>42399.121527777781</v>
      </c>
      <c r="B41937" s="2">
        <v>192.89083237107067</v>
      </c>
    </row>
    <row r="41938" spans="1:2" x14ac:dyDescent="0.25">
      <c r="A41938" s="1">
        <v>42399.12222222222</v>
      </c>
      <c r="B41938" s="2">
        <v>188.35771215641094</v>
      </c>
    </row>
    <row r="41939" spans="1:2" x14ac:dyDescent="0.25">
      <c r="A41939" s="1">
        <v>42399.122916666667</v>
      </c>
      <c r="B41939" s="2">
        <v>187.46861518069247</v>
      </c>
    </row>
    <row r="41940" spans="1:2" x14ac:dyDescent="0.25">
      <c r="A41940" s="1">
        <v>42399.123611111114</v>
      </c>
      <c r="B41940" s="2">
        <v>185.12876268867791</v>
      </c>
    </row>
    <row r="41941" spans="1:2" x14ac:dyDescent="0.25">
      <c r="A41941" s="1">
        <v>42399.124305555553</v>
      </c>
      <c r="B41941" s="2">
        <v>222.91514434331717</v>
      </c>
    </row>
    <row r="41942" spans="1:2" x14ac:dyDescent="0.25">
      <c r="A41942" s="1">
        <v>42399.125</v>
      </c>
      <c r="B41942" s="2">
        <v>217.99616110496765</v>
      </c>
    </row>
    <row r="41943" spans="1:2" x14ac:dyDescent="0.25">
      <c r="A41943" s="1">
        <v>42399.125694444447</v>
      </c>
      <c r="B41943" s="2">
        <v>201.36978812525049</v>
      </c>
    </row>
    <row r="41944" spans="1:2" x14ac:dyDescent="0.25">
      <c r="A41944" s="1">
        <v>42399.126388888886</v>
      </c>
      <c r="B41944" s="2">
        <v>206.6051406246998</v>
      </c>
    </row>
    <row r="41945" spans="1:2" x14ac:dyDescent="0.25">
      <c r="A41945" s="1">
        <v>42399.127083333333</v>
      </c>
      <c r="B41945" s="2">
        <v>197.19942332494151</v>
      </c>
    </row>
    <row r="41946" spans="1:2" x14ac:dyDescent="0.25">
      <c r="A41946" s="1">
        <v>42399.12777777778</v>
      </c>
      <c r="B41946" s="2">
        <v>170.66074603435894</v>
      </c>
    </row>
    <row r="41947" spans="1:2" x14ac:dyDescent="0.25">
      <c r="A41947" s="1">
        <v>42399.128472222219</v>
      </c>
      <c r="B41947" s="2">
        <v>134.47446465168227</v>
      </c>
    </row>
    <row r="41948" spans="1:2" x14ac:dyDescent="0.25">
      <c r="A41948" s="1">
        <v>42399.129166666666</v>
      </c>
      <c r="B41948" s="2">
        <v>105.1092230831855</v>
      </c>
    </row>
    <row r="41949" spans="1:2" x14ac:dyDescent="0.25">
      <c r="A41949" s="1">
        <v>42399.129861111112</v>
      </c>
      <c r="B41949" s="2">
        <v>77.852300962250837</v>
      </c>
    </row>
    <row r="41950" spans="1:2" x14ac:dyDescent="0.25">
      <c r="A41950" s="1">
        <v>42399.130555555559</v>
      </c>
      <c r="B41950" s="2">
        <v>60.317331758676055</v>
      </c>
    </row>
    <row r="41951" spans="1:2" x14ac:dyDescent="0.25">
      <c r="A41951" s="1">
        <v>42399.131249999999</v>
      </c>
      <c r="B41951" s="2">
        <v>46.542531346844044</v>
      </c>
    </row>
    <row r="41952" spans="1:2" x14ac:dyDescent="0.25">
      <c r="A41952" s="1">
        <v>42399.131944444445</v>
      </c>
      <c r="B41952" s="2">
        <v>49.616731391218003</v>
      </c>
    </row>
    <row r="41953" spans="1:2" x14ac:dyDescent="0.25">
      <c r="A41953" s="1">
        <v>42399.132638888892</v>
      </c>
      <c r="B41953" s="2">
        <v>45.233742399020898</v>
      </c>
    </row>
    <row r="41954" spans="1:2" x14ac:dyDescent="0.25">
      <c r="A41954" s="1">
        <v>42399.133333333331</v>
      </c>
      <c r="B41954" s="2">
        <v>50.061788597658357</v>
      </c>
    </row>
    <row r="41955" spans="1:2" x14ac:dyDescent="0.25">
      <c r="A41955" s="1">
        <v>42399.134027777778</v>
      </c>
      <c r="B41955" s="2">
        <v>63.99780421904579</v>
      </c>
    </row>
    <row r="41956" spans="1:2" x14ac:dyDescent="0.25">
      <c r="A41956" s="1">
        <v>42399.134722222225</v>
      </c>
      <c r="B41956" s="2">
        <v>63.940998287052693</v>
      </c>
    </row>
    <row r="41957" spans="1:2" x14ac:dyDescent="0.25">
      <c r="A41957" s="1">
        <v>42399.135416666664</v>
      </c>
      <c r="B41957" s="2">
        <v>52.397632427961312</v>
      </c>
    </row>
    <row r="41958" spans="1:2" x14ac:dyDescent="0.25">
      <c r="A41958" s="1">
        <v>42399.136111111111</v>
      </c>
      <c r="B41958" s="2">
        <v>42.900400355814298</v>
      </c>
    </row>
    <row r="41959" spans="1:2" x14ac:dyDescent="0.25">
      <c r="A41959" s="1">
        <v>42399.136805555558</v>
      </c>
      <c r="B41959" s="2">
        <v>55.85412245853319</v>
      </c>
    </row>
    <row r="41960" spans="1:2" x14ac:dyDescent="0.25">
      <c r="A41960" s="1">
        <v>42399.137499999997</v>
      </c>
      <c r="B41960" s="2">
        <v>44.848316727312827</v>
      </c>
    </row>
    <row r="41961" spans="1:2" x14ac:dyDescent="0.25">
      <c r="A41961" s="1">
        <v>42399.138194444444</v>
      </c>
      <c r="B41961" s="2">
        <v>44.336844722103947</v>
      </c>
    </row>
    <row r="41962" spans="1:2" x14ac:dyDescent="0.25">
      <c r="A41962" s="1">
        <v>42399.138888888891</v>
      </c>
      <c r="B41962" s="2">
        <v>41.090636872538987</v>
      </c>
    </row>
    <row r="41963" spans="1:2" x14ac:dyDescent="0.25">
      <c r="A41963" s="1">
        <v>42399.13958333333</v>
      </c>
      <c r="B41963" s="2">
        <v>32.654761561398722</v>
      </c>
    </row>
    <row r="41964" spans="1:2" x14ac:dyDescent="0.25">
      <c r="A41964" s="1">
        <v>42399.140277777777</v>
      </c>
      <c r="B41964" s="2">
        <v>10.356054172361231</v>
      </c>
    </row>
    <row r="41965" spans="1:2" x14ac:dyDescent="0.25">
      <c r="A41965" s="1">
        <v>42399.140972222223</v>
      </c>
      <c r="B41965" s="2">
        <v>8.6418956155345459</v>
      </c>
    </row>
    <row r="41966" spans="1:2" x14ac:dyDescent="0.25">
      <c r="A41966" s="1">
        <v>42399.14166666667</v>
      </c>
      <c r="B41966" s="2">
        <v>17.526314275774347</v>
      </c>
    </row>
    <row r="41967" spans="1:2" x14ac:dyDescent="0.25">
      <c r="A41967" s="1">
        <v>42399.142361111109</v>
      </c>
      <c r="B41967" s="2">
        <v>21.910808097392632</v>
      </c>
    </row>
    <row r="41968" spans="1:2" x14ac:dyDescent="0.25">
      <c r="A41968" s="1">
        <v>42399.143055555556</v>
      </c>
      <c r="B41968" s="2">
        <v>3.4315479919294982</v>
      </c>
    </row>
    <row r="41969" spans="1:2" x14ac:dyDescent="0.25">
      <c r="A41969" s="1">
        <v>42399.143750000003</v>
      </c>
      <c r="B41969" s="2">
        <v>-9.5586921906632298</v>
      </c>
    </row>
    <row r="41970" spans="1:2" x14ac:dyDescent="0.25">
      <c r="A41970" s="1">
        <v>42399.144444444442</v>
      </c>
      <c r="B41970" s="2">
        <v>9.3461478751511695</v>
      </c>
    </row>
    <row r="41971" spans="1:2" x14ac:dyDescent="0.25">
      <c r="A41971" s="1">
        <v>42399.145138888889</v>
      </c>
      <c r="B41971" s="2">
        <v>22.078552184906343</v>
      </c>
    </row>
    <row r="41972" spans="1:2" x14ac:dyDescent="0.25">
      <c r="A41972" s="1">
        <v>42399.145833333336</v>
      </c>
      <c r="B41972" s="2">
        <v>-13.386307865474373</v>
      </c>
    </row>
    <row r="41973" spans="1:2" x14ac:dyDescent="0.25">
      <c r="A41973" s="1">
        <v>42399.146527777775</v>
      </c>
      <c r="B41973" s="2">
        <v>-27.81217057456864</v>
      </c>
    </row>
    <row r="41974" spans="1:2" x14ac:dyDescent="0.25">
      <c r="A41974" s="1">
        <v>42399.147222222222</v>
      </c>
      <c r="B41974" s="2">
        <v>7.0372504103560152</v>
      </c>
    </row>
    <row r="41975" spans="1:2" x14ac:dyDescent="0.25">
      <c r="A41975" s="1">
        <v>42399.147916666669</v>
      </c>
      <c r="B41975" s="2">
        <v>-1.7222118006582605</v>
      </c>
    </row>
    <row r="41976" spans="1:2" x14ac:dyDescent="0.25">
      <c r="A41976" s="1">
        <v>42399.148611111108</v>
      </c>
      <c r="B41976" s="2">
        <v>-31.938467498713482</v>
      </c>
    </row>
    <row r="41977" spans="1:2" x14ac:dyDescent="0.25">
      <c r="A41977" s="1">
        <v>42399.149305555555</v>
      </c>
      <c r="B41977" s="2">
        <v>-8.5489037205489389</v>
      </c>
    </row>
    <row r="41978" spans="1:2" x14ac:dyDescent="0.25">
      <c r="A41978" s="1">
        <v>42399.15</v>
      </c>
      <c r="B41978" s="2">
        <v>5.2479033432561364</v>
      </c>
    </row>
    <row r="41979" spans="1:2" x14ac:dyDescent="0.25">
      <c r="A41979" s="1">
        <v>42399.150694444441</v>
      </c>
      <c r="B41979" s="2">
        <v>-42.718213555826033</v>
      </c>
    </row>
    <row r="41980" spans="1:2" x14ac:dyDescent="0.25">
      <c r="A41980" s="1">
        <v>42399.151388888888</v>
      </c>
      <c r="B41980" s="2">
        <v>-51.711137991059999</v>
      </c>
    </row>
    <row r="41981" spans="1:2" x14ac:dyDescent="0.25">
      <c r="A41981" s="1">
        <v>42399.152083333334</v>
      </c>
      <c r="B41981" s="2">
        <v>-52.536696810268523</v>
      </c>
    </row>
    <row r="41982" spans="1:2" x14ac:dyDescent="0.25">
      <c r="A41982" s="1">
        <v>42399.152777777781</v>
      </c>
      <c r="B41982" s="2">
        <v>-64.122822411763863</v>
      </c>
    </row>
    <row r="41983" spans="1:2" x14ac:dyDescent="0.25">
      <c r="A41983" s="1">
        <v>42399.15347222222</v>
      </c>
      <c r="B41983" s="2">
        <v>-55.65753171998464</v>
      </c>
    </row>
    <row r="41984" spans="1:2" x14ac:dyDescent="0.25">
      <c r="A41984" s="1">
        <v>42399.154166666667</v>
      </c>
      <c r="B41984" s="2">
        <v>-69.000232328678251</v>
      </c>
    </row>
    <row r="41985" spans="1:2" x14ac:dyDescent="0.25">
      <c r="A41985" s="1">
        <v>42399.154861111114</v>
      </c>
      <c r="B41985" s="2">
        <v>-81.265332101434851</v>
      </c>
    </row>
    <row r="41986" spans="1:2" x14ac:dyDescent="0.25">
      <c r="A41986" s="1">
        <v>42399.155555555553</v>
      </c>
      <c r="B41986" s="2">
        <v>-81.158547070925124</v>
      </c>
    </row>
    <row r="41987" spans="1:2" x14ac:dyDescent="0.25">
      <c r="A41987" s="1">
        <v>42399.15625</v>
      </c>
      <c r="B41987" s="2">
        <v>-86.50177544701728</v>
      </c>
    </row>
    <row r="41988" spans="1:2" x14ac:dyDescent="0.25">
      <c r="A41988" s="1">
        <v>42399.156944444447</v>
      </c>
      <c r="B41988" s="2">
        <v>-85.891933308431177</v>
      </c>
    </row>
    <row r="41989" spans="1:2" x14ac:dyDescent="0.25">
      <c r="A41989" s="1">
        <v>42399.157638888886</v>
      </c>
      <c r="B41989" s="2">
        <v>-56.317941778411232</v>
      </c>
    </row>
    <row r="41990" spans="1:2" x14ac:dyDescent="0.25">
      <c r="A41990" s="1">
        <v>42399.158333333333</v>
      </c>
      <c r="B41990" s="2">
        <v>-70.993182527588218</v>
      </c>
    </row>
    <row r="41991" spans="1:2" x14ac:dyDescent="0.25">
      <c r="A41991" s="1">
        <v>42399.15902777778</v>
      </c>
      <c r="B41991" s="2">
        <v>-100.73446835853392</v>
      </c>
    </row>
    <row r="41992" spans="1:2" x14ac:dyDescent="0.25">
      <c r="A41992" s="1">
        <v>42399.159722222219</v>
      </c>
      <c r="B41992" s="2">
        <v>-90.322583211611104</v>
      </c>
    </row>
    <row r="41993" spans="1:2" x14ac:dyDescent="0.25">
      <c r="A41993" s="1">
        <v>42399.160416666666</v>
      </c>
      <c r="B41993" s="2">
        <v>-74.468207240025123</v>
      </c>
    </row>
    <row r="41994" spans="1:2" x14ac:dyDescent="0.25">
      <c r="A41994" s="1">
        <v>42399.161111111112</v>
      </c>
      <c r="B41994" s="2">
        <v>-52.434018576298449</v>
      </c>
    </row>
    <row r="41995" spans="1:2" x14ac:dyDescent="0.25">
      <c r="A41995" s="1">
        <v>42399.161805555559</v>
      </c>
      <c r="B41995" s="2">
        <v>-65.772385884588587</v>
      </c>
    </row>
    <row r="41996" spans="1:2" x14ac:dyDescent="0.25">
      <c r="A41996" s="1">
        <v>42399.162499999999</v>
      </c>
      <c r="B41996" s="2">
        <v>-72.730690831925799</v>
      </c>
    </row>
    <row r="41997" spans="1:2" x14ac:dyDescent="0.25">
      <c r="A41997" s="1">
        <v>42399.163194444445</v>
      </c>
      <c r="B41997" s="2">
        <v>-83.376502492967603</v>
      </c>
    </row>
    <row r="41998" spans="1:2" x14ac:dyDescent="0.25">
      <c r="A41998" s="1">
        <v>42399.163888888892</v>
      </c>
      <c r="B41998" s="2">
        <v>-101.19205775279164</v>
      </c>
    </row>
    <row r="41999" spans="1:2" x14ac:dyDescent="0.25">
      <c r="A41999" s="1">
        <v>42399.164583333331</v>
      </c>
      <c r="B41999" s="2">
        <v>-107.36088947587996</v>
      </c>
    </row>
    <row r="42000" spans="1:2" x14ac:dyDescent="0.25">
      <c r="A42000" s="1">
        <v>42399.165277777778</v>
      </c>
      <c r="B42000" s="2">
        <v>-90.456266544340181</v>
      </c>
    </row>
    <row r="42001" spans="1:2" x14ac:dyDescent="0.25">
      <c r="A42001" s="1">
        <v>42399.165972222225</v>
      </c>
      <c r="B42001" s="2">
        <v>-79.775760566955427</v>
      </c>
    </row>
    <row r="42002" spans="1:2" x14ac:dyDescent="0.25">
      <c r="A42002" s="1">
        <v>42399.166666666664</v>
      </c>
      <c r="B42002" s="2">
        <v>-74.133552880036106</v>
      </c>
    </row>
    <row r="42003" spans="1:2" x14ac:dyDescent="0.25">
      <c r="A42003" s="1">
        <v>42399.167361111111</v>
      </c>
      <c r="B42003" s="2">
        <v>-67.341073826645157</v>
      </c>
    </row>
    <row r="42004" spans="1:2" x14ac:dyDescent="0.25">
      <c r="A42004" s="1">
        <v>42399.168055555558</v>
      </c>
      <c r="B42004" s="2">
        <v>-52.840289088793604</v>
      </c>
    </row>
    <row r="42005" spans="1:2" x14ac:dyDescent="0.25">
      <c r="A42005" s="1">
        <v>42399.168749999997</v>
      </c>
      <c r="B42005" s="2">
        <v>-49.263122577906564</v>
      </c>
    </row>
    <row r="42006" spans="1:2" x14ac:dyDescent="0.25">
      <c r="A42006" s="1">
        <v>42399.169444444444</v>
      </c>
      <c r="B42006" s="2">
        <v>-34.808519005768659</v>
      </c>
    </row>
    <row r="42007" spans="1:2" x14ac:dyDescent="0.25">
      <c r="A42007" s="1">
        <v>42399.170138888891</v>
      </c>
      <c r="B42007" s="2">
        <v>-24.461247099188039</v>
      </c>
    </row>
    <row r="42008" spans="1:2" x14ac:dyDescent="0.25">
      <c r="A42008" s="1">
        <v>42399.17083333333</v>
      </c>
      <c r="B42008" s="2">
        <v>-16.932360118196325</v>
      </c>
    </row>
    <row r="42009" spans="1:2" x14ac:dyDescent="0.25">
      <c r="A42009" s="1">
        <v>42399.171527777777</v>
      </c>
      <c r="B42009" s="2">
        <v>-11.057273881221771</v>
      </c>
    </row>
    <row r="42010" spans="1:2" x14ac:dyDescent="0.25">
      <c r="A42010" s="1">
        <v>42399.172222222223</v>
      </c>
      <c r="B42010" s="2">
        <v>-9.7140783794200001</v>
      </c>
    </row>
    <row r="42011" spans="1:2" x14ac:dyDescent="0.25">
      <c r="A42011" s="1">
        <v>42399.17291666667</v>
      </c>
      <c r="B42011" s="2">
        <v>-30.579071018346681</v>
      </c>
    </row>
    <row r="42012" spans="1:2" x14ac:dyDescent="0.25">
      <c r="A42012" s="1">
        <v>42399.173611111109</v>
      </c>
      <c r="B42012" s="2">
        <v>-34.614757993230889</v>
      </c>
    </row>
    <row r="42013" spans="1:2" x14ac:dyDescent="0.25">
      <c r="A42013" s="1">
        <v>42399.174305555556</v>
      </c>
      <c r="B42013" s="2">
        <v>-46.340207110795504</v>
      </c>
    </row>
    <row r="42014" spans="1:2" x14ac:dyDescent="0.25">
      <c r="A42014" s="1">
        <v>42399.175000000003</v>
      </c>
      <c r="B42014" s="2">
        <v>-49.367135073134946</v>
      </c>
    </row>
    <row r="42015" spans="1:2" x14ac:dyDescent="0.25">
      <c r="A42015" s="1">
        <v>42399.175694444442</v>
      </c>
      <c r="B42015" s="2">
        <v>-54.586511601687135</v>
      </c>
    </row>
    <row r="42016" spans="1:2" x14ac:dyDescent="0.25">
      <c r="A42016" s="1">
        <v>42399.176388888889</v>
      </c>
      <c r="B42016" s="2">
        <v>-68.837308985633229</v>
      </c>
    </row>
    <row r="42017" spans="1:2" x14ac:dyDescent="0.25">
      <c r="A42017" s="1">
        <v>42399.177083333336</v>
      </c>
      <c r="B42017" s="2">
        <v>-80.311580954641485</v>
      </c>
    </row>
    <row r="42018" spans="1:2" x14ac:dyDescent="0.25">
      <c r="A42018" s="1">
        <v>42399.177777777775</v>
      </c>
      <c r="B42018" s="2">
        <v>-97.982233720689933</v>
      </c>
    </row>
    <row r="42019" spans="1:2" x14ac:dyDescent="0.25">
      <c r="A42019" s="1">
        <v>42399.178472222222</v>
      </c>
      <c r="B42019" s="2">
        <v>-92.001593217575774</v>
      </c>
    </row>
    <row r="42020" spans="1:2" x14ac:dyDescent="0.25">
      <c r="A42020" s="1">
        <v>42399.179166666669</v>
      </c>
      <c r="B42020" s="2">
        <v>-112.15640201898641</v>
      </c>
    </row>
    <row r="42021" spans="1:2" x14ac:dyDescent="0.25">
      <c r="A42021" s="1">
        <v>42399.179861111108</v>
      </c>
      <c r="B42021" s="2">
        <v>-89.685592606046697</v>
      </c>
    </row>
    <row r="42022" spans="1:2" x14ac:dyDescent="0.25">
      <c r="A42022" s="1">
        <v>42399.180555555555</v>
      </c>
      <c r="B42022" s="2">
        <v>-82.654893536696903</v>
      </c>
    </row>
    <row r="42023" spans="1:2" x14ac:dyDescent="0.25">
      <c r="A42023" s="1">
        <v>42399.181250000001</v>
      </c>
      <c r="B42023" s="2">
        <v>-73.865759761678049</v>
      </c>
    </row>
    <row r="42024" spans="1:2" x14ac:dyDescent="0.25">
      <c r="A42024" s="1">
        <v>42399.181944444441</v>
      </c>
      <c r="B42024" s="2">
        <v>-55.726368821390011</v>
      </c>
    </row>
    <row r="42025" spans="1:2" x14ac:dyDescent="0.25">
      <c r="A42025" s="1">
        <v>42399.182638888888</v>
      </c>
      <c r="B42025" s="2">
        <v>-33.983505914775016</v>
      </c>
    </row>
    <row r="42026" spans="1:2" x14ac:dyDescent="0.25">
      <c r="A42026" s="1">
        <v>42399.183333333334</v>
      </c>
      <c r="B42026" s="2">
        <v>-25.268379964643586</v>
      </c>
    </row>
    <row r="42027" spans="1:2" x14ac:dyDescent="0.25">
      <c r="A42027" s="1">
        <v>42399.184027777781</v>
      </c>
      <c r="B42027" s="2">
        <v>-6.3917003896882916</v>
      </c>
    </row>
    <row r="42028" spans="1:2" x14ac:dyDescent="0.25">
      <c r="A42028" s="1">
        <v>42399.18472222222</v>
      </c>
      <c r="B42028" s="2">
        <v>48.547915252870006</v>
      </c>
    </row>
    <row r="42029" spans="1:2" x14ac:dyDescent="0.25">
      <c r="A42029" s="1">
        <v>42399.185416666667</v>
      </c>
      <c r="B42029" s="2">
        <v>8.8729411648300207</v>
      </c>
    </row>
    <row r="42030" spans="1:2" x14ac:dyDescent="0.25">
      <c r="A42030" s="1">
        <v>42399.186111111114</v>
      </c>
      <c r="B42030" s="2">
        <v>17.437208085048283</v>
      </c>
    </row>
    <row r="42031" spans="1:2" x14ac:dyDescent="0.25">
      <c r="A42031" s="1">
        <v>42399.186805555553</v>
      </c>
      <c r="B42031" s="2">
        <v>16.246625178088532</v>
      </c>
    </row>
    <row r="42032" spans="1:2" x14ac:dyDescent="0.25">
      <c r="A42032" s="1">
        <v>42399.1875</v>
      </c>
      <c r="B42032" s="2">
        <v>2.9658865507992838</v>
      </c>
    </row>
    <row r="42033" spans="1:2" x14ac:dyDescent="0.25">
      <c r="A42033" s="1">
        <v>42399.188194444447</v>
      </c>
      <c r="B42033" s="2">
        <v>-2.7161500114646819</v>
      </c>
    </row>
    <row r="42034" spans="1:2" x14ac:dyDescent="0.25">
      <c r="A42034" s="1">
        <v>42399.188888888886</v>
      </c>
      <c r="B42034" s="2">
        <v>-4.7969759633725824</v>
      </c>
    </row>
    <row r="42035" spans="1:2" x14ac:dyDescent="0.25">
      <c r="A42035" s="1">
        <v>42399.189583333333</v>
      </c>
      <c r="B42035" s="2">
        <v>-24.238968680065589</v>
      </c>
    </row>
    <row r="42036" spans="1:2" x14ac:dyDescent="0.25">
      <c r="A42036" s="1">
        <v>42399.19027777778</v>
      </c>
      <c r="B42036" s="2">
        <v>-28.590910241927002</v>
      </c>
    </row>
    <row r="42037" spans="1:2" x14ac:dyDescent="0.25">
      <c r="A42037" s="1">
        <v>42399.190972222219</v>
      </c>
      <c r="B42037" s="2">
        <v>-36.258488901297099</v>
      </c>
    </row>
    <row r="42038" spans="1:2" x14ac:dyDescent="0.25">
      <c r="A42038" s="1">
        <v>42399.191666666666</v>
      </c>
      <c r="B42038" s="2">
        <v>-39.62083807148786</v>
      </c>
    </row>
    <row r="42039" spans="1:2" x14ac:dyDescent="0.25">
      <c r="A42039" s="1">
        <v>42399.192361111112</v>
      </c>
      <c r="B42039" s="2">
        <v>-52.257556460560103</v>
      </c>
    </row>
    <row r="42040" spans="1:2" x14ac:dyDescent="0.25">
      <c r="A42040" s="1">
        <v>42399.193055555559</v>
      </c>
      <c r="B42040" s="2">
        <v>-60.701451741930214</v>
      </c>
    </row>
    <row r="42041" spans="1:2" x14ac:dyDescent="0.25">
      <c r="A42041" s="1">
        <v>42399.193749999999</v>
      </c>
      <c r="B42041" s="2">
        <v>-71.358489985661194</v>
      </c>
    </row>
    <row r="42042" spans="1:2" x14ac:dyDescent="0.25">
      <c r="A42042" s="1">
        <v>42399.194444444445</v>
      </c>
      <c r="B42042" s="2">
        <v>-67.250605952978361</v>
      </c>
    </row>
    <row r="42043" spans="1:2" x14ac:dyDescent="0.25">
      <c r="A42043" s="1">
        <v>42399.195138888892</v>
      </c>
      <c r="B42043" s="2">
        <v>-51.780499093552741</v>
      </c>
    </row>
    <row r="42044" spans="1:2" x14ac:dyDescent="0.25">
      <c r="A42044" s="1">
        <v>42399.195833333331</v>
      </c>
      <c r="B42044" s="2">
        <v>-60.514081623789387</v>
      </c>
    </row>
    <row r="42045" spans="1:2" x14ac:dyDescent="0.25">
      <c r="A42045" s="1">
        <v>42399.196527777778</v>
      </c>
      <c r="B42045" s="2">
        <v>-72.567625736004757</v>
      </c>
    </row>
    <row r="42046" spans="1:2" x14ac:dyDescent="0.25">
      <c r="A42046" s="1">
        <v>42399.197222222225</v>
      </c>
      <c r="B42046" s="2">
        <v>-71.157120264787224</v>
      </c>
    </row>
    <row r="42047" spans="1:2" x14ac:dyDescent="0.25">
      <c r="A42047" s="1">
        <v>42399.197916666664</v>
      </c>
      <c r="B42047" s="2">
        <v>-69.856917611125397</v>
      </c>
    </row>
    <row r="42048" spans="1:2" x14ac:dyDescent="0.25">
      <c r="A42048" s="1">
        <v>42399.198611111111</v>
      </c>
      <c r="B42048" s="2">
        <v>-70.915307718914121</v>
      </c>
    </row>
    <row r="42049" spans="1:2" x14ac:dyDescent="0.25">
      <c r="A42049" s="1">
        <v>42399.199305555558</v>
      </c>
      <c r="B42049" s="2">
        <v>-68.625908138230443</v>
      </c>
    </row>
    <row r="42050" spans="1:2" x14ac:dyDescent="0.25">
      <c r="A42050" s="1">
        <v>42399.199999999997</v>
      </c>
      <c r="B42050" s="2">
        <v>-85.464750549369882</v>
      </c>
    </row>
    <row r="42051" spans="1:2" x14ac:dyDescent="0.25">
      <c r="A42051" s="1">
        <v>42399.200694444444</v>
      </c>
      <c r="B42051" s="2">
        <v>-87.454400660458489</v>
      </c>
    </row>
    <row r="42052" spans="1:2" x14ac:dyDescent="0.25">
      <c r="A42052" s="1">
        <v>42399.201388888891</v>
      </c>
      <c r="B42052" s="2">
        <v>-88.234887644528257</v>
      </c>
    </row>
    <row r="42053" spans="1:2" x14ac:dyDescent="0.25">
      <c r="A42053" s="1">
        <v>42399.20208333333</v>
      </c>
      <c r="B42053" s="2">
        <v>-79.339489986082</v>
      </c>
    </row>
    <row r="42054" spans="1:2" x14ac:dyDescent="0.25">
      <c r="A42054" s="1">
        <v>42399.202777777777</v>
      </c>
      <c r="B42054" s="2">
        <v>-80.050445495916449</v>
      </c>
    </row>
    <row r="42055" spans="1:2" x14ac:dyDescent="0.25">
      <c r="A42055" s="1">
        <v>42399.203472222223</v>
      </c>
      <c r="B42055" s="2">
        <v>-71.450297908353974</v>
      </c>
    </row>
    <row r="42056" spans="1:2" x14ac:dyDescent="0.25">
      <c r="A42056" s="1">
        <v>42399.20416666667</v>
      </c>
      <c r="B42056" s="2">
        <v>-44.410046575293137</v>
      </c>
    </row>
    <row r="42057" spans="1:2" x14ac:dyDescent="0.25">
      <c r="A42057" s="1">
        <v>42399.204861111109</v>
      </c>
      <c r="B42057" s="2">
        <v>-27.659313521768976</v>
      </c>
    </row>
    <row r="42058" spans="1:2" x14ac:dyDescent="0.25">
      <c r="A42058" s="1">
        <v>42399.205555555556</v>
      </c>
      <c r="B42058" s="2">
        <v>-0.5514043445373924</v>
      </c>
    </row>
    <row r="42059" spans="1:2" x14ac:dyDescent="0.25">
      <c r="A42059" s="1">
        <v>42399.206250000003</v>
      </c>
      <c r="B42059" s="2">
        <v>8.7678059079529103</v>
      </c>
    </row>
    <row r="42060" spans="1:2" x14ac:dyDescent="0.25">
      <c r="A42060" s="1">
        <v>42399.206944444442</v>
      </c>
      <c r="B42060" s="2">
        <v>7.2210877335339321</v>
      </c>
    </row>
    <row r="42061" spans="1:2" x14ac:dyDescent="0.25">
      <c r="A42061" s="1">
        <v>42399.207638888889</v>
      </c>
      <c r="B42061" s="2">
        <v>14.2844562560349</v>
      </c>
    </row>
    <row r="42062" spans="1:2" x14ac:dyDescent="0.25">
      <c r="A42062" s="1">
        <v>42399.208333333336</v>
      </c>
      <c r="B42062" s="2">
        <v>10.837680755999948</v>
      </c>
    </row>
    <row r="42063" spans="1:2" x14ac:dyDescent="0.25">
      <c r="A42063" s="1">
        <v>42399.209027777775</v>
      </c>
      <c r="B42063" s="2">
        <v>29.345103992457734</v>
      </c>
    </row>
    <row r="42064" spans="1:2" x14ac:dyDescent="0.25">
      <c r="A42064" s="1">
        <v>42399.209722222222</v>
      </c>
      <c r="B42064" s="2">
        <v>33.889035898130778</v>
      </c>
    </row>
    <row r="42065" spans="1:2" x14ac:dyDescent="0.25">
      <c r="A42065" s="1">
        <v>42399.210416666669</v>
      </c>
      <c r="B42065" s="2">
        <v>32.262079932969449</v>
      </c>
    </row>
    <row r="42066" spans="1:2" x14ac:dyDescent="0.25">
      <c r="A42066" s="1">
        <v>42399.211111111108</v>
      </c>
      <c r="B42066" s="2">
        <v>75.147271732097337</v>
      </c>
    </row>
    <row r="42067" spans="1:2" x14ac:dyDescent="0.25">
      <c r="A42067" s="1">
        <v>42399.211805555555</v>
      </c>
      <c r="B42067" s="2">
        <v>85.913565575180115</v>
      </c>
    </row>
    <row r="42068" spans="1:2" x14ac:dyDescent="0.25">
      <c r="A42068" s="1">
        <v>42399.212500000001</v>
      </c>
      <c r="B42068" s="2">
        <v>74.851981750801983</v>
      </c>
    </row>
    <row r="42069" spans="1:2" x14ac:dyDescent="0.25">
      <c r="A42069" s="1">
        <v>42399.213194444441</v>
      </c>
      <c r="B42069" s="2">
        <v>60.197871185378368</v>
      </c>
    </row>
    <row r="42070" spans="1:2" x14ac:dyDescent="0.25">
      <c r="A42070" s="1">
        <v>42399.213888888888</v>
      </c>
      <c r="B42070" s="2">
        <v>83.11471055501994</v>
      </c>
    </row>
    <row r="42071" spans="1:2" x14ac:dyDescent="0.25">
      <c r="A42071" s="1">
        <v>42399.214583333334</v>
      </c>
      <c r="B42071" s="2">
        <v>132.15025930325501</v>
      </c>
    </row>
    <row r="42072" spans="1:2" x14ac:dyDescent="0.25">
      <c r="A42072" s="1">
        <v>42399.215277777781</v>
      </c>
      <c r="B42072" s="2">
        <v>116.38927185091889</v>
      </c>
    </row>
    <row r="42073" spans="1:2" x14ac:dyDescent="0.25">
      <c r="A42073" s="1">
        <v>42399.21597222222</v>
      </c>
      <c r="B42073" s="2">
        <v>87.004095580017506</v>
      </c>
    </row>
    <row r="42074" spans="1:2" x14ac:dyDescent="0.25">
      <c r="A42074" s="1">
        <v>42399.216666666667</v>
      </c>
      <c r="B42074" s="2">
        <v>61.066695607797008</v>
      </c>
    </row>
    <row r="42075" spans="1:2" x14ac:dyDescent="0.25">
      <c r="A42075" s="1">
        <v>42399.217361111114</v>
      </c>
      <c r="B42075" s="2">
        <v>74.874036543335151</v>
      </c>
    </row>
    <row r="42076" spans="1:2" x14ac:dyDescent="0.25">
      <c r="A42076" s="1">
        <v>42399.218055555553</v>
      </c>
      <c r="B42076" s="2">
        <v>53.567103402483433</v>
      </c>
    </row>
    <row r="42077" spans="1:2" x14ac:dyDescent="0.25">
      <c r="A42077" s="1">
        <v>42399.21875</v>
      </c>
      <c r="B42077" s="2">
        <v>57.423722910961565</v>
      </c>
    </row>
    <row r="42078" spans="1:2" x14ac:dyDescent="0.25">
      <c r="A42078" s="1">
        <v>42399.219444444447</v>
      </c>
      <c r="B42078" s="2">
        <v>45.202127863814049</v>
      </c>
    </row>
    <row r="42079" spans="1:2" x14ac:dyDescent="0.25">
      <c r="A42079" s="1">
        <v>42399.220138888886</v>
      </c>
      <c r="B42079" s="2">
        <v>34.260855656594501</v>
      </c>
    </row>
    <row r="42080" spans="1:2" x14ac:dyDescent="0.25">
      <c r="A42080" s="1">
        <v>42399.220833333333</v>
      </c>
      <c r="B42080" s="2">
        <v>29.559097581688548</v>
      </c>
    </row>
    <row r="42081" spans="1:2" x14ac:dyDescent="0.25">
      <c r="A42081" s="1">
        <v>42399.22152777778</v>
      </c>
      <c r="B42081" s="2">
        <v>37.958003268549994</v>
      </c>
    </row>
    <row r="42082" spans="1:2" x14ac:dyDescent="0.25">
      <c r="A42082" s="1">
        <v>42399.222222222219</v>
      </c>
      <c r="B42082" s="2">
        <v>48.381850760160404</v>
      </c>
    </row>
    <row r="42083" spans="1:2" x14ac:dyDescent="0.25">
      <c r="A42083" s="1">
        <v>42399.222916666666</v>
      </c>
      <c r="B42083" s="2">
        <v>58.170126578082758</v>
      </c>
    </row>
    <row r="42084" spans="1:2" x14ac:dyDescent="0.25">
      <c r="A42084" s="1">
        <v>42399.223611111112</v>
      </c>
      <c r="B42084" s="2">
        <v>67.537002909434761</v>
      </c>
    </row>
    <row r="42085" spans="1:2" x14ac:dyDescent="0.25">
      <c r="A42085" s="1">
        <v>42399.224305555559</v>
      </c>
      <c r="B42085" s="2">
        <v>70.524762043100779</v>
      </c>
    </row>
    <row r="42086" spans="1:2" x14ac:dyDescent="0.25">
      <c r="A42086" s="1">
        <v>42399.224999999999</v>
      </c>
      <c r="B42086" s="2">
        <v>72.28328580293261</v>
      </c>
    </row>
    <row r="42087" spans="1:2" x14ac:dyDescent="0.25">
      <c r="A42087" s="1">
        <v>42399.225694444445</v>
      </c>
      <c r="B42087" s="2">
        <v>66.222921521959748</v>
      </c>
    </row>
    <row r="42088" spans="1:2" x14ac:dyDescent="0.25">
      <c r="A42088" s="1">
        <v>42399.226388888892</v>
      </c>
      <c r="B42088" s="2">
        <v>89.177248503638353</v>
      </c>
    </row>
    <row r="42089" spans="1:2" x14ac:dyDescent="0.25">
      <c r="A42089" s="1">
        <v>42399.227083333331</v>
      </c>
      <c r="B42089" s="2">
        <v>102.49310198481156</v>
      </c>
    </row>
    <row r="42090" spans="1:2" x14ac:dyDescent="0.25">
      <c r="A42090" s="1">
        <v>42399.227777777778</v>
      </c>
      <c r="B42090" s="2">
        <v>127.02285041772605</v>
      </c>
    </row>
    <row r="42091" spans="1:2" x14ac:dyDescent="0.25">
      <c r="A42091" s="1">
        <v>42399.228472222225</v>
      </c>
      <c r="B42091" s="2">
        <v>111.47019057926954</v>
      </c>
    </row>
    <row r="42092" spans="1:2" x14ac:dyDescent="0.25">
      <c r="A42092" s="1">
        <v>42399.229166666664</v>
      </c>
      <c r="B42092" s="2">
        <v>94.412002618133556</v>
      </c>
    </row>
    <row r="42093" spans="1:2" x14ac:dyDescent="0.25">
      <c r="A42093" s="1">
        <v>42399.229861111111</v>
      </c>
      <c r="B42093" s="2">
        <v>79.687326856568689</v>
      </c>
    </row>
    <row r="42094" spans="1:2" x14ac:dyDescent="0.25">
      <c r="A42094" s="1">
        <v>42399.230555555558</v>
      </c>
      <c r="B42094" s="2">
        <v>81.205733947753714</v>
      </c>
    </row>
    <row r="42095" spans="1:2" x14ac:dyDescent="0.25">
      <c r="A42095" s="1">
        <v>42399.231249999997</v>
      </c>
      <c r="B42095" s="2">
        <v>75.020375176957657</v>
      </c>
    </row>
    <row r="42096" spans="1:2" x14ac:dyDescent="0.25">
      <c r="A42096" s="1">
        <v>42399.231944444444</v>
      </c>
      <c r="B42096" s="2">
        <v>68.329016578991045</v>
      </c>
    </row>
    <row r="42097" spans="1:2" x14ac:dyDescent="0.25">
      <c r="A42097" s="1">
        <v>42399.232638888891</v>
      </c>
      <c r="B42097" s="2">
        <v>72.896388558094628</v>
      </c>
    </row>
    <row r="42098" spans="1:2" x14ac:dyDescent="0.25">
      <c r="A42098" s="1">
        <v>42399.23333333333</v>
      </c>
      <c r="B42098" s="2">
        <v>61.906827553781717</v>
      </c>
    </row>
    <row r="42099" spans="1:2" x14ac:dyDescent="0.25">
      <c r="A42099" s="1">
        <v>42399.234027777777</v>
      </c>
      <c r="B42099" s="2">
        <v>60.204337834660933</v>
      </c>
    </row>
    <row r="42100" spans="1:2" x14ac:dyDescent="0.25">
      <c r="A42100" s="1">
        <v>42399.234722222223</v>
      </c>
      <c r="B42100" s="2">
        <v>113.5883815064968</v>
      </c>
    </row>
    <row r="42101" spans="1:2" x14ac:dyDescent="0.25">
      <c r="A42101" s="1">
        <v>42399.23541666667</v>
      </c>
      <c r="B42101" s="2">
        <v>86.257170948607381</v>
      </c>
    </row>
    <row r="42102" spans="1:2" x14ac:dyDescent="0.25">
      <c r="A42102" s="1">
        <v>42399.236111111109</v>
      </c>
      <c r="B42102" s="2">
        <v>57.943183666424979</v>
      </c>
    </row>
    <row r="42103" spans="1:2" x14ac:dyDescent="0.25">
      <c r="A42103" s="1">
        <v>42399.236805555556</v>
      </c>
      <c r="B42103" s="2">
        <v>78.191076370233588</v>
      </c>
    </row>
    <row r="42104" spans="1:2" x14ac:dyDescent="0.25">
      <c r="A42104" s="1">
        <v>42399.237500000003</v>
      </c>
      <c r="B42104" s="2">
        <v>97.011690926575099</v>
      </c>
    </row>
    <row r="42105" spans="1:2" x14ac:dyDescent="0.25">
      <c r="A42105" s="1">
        <v>42399.238194444442</v>
      </c>
      <c r="B42105" s="2">
        <v>121.13007974766855</v>
      </c>
    </row>
    <row r="42106" spans="1:2" x14ac:dyDescent="0.25">
      <c r="A42106" s="1">
        <v>42399.238888888889</v>
      </c>
      <c r="B42106" s="2">
        <v>122.0835911134549</v>
      </c>
    </row>
    <row r="42107" spans="1:2" x14ac:dyDescent="0.25">
      <c r="A42107" s="1">
        <v>42399.239583333336</v>
      </c>
      <c r="B42107" s="2">
        <v>144.77332436355258</v>
      </c>
    </row>
    <row r="42108" spans="1:2" x14ac:dyDescent="0.25">
      <c r="A42108" s="1">
        <v>42399.240277777775</v>
      </c>
      <c r="B42108" s="2">
        <v>155.3850412692797</v>
      </c>
    </row>
    <row r="42109" spans="1:2" x14ac:dyDescent="0.25">
      <c r="A42109" s="1">
        <v>42399.240972222222</v>
      </c>
      <c r="B42109" s="2">
        <v>174.80204639344009</v>
      </c>
    </row>
    <row r="42110" spans="1:2" x14ac:dyDescent="0.25">
      <c r="A42110" s="1">
        <v>42399.241666666669</v>
      </c>
      <c r="B42110" s="2">
        <v>176.34891933744075</v>
      </c>
    </row>
    <row r="42111" spans="1:2" x14ac:dyDescent="0.25">
      <c r="A42111" s="1">
        <v>42399.242361111108</v>
      </c>
      <c r="B42111" s="2">
        <v>175.00273927677966</v>
      </c>
    </row>
    <row r="42112" spans="1:2" x14ac:dyDescent="0.25">
      <c r="A42112" s="1">
        <v>42399.243055555555</v>
      </c>
      <c r="B42112" s="2">
        <v>177.96409222648168</v>
      </c>
    </row>
    <row r="42113" spans="1:2" x14ac:dyDescent="0.25">
      <c r="A42113" s="1">
        <v>42399.243750000001</v>
      </c>
      <c r="B42113" s="2">
        <v>148.67965181173446</v>
      </c>
    </row>
    <row r="42114" spans="1:2" x14ac:dyDescent="0.25">
      <c r="A42114" s="1">
        <v>42399.244444444441</v>
      </c>
      <c r="B42114" s="2">
        <v>159.06458484743877</v>
      </c>
    </row>
    <row r="42115" spans="1:2" x14ac:dyDescent="0.25">
      <c r="A42115" s="1">
        <v>42399.245138888888</v>
      </c>
      <c r="B42115" s="2">
        <v>185.90531456105722</v>
      </c>
    </row>
    <row r="42116" spans="1:2" x14ac:dyDescent="0.25">
      <c r="A42116" s="1">
        <v>42399.245833333334</v>
      </c>
      <c r="B42116" s="2">
        <v>169.82323425985331</v>
      </c>
    </row>
    <row r="42117" spans="1:2" x14ac:dyDescent="0.25">
      <c r="A42117" s="1">
        <v>42399.246527777781</v>
      </c>
      <c r="B42117" s="2">
        <v>169.92192765038925</v>
      </c>
    </row>
    <row r="42118" spans="1:2" x14ac:dyDescent="0.25">
      <c r="A42118" s="1">
        <v>42399.24722222222</v>
      </c>
      <c r="B42118" s="2">
        <v>165.90310376139436</v>
      </c>
    </row>
    <row r="42119" spans="1:2" x14ac:dyDescent="0.25">
      <c r="A42119" s="1">
        <v>42399.247916666667</v>
      </c>
      <c r="B42119" s="2">
        <v>148.91241790168377</v>
      </c>
    </row>
    <row r="42120" spans="1:2" x14ac:dyDescent="0.25">
      <c r="A42120" s="1">
        <v>42399.248611111114</v>
      </c>
      <c r="B42120" s="2">
        <v>141.65005118221742</v>
      </c>
    </row>
    <row r="42121" spans="1:2" x14ac:dyDescent="0.25">
      <c r="A42121" s="1">
        <v>42399.249305555553</v>
      </c>
      <c r="B42121" s="2">
        <v>144.85338850923193</v>
      </c>
    </row>
    <row r="42122" spans="1:2" x14ac:dyDescent="0.25">
      <c r="A42122" s="1">
        <v>42399.25</v>
      </c>
      <c r="B42122" s="2">
        <v>148.33738230489351</v>
      </c>
    </row>
    <row r="42123" spans="1:2" x14ac:dyDescent="0.25">
      <c r="A42123" s="1">
        <v>42399.250694444447</v>
      </c>
      <c r="B42123" s="2">
        <v>161.59207245468085</v>
      </c>
    </row>
    <row r="42124" spans="1:2" x14ac:dyDescent="0.25">
      <c r="A42124" s="1">
        <v>42399.251388888886</v>
      </c>
      <c r="B42124" s="2">
        <v>213.80230068941214</v>
      </c>
    </row>
    <row r="42125" spans="1:2" x14ac:dyDescent="0.25">
      <c r="A42125" s="1">
        <v>42399.252083333333</v>
      </c>
      <c r="B42125" s="2">
        <v>197.48191606138522</v>
      </c>
    </row>
    <row r="42126" spans="1:2" x14ac:dyDescent="0.25">
      <c r="A42126" s="1">
        <v>42399.25277777778</v>
      </c>
      <c r="B42126" s="2">
        <v>175.65714954165742</v>
      </c>
    </row>
    <row r="42127" spans="1:2" x14ac:dyDescent="0.25">
      <c r="A42127" s="1">
        <v>42399.253472222219</v>
      </c>
      <c r="B42127" s="2">
        <v>172.05040661531967</v>
      </c>
    </row>
    <row r="42128" spans="1:2" x14ac:dyDescent="0.25">
      <c r="A42128" s="1">
        <v>42399.254166666666</v>
      </c>
      <c r="B42128" s="2">
        <v>159.29284899953441</v>
      </c>
    </row>
    <row r="42129" spans="1:2" x14ac:dyDescent="0.25">
      <c r="A42129" s="1">
        <v>42399.254861111112</v>
      </c>
      <c r="B42129" s="2">
        <v>147.46397866666859</v>
      </c>
    </row>
    <row r="42130" spans="1:2" x14ac:dyDescent="0.25">
      <c r="A42130" s="1">
        <v>42399.255555555559</v>
      </c>
      <c r="B42130" s="2">
        <v>132.49291889428471</v>
      </c>
    </row>
    <row r="42131" spans="1:2" x14ac:dyDescent="0.25">
      <c r="A42131" s="1">
        <v>42399.256249999999</v>
      </c>
      <c r="B42131" s="2">
        <v>146.86697417487545</v>
      </c>
    </row>
    <row r="42132" spans="1:2" x14ac:dyDescent="0.25">
      <c r="A42132" s="1">
        <v>42399.256944444445</v>
      </c>
      <c r="B42132" s="2">
        <v>141.29409165219403</v>
      </c>
    </row>
    <row r="42133" spans="1:2" x14ac:dyDescent="0.25">
      <c r="A42133" s="1">
        <v>42399.257638888892</v>
      </c>
      <c r="B42133" s="2">
        <v>112.31259693485141</v>
      </c>
    </row>
    <row r="42134" spans="1:2" x14ac:dyDescent="0.25">
      <c r="A42134" s="1">
        <v>42399.258333333331</v>
      </c>
      <c r="B42134" s="2">
        <v>117.52950755530232</v>
      </c>
    </row>
    <row r="42135" spans="1:2" x14ac:dyDescent="0.25">
      <c r="A42135" s="1">
        <v>42399.259027777778</v>
      </c>
      <c r="B42135" s="2">
        <v>130.13986006250877</v>
      </c>
    </row>
    <row r="42136" spans="1:2" x14ac:dyDescent="0.25">
      <c r="A42136" s="1">
        <v>42399.259722222225</v>
      </c>
      <c r="B42136" s="2">
        <v>134.98494799320275</v>
      </c>
    </row>
    <row r="42137" spans="1:2" x14ac:dyDescent="0.25">
      <c r="A42137" s="1">
        <v>42399.260416666664</v>
      </c>
      <c r="B42137" s="2">
        <v>116.34732506450965</v>
      </c>
    </row>
    <row r="42138" spans="1:2" x14ac:dyDescent="0.25">
      <c r="A42138" s="1">
        <v>42399.261111111111</v>
      </c>
      <c r="B42138" s="2">
        <v>133.67089671932044</v>
      </c>
    </row>
    <row r="42139" spans="1:2" x14ac:dyDescent="0.25">
      <c r="A42139" s="1">
        <v>42399.261805555558</v>
      </c>
      <c r="B42139" s="2">
        <v>127.86163898406279</v>
      </c>
    </row>
    <row r="42140" spans="1:2" x14ac:dyDescent="0.25">
      <c r="A42140" s="1">
        <v>42399.262499999997</v>
      </c>
      <c r="B42140" s="2">
        <v>128.2639797827714</v>
      </c>
    </row>
    <row r="42141" spans="1:2" x14ac:dyDescent="0.25">
      <c r="A42141" s="1">
        <v>42399.263194444444</v>
      </c>
      <c r="B42141" s="2">
        <v>131.17465174860942</v>
      </c>
    </row>
    <row r="42142" spans="1:2" x14ac:dyDescent="0.25">
      <c r="A42142" s="1">
        <v>42399.263888888891</v>
      </c>
      <c r="B42142" s="2">
        <v>154.02401952767977</v>
      </c>
    </row>
    <row r="42143" spans="1:2" x14ac:dyDescent="0.25">
      <c r="A42143" s="1">
        <v>42399.26458333333</v>
      </c>
      <c r="B42143" s="2">
        <v>126.71006811188612</v>
      </c>
    </row>
    <row r="42144" spans="1:2" x14ac:dyDescent="0.25">
      <c r="A42144" s="1">
        <v>42399.265277777777</v>
      </c>
      <c r="B42144" s="2">
        <v>122.825979023939</v>
      </c>
    </row>
    <row r="42145" spans="1:2" x14ac:dyDescent="0.25">
      <c r="A42145" s="1">
        <v>42399.265972222223</v>
      </c>
      <c r="B42145" s="2">
        <v>113.24845248238998</v>
      </c>
    </row>
    <row r="42146" spans="1:2" x14ac:dyDescent="0.25">
      <c r="A42146" s="1">
        <v>42399.26666666667</v>
      </c>
      <c r="B42146" s="2">
        <v>113.85064817764409</v>
      </c>
    </row>
    <row r="42147" spans="1:2" x14ac:dyDescent="0.25">
      <c r="A42147" s="1">
        <v>42399.267361111109</v>
      </c>
      <c r="B42147" s="2">
        <v>120.52273705538246</v>
      </c>
    </row>
    <row r="42148" spans="1:2" x14ac:dyDescent="0.25">
      <c r="A42148" s="1">
        <v>42399.268055555556</v>
      </c>
      <c r="B42148" s="2">
        <v>137.05891464224163</v>
      </c>
    </row>
    <row r="42149" spans="1:2" x14ac:dyDescent="0.25">
      <c r="A42149" s="1">
        <v>42399.268750000003</v>
      </c>
      <c r="B42149" s="2">
        <v>128.05307361901504</v>
      </c>
    </row>
    <row r="42150" spans="1:2" x14ac:dyDescent="0.25">
      <c r="A42150" s="1">
        <v>42399.269444444442</v>
      </c>
      <c r="B42150" s="2">
        <v>102.27205028909763</v>
      </c>
    </row>
    <row r="42151" spans="1:2" x14ac:dyDescent="0.25">
      <c r="A42151" s="1">
        <v>42399.270138888889</v>
      </c>
      <c r="B42151" s="2">
        <v>63.533995466650232</v>
      </c>
    </row>
    <row r="42152" spans="1:2" x14ac:dyDescent="0.25">
      <c r="A42152" s="1">
        <v>42399.270833333336</v>
      </c>
      <c r="B42152" s="2">
        <v>7.3049748510413339</v>
      </c>
    </row>
    <row r="42153" spans="1:2" x14ac:dyDescent="0.25">
      <c r="A42153" s="1">
        <v>42399.271527777775</v>
      </c>
      <c r="B42153" s="2">
        <v>-31.839867118877496</v>
      </c>
    </row>
    <row r="42154" spans="1:2" x14ac:dyDescent="0.25">
      <c r="A42154" s="1">
        <v>42399.272222222222</v>
      </c>
      <c r="B42154" s="2">
        <v>-58.170911557448562</v>
      </c>
    </row>
    <row r="42155" spans="1:2" x14ac:dyDescent="0.25">
      <c r="A42155" s="1">
        <v>42399.272916666669</v>
      </c>
      <c r="B42155" s="2">
        <v>-38.01852592910339</v>
      </c>
    </row>
    <row r="42156" spans="1:2" x14ac:dyDescent="0.25">
      <c r="A42156" s="1">
        <v>42399.273611111108</v>
      </c>
      <c r="B42156" s="2">
        <v>-61.06727254882086</v>
      </c>
    </row>
    <row r="42157" spans="1:2" x14ac:dyDescent="0.25">
      <c r="A42157" s="1">
        <v>42399.274305555555</v>
      </c>
      <c r="B42157" s="2">
        <v>-64.665707495092647</v>
      </c>
    </row>
    <row r="42158" spans="1:2" x14ac:dyDescent="0.25">
      <c r="A42158" s="1">
        <v>42399.275000000001</v>
      </c>
      <c r="B42158" s="2">
        <v>-69.337989808411422</v>
      </c>
    </row>
    <row r="42159" spans="1:2" x14ac:dyDescent="0.25">
      <c r="A42159" s="1">
        <v>42399.275694444441</v>
      </c>
      <c r="B42159" s="2">
        <v>-75.176697627955576</v>
      </c>
    </row>
    <row r="42160" spans="1:2" x14ac:dyDescent="0.25">
      <c r="A42160" s="1">
        <v>42399.276388888888</v>
      </c>
      <c r="B42160" s="2">
        <v>-85.784020118655945</v>
      </c>
    </row>
    <row r="42161" spans="1:2" x14ac:dyDescent="0.25">
      <c r="A42161" s="1">
        <v>42399.277083333334</v>
      </c>
      <c r="B42161" s="2">
        <v>-77.232168314260591</v>
      </c>
    </row>
    <row r="42162" spans="1:2" x14ac:dyDescent="0.25">
      <c r="A42162" s="1">
        <v>42399.277777777781</v>
      </c>
      <c r="B42162" s="2">
        <v>-74.913067297435674</v>
      </c>
    </row>
    <row r="42163" spans="1:2" x14ac:dyDescent="0.25">
      <c r="A42163" s="1">
        <v>42399.27847222222</v>
      </c>
      <c r="B42163" s="2">
        <v>-79.712314458558097</v>
      </c>
    </row>
    <row r="42164" spans="1:2" x14ac:dyDescent="0.25">
      <c r="A42164" s="1">
        <v>42399.279166666667</v>
      </c>
      <c r="B42164" s="2">
        <v>-82.266395818120017</v>
      </c>
    </row>
    <row r="42165" spans="1:2" x14ac:dyDescent="0.25">
      <c r="A42165" s="1">
        <v>42399.279861111114</v>
      </c>
      <c r="B42165" s="2">
        <v>-88.940927356256481</v>
      </c>
    </row>
    <row r="42166" spans="1:2" x14ac:dyDescent="0.25">
      <c r="A42166" s="1">
        <v>42399.280555555553</v>
      </c>
      <c r="B42166" s="2">
        <v>-107.21471481714204</v>
      </c>
    </row>
    <row r="42167" spans="1:2" x14ac:dyDescent="0.25">
      <c r="A42167" s="1">
        <v>42399.28125</v>
      </c>
      <c r="B42167" s="2">
        <v>-124.42021814000327</v>
      </c>
    </row>
    <row r="42168" spans="1:2" x14ac:dyDescent="0.25">
      <c r="A42168" s="1">
        <v>42399.281944444447</v>
      </c>
      <c r="B42168" s="2">
        <v>-128.25866392856503</v>
      </c>
    </row>
    <row r="42169" spans="1:2" x14ac:dyDescent="0.25">
      <c r="A42169" s="1">
        <v>42399.282638888886</v>
      </c>
      <c r="B42169" s="2">
        <v>-140.47244706965674</v>
      </c>
    </row>
    <row r="42170" spans="1:2" x14ac:dyDescent="0.25">
      <c r="A42170" s="1">
        <v>42399.283333333333</v>
      </c>
      <c r="B42170" s="2">
        <v>-148.86141649723285</v>
      </c>
    </row>
    <row r="42171" spans="1:2" x14ac:dyDescent="0.25">
      <c r="A42171" s="1">
        <v>42399.28402777778</v>
      </c>
      <c r="B42171" s="2">
        <v>-143.20277575635117</v>
      </c>
    </row>
    <row r="42172" spans="1:2" x14ac:dyDescent="0.25">
      <c r="A42172" s="1">
        <v>42399.284722222219</v>
      </c>
      <c r="B42172" s="2">
        <v>-149.04696286379283</v>
      </c>
    </row>
    <row r="42173" spans="1:2" x14ac:dyDescent="0.25">
      <c r="A42173" s="1">
        <v>42399.285416666666</v>
      </c>
      <c r="B42173" s="2">
        <v>-149.3145913179537</v>
      </c>
    </row>
    <row r="42174" spans="1:2" x14ac:dyDescent="0.25">
      <c r="A42174" s="1">
        <v>42399.286111111112</v>
      </c>
      <c r="B42174" s="2">
        <v>-115.86370661707285</v>
      </c>
    </row>
    <row r="42175" spans="1:2" x14ac:dyDescent="0.25">
      <c r="A42175" s="1">
        <v>42399.286805555559</v>
      </c>
      <c r="B42175" s="2">
        <v>-56.472671267216597</v>
      </c>
    </row>
    <row r="42176" spans="1:2" x14ac:dyDescent="0.25">
      <c r="A42176" s="1">
        <v>42399.287499999999</v>
      </c>
      <c r="B42176" s="2">
        <v>-20.810477133223323</v>
      </c>
    </row>
    <row r="42177" spans="1:2" x14ac:dyDescent="0.25">
      <c r="A42177" s="1">
        <v>42399.288194444445</v>
      </c>
      <c r="B42177" s="2">
        <v>9.5246920722430026</v>
      </c>
    </row>
    <row r="42178" spans="1:2" x14ac:dyDescent="0.25">
      <c r="A42178" s="1">
        <v>42399.288888888892</v>
      </c>
      <c r="B42178" s="2">
        <v>10.197992877821768</v>
      </c>
    </row>
    <row r="42179" spans="1:2" x14ac:dyDescent="0.25">
      <c r="A42179" s="1">
        <v>42399.289583333331</v>
      </c>
      <c r="B42179" s="2">
        <v>21.903375819307499</v>
      </c>
    </row>
    <row r="42180" spans="1:2" x14ac:dyDescent="0.25">
      <c r="A42180" s="1">
        <v>42399.290277777778</v>
      </c>
      <c r="B42180" s="2">
        <v>27.479036266979044</v>
      </c>
    </row>
    <row r="42181" spans="1:2" x14ac:dyDescent="0.25">
      <c r="A42181" s="1">
        <v>42399.290972222225</v>
      </c>
      <c r="B42181" s="2">
        <v>16.129607957724755</v>
      </c>
    </row>
    <row r="42182" spans="1:2" x14ac:dyDescent="0.25">
      <c r="A42182" s="1">
        <v>42399.291666666664</v>
      </c>
      <c r="B42182" s="2">
        <v>-12.154476413176841</v>
      </c>
    </row>
    <row r="42183" spans="1:2" x14ac:dyDescent="0.25">
      <c r="A42183" s="1">
        <v>42399.292361111111</v>
      </c>
      <c r="B42183" s="2">
        <v>-22.643657224348864</v>
      </c>
    </row>
    <row r="42184" spans="1:2" x14ac:dyDescent="0.25">
      <c r="A42184" s="1">
        <v>42399.293055555558</v>
      </c>
      <c r="B42184" s="2">
        <v>-28.968388768849156</v>
      </c>
    </row>
    <row r="42185" spans="1:2" x14ac:dyDescent="0.25">
      <c r="A42185" s="1">
        <v>42399.293749999997</v>
      </c>
      <c r="B42185" s="2">
        <v>-34.782083597127347</v>
      </c>
    </row>
    <row r="42186" spans="1:2" x14ac:dyDescent="0.25">
      <c r="A42186" s="1">
        <v>42399.294444444444</v>
      </c>
      <c r="B42186" s="2">
        <v>-72.491150328963215</v>
      </c>
    </row>
    <row r="42187" spans="1:2" x14ac:dyDescent="0.25">
      <c r="A42187" s="1">
        <v>42399.295138888891</v>
      </c>
      <c r="B42187" s="2">
        <v>-71.890832315629808</v>
      </c>
    </row>
    <row r="42188" spans="1:2" x14ac:dyDescent="0.25">
      <c r="A42188" s="1">
        <v>42399.29583333333</v>
      </c>
      <c r="B42188" s="2">
        <v>-97.66152197616951</v>
      </c>
    </row>
    <row r="42189" spans="1:2" x14ac:dyDescent="0.25">
      <c r="A42189" s="1">
        <v>42399.296527777777</v>
      </c>
      <c r="B42189" s="2">
        <v>-104.85568941679861</v>
      </c>
    </row>
    <row r="42190" spans="1:2" x14ac:dyDescent="0.25">
      <c r="A42190" s="1">
        <v>42399.297222222223</v>
      </c>
      <c r="B42190" s="2">
        <v>-100.4003869022786</v>
      </c>
    </row>
    <row r="42191" spans="1:2" x14ac:dyDescent="0.25">
      <c r="A42191" s="1">
        <v>42399.29791666667</v>
      </c>
      <c r="B42191" s="2">
        <v>-97.436993406468531</v>
      </c>
    </row>
    <row r="42192" spans="1:2" x14ac:dyDescent="0.25">
      <c r="A42192" s="1">
        <v>42399.298611111109</v>
      </c>
      <c r="B42192" s="2">
        <v>-115.25491860097779</v>
      </c>
    </row>
    <row r="42193" spans="1:2" x14ac:dyDescent="0.25">
      <c r="A42193" s="1">
        <v>42399.299305555556</v>
      </c>
      <c r="B42193" s="2">
        <v>-58.436479581444779</v>
      </c>
    </row>
    <row r="42194" spans="1:2" x14ac:dyDescent="0.25">
      <c r="A42194" s="1">
        <v>42399.3</v>
      </c>
      <c r="B42194" s="2">
        <v>-90.232154369759755</v>
      </c>
    </row>
    <row r="42195" spans="1:2" x14ac:dyDescent="0.25">
      <c r="A42195" s="1">
        <v>42399.300694444442</v>
      </c>
      <c r="B42195" s="2">
        <v>-93.455911604053114</v>
      </c>
    </row>
    <row r="42196" spans="1:2" x14ac:dyDescent="0.25">
      <c r="A42196" s="1">
        <v>42399.301388888889</v>
      </c>
      <c r="B42196" s="2">
        <v>-64.461826140522803</v>
      </c>
    </row>
    <row r="42197" spans="1:2" x14ac:dyDescent="0.25">
      <c r="A42197" s="1">
        <v>42399.302083333336</v>
      </c>
      <c r="B42197" s="2">
        <v>-50.225056917756838</v>
      </c>
    </row>
    <row r="42198" spans="1:2" x14ac:dyDescent="0.25">
      <c r="A42198" s="1">
        <v>42399.302777777775</v>
      </c>
      <c r="B42198" s="2">
        <v>-62.961257112939101</v>
      </c>
    </row>
    <row r="42199" spans="1:2" x14ac:dyDescent="0.25">
      <c r="A42199" s="1">
        <v>42399.303472222222</v>
      </c>
      <c r="B42199" s="2">
        <v>-80.354083193458308</v>
      </c>
    </row>
    <row r="42200" spans="1:2" x14ac:dyDescent="0.25">
      <c r="A42200" s="1">
        <v>42399.304166666669</v>
      </c>
      <c r="B42200" s="2">
        <v>-75.003020173101689</v>
      </c>
    </row>
    <row r="42201" spans="1:2" x14ac:dyDescent="0.25">
      <c r="A42201" s="1">
        <v>42399.304861111108</v>
      </c>
      <c r="B42201" s="2">
        <v>-94.612079798806619</v>
      </c>
    </row>
    <row r="42202" spans="1:2" x14ac:dyDescent="0.25">
      <c r="A42202" s="1">
        <v>42399.305555555555</v>
      </c>
      <c r="B42202" s="2">
        <v>-107.22752178980154</v>
      </c>
    </row>
    <row r="42203" spans="1:2" x14ac:dyDescent="0.25">
      <c r="A42203" s="1">
        <v>42399.306250000001</v>
      </c>
      <c r="B42203" s="2">
        <v>-104.84349214190928</v>
      </c>
    </row>
    <row r="42204" spans="1:2" x14ac:dyDescent="0.25">
      <c r="A42204" s="1">
        <v>42399.306944444441</v>
      </c>
      <c r="B42204" s="2">
        <v>-73.553904058799773</v>
      </c>
    </row>
    <row r="42205" spans="1:2" x14ac:dyDescent="0.25">
      <c r="A42205" s="1">
        <v>42399.307638888888</v>
      </c>
      <c r="B42205" s="2">
        <v>-60.830656391987574</v>
      </c>
    </row>
    <row r="42206" spans="1:2" x14ac:dyDescent="0.25">
      <c r="A42206" s="1">
        <v>42399.308333333334</v>
      </c>
      <c r="B42206" s="2">
        <v>-44.808457046097224</v>
      </c>
    </row>
    <row r="42207" spans="1:2" x14ac:dyDescent="0.25">
      <c r="A42207" s="1">
        <v>42399.309027777781</v>
      </c>
      <c r="B42207" s="2">
        <v>-47.778065991867336</v>
      </c>
    </row>
    <row r="42208" spans="1:2" x14ac:dyDescent="0.25">
      <c r="A42208" s="1">
        <v>42399.30972222222</v>
      </c>
      <c r="B42208" s="2">
        <v>-42.104772760883982</v>
      </c>
    </row>
    <row r="42209" spans="1:2" x14ac:dyDescent="0.25">
      <c r="A42209" s="1">
        <v>42399.310416666667</v>
      </c>
      <c r="B42209" s="2">
        <v>-71.320903099446639</v>
      </c>
    </row>
    <row r="42210" spans="1:2" x14ac:dyDescent="0.25">
      <c r="A42210" s="1">
        <v>42399.311111111114</v>
      </c>
      <c r="B42210" s="2">
        <v>-96.717320822747809</v>
      </c>
    </row>
    <row r="42211" spans="1:2" x14ac:dyDescent="0.25">
      <c r="A42211" s="1">
        <v>42399.311805555553</v>
      </c>
      <c r="B42211" s="2">
        <v>-101.10639888798856</v>
      </c>
    </row>
    <row r="42212" spans="1:2" x14ac:dyDescent="0.25">
      <c r="A42212" s="1">
        <v>42399.3125</v>
      </c>
      <c r="B42212" s="2">
        <v>-122.29720374686683</v>
      </c>
    </row>
    <row r="42213" spans="1:2" x14ac:dyDescent="0.25">
      <c r="A42213" s="1">
        <v>42399.313194444447</v>
      </c>
      <c r="B42213" s="2">
        <v>-113.58044876778537</v>
      </c>
    </row>
    <row r="42214" spans="1:2" x14ac:dyDescent="0.25">
      <c r="A42214" s="1">
        <v>42399.313888888886</v>
      </c>
      <c r="B42214" s="2">
        <v>-111.06941544727111</v>
      </c>
    </row>
    <row r="42215" spans="1:2" x14ac:dyDescent="0.25">
      <c r="A42215" s="1">
        <v>42399.314583333333</v>
      </c>
      <c r="B42215" s="2">
        <v>-117.04862466254077</v>
      </c>
    </row>
    <row r="42216" spans="1:2" x14ac:dyDescent="0.25">
      <c r="A42216" s="1">
        <v>42399.31527777778</v>
      </c>
      <c r="B42216" s="2">
        <v>-113.26709862251495</v>
      </c>
    </row>
    <row r="42217" spans="1:2" x14ac:dyDescent="0.25">
      <c r="A42217" s="1">
        <v>42399.315972222219</v>
      </c>
      <c r="B42217" s="2">
        <v>-107.16932591218695</v>
      </c>
    </row>
    <row r="42218" spans="1:2" x14ac:dyDescent="0.25">
      <c r="A42218" s="1">
        <v>42399.316666666666</v>
      </c>
      <c r="B42218" s="2">
        <v>-121.62374292700939</v>
      </c>
    </row>
    <row r="42219" spans="1:2" x14ac:dyDescent="0.25">
      <c r="A42219" s="1">
        <v>42399.317361111112</v>
      </c>
      <c r="B42219" s="2">
        <v>-114.71931376029389</v>
      </c>
    </row>
    <row r="42220" spans="1:2" x14ac:dyDescent="0.25">
      <c r="A42220" s="1">
        <v>42399.318055555559</v>
      </c>
      <c r="B42220" s="2">
        <v>-115.18008369374826</v>
      </c>
    </row>
    <row r="42221" spans="1:2" x14ac:dyDescent="0.25">
      <c r="A42221" s="1">
        <v>42399.318749999999</v>
      </c>
      <c r="B42221" s="2">
        <v>-119.91720947092205</v>
      </c>
    </row>
    <row r="42222" spans="1:2" x14ac:dyDescent="0.25">
      <c r="A42222" s="1">
        <v>42399.319444444445</v>
      </c>
      <c r="B42222" s="2">
        <v>-109.82583980731046</v>
      </c>
    </row>
    <row r="42223" spans="1:2" x14ac:dyDescent="0.25">
      <c r="A42223" s="1">
        <v>42399.320138888892</v>
      </c>
      <c r="B42223" s="2">
        <v>-88.207508557757436</v>
      </c>
    </row>
    <row r="42224" spans="1:2" x14ac:dyDescent="0.25">
      <c r="A42224" s="1">
        <v>42399.320833333331</v>
      </c>
      <c r="B42224" s="2">
        <v>-66.867264948536956</v>
      </c>
    </row>
    <row r="42225" spans="1:2" x14ac:dyDescent="0.25">
      <c r="A42225" s="1">
        <v>42399.321527777778</v>
      </c>
      <c r="B42225" s="2">
        <v>-81.51892903900783</v>
      </c>
    </row>
    <row r="42226" spans="1:2" x14ac:dyDescent="0.25">
      <c r="A42226" s="1">
        <v>42399.322222222225</v>
      </c>
      <c r="B42226" s="2">
        <v>-79.428981404214085</v>
      </c>
    </row>
    <row r="42227" spans="1:2" x14ac:dyDescent="0.25">
      <c r="A42227" s="1">
        <v>42399.322916666664</v>
      </c>
      <c r="B42227" s="2">
        <v>-90.034301630910093</v>
      </c>
    </row>
    <row r="42228" spans="1:2" x14ac:dyDescent="0.25">
      <c r="A42228" s="1">
        <v>42399.323611111111</v>
      </c>
      <c r="B42228" s="2">
        <v>-80.84005069065509</v>
      </c>
    </row>
    <row r="42229" spans="1:2" x14ac:dyDescent="0.25">
      <c r="A42229" s="1">
        <v>42399.324305555558</v>
      </c>
      <c r="B42229" s="2">
        <v>-105.99192170739988</v>
      </c>
    </row>
    <row r="42230" spans="1:2" x14ac:dyDescent="0.25">
      <c r="A42230" s="1">
        <v>42399.324999999997</v>
      </c>
      <c r="B42230" s="2">
        <v>-94.35365380501608</v>
      </c>
    </row>
    <row r="42231" spans="1:2" x14ac:dyDescent="0.25">
      <c r="A42231" s="1">
        <v>42399.325694444444</v>
      </c>
      <c r="B42231" s="2">
        <v>-79.307532322348564</v>
      </c>
    </row>
    <row r="42232" spans="1:2" x14ac:dyDescent="0.25">
      <c r="A42232" s="1">
        <v>42399.326388888891</v>
      </c>
      <c r="B42232" s="2">
        <v>-68.810305985661884</v>
      </c>
    </row>
    <row r="42233" spans="1:2" x14ac:dyDescent="0.25">
      <c r="A42233" s="1">
        <v>42399.32708333333</v>
      </c>
      <c r="B42233" s="2">
        <v>-53.524377137764048</v>
      </c>
    </row>
    <row r="42234" spans="1:2" x14ac:dyDescent="0.25">
      <c r="A42234" s="1">
        <v>42399.327777777777</v>
      </c>
      <c r="B42234" s="2">
        <v>-59.920667682510491</v>
      </c>
    </row>
    <row r="42235" spans="1:2" x14ac:dyDescent="0.25">
      <c r="A42235" s="1">
        <v>42399.328472222223</v>
      </c>
      <c r="B42235" s="2">
        <v>-56.581466005916205</v>
      </c>
    </row>
    <row r="42236" spans="1:2" x14ac:dyDescent="0.25">
      <c r="A42236" s="1">
        <v>42399.32916666667</v>
      </c>
      <c r="B42236" s="2">
        <v>-38.148299277360884</v>
      </c>
    </row>
    <row r="42237" spans="1:2" x14ac:dyDescent="0.25">
      <c r="A42237" s="1">
        <v>42399.329861111109</v>
      </c>
      <c r="B42237" s="2">
        <v>-17.243754093406704</v>
      </c>
    </row>
    <row r="42238" spans="1:2" x14ac:dyDescent="0.25">
      <c r="A42238" s="1">
        <v>42399.330555555556</v>
      </c>
      <c r="B42238" s="2">
        <v>3.2598046399725717</v>
      </c>
    </row>
    <row r="42239" spans="1:2" x14ac:dyDescent="0.25">
      <c r="A42239" s="1">
        <v>42399.331250000003</v>
      </c>
      <c r="B42239" s="2">
        <v>0.47503012886105961</v>
      </c>
    </row>
    <row r="42240" spans="1:2" x14ac:dyDescent="0.25">
      <c r="A42240" s="1">
        <v>42399.331944444442</v>
      </c>
      <c r="B42240" s="2">
        <v>-26.457929536166194</v>
      </c>
    </row>
    <row r="42241" spans="1:2" x14ac:dyDescent="0.25">
      <c r="A42241" s="1">
        <v>42399.332638888889</v>
      </c>
      <c r="B42241" s="2">
        <v>-32.192791790890624</v>
      </c>
    </row>
    <row r="42242" spans="1:2" x14ac:dyDescent="0.25">
      <c r="A42242" s="1">
        <v>42399.333333333336</v>
      </c>
      <c r="B42242" s="2">
        <v>-43.457839671115899</v>
      </c>
    </row>
    <row r="42243" spans="1:2" x14ac:dyDescent="0.25">
      <c r="A42243" s="1">
        <v>42399.334027777775</v>
      </c>
      <c r="B42243" s="2">
        <v>-85.680509160940218</v>
      </c>
    </row>
    <row r="42244" spans="1:2" x14ac:dyDescent="0.25">
      <c r="A42244" s="1">
        <v>42399.334722222222</v>
      </c>
      <c r="B42244" s="2">
        <v>-91.692060484535375</v>
      </c>
    </row>
    <row r="42245" spans="1:2" x14ac:dyDescent="0.25">
      <c r="A42245" s="1">
        <v>42399.335416666669</v>
      </c>
      <c r="B42245" s="2">
        <v>-124.89107727428976</v>
      </c>
    </row>
    <row r="42246" spans="1:2" x14ac:dyDescent="0.25">
      <c r="A42246" s="1">
        <v>42399.336111111108</v>
      </c>
      <c r="B42246" s="2">
        <v>-130.75942559230606</v>
      </c>
    </row>
    <row r="42247" spans="1:2" x14ac:dyDescent="0.25">
      <c r="A42247" s="1">
        <v>42399.336805555555</v>
      </c>
      <c r="B42247" s="2">
        <v>-161.04045689900715</v>
      </c>
    </row>
    <row r="42248" spans="1:2" x14ac:dyDescent="0.25">
      <c r="A42248" s="1">
        <v>42399.337500000001</v>
      </c>
      <c r="B42248" s="2">
        <v>-164.03409635428883</v>
      </c>
    </row>
    <row r="42249" spans="1:2" x14ac:dyDescent="0.25">
      <c r="A42249" s="1">
        <v>42399.338194444441</v>
      </c>
      <c r="B42249" s="2">
        <v>-173.36351889454914</v>
      </c>
    </row>
    <row r="42250" spans="1:2" x14ac:dyDescent="0.25">
      <c r="A42250" s="1">
        <v>42399.338888888888</v>
      </c>
      <c r="B42250" s="2">
        <v>-172.86059435448453</v>
      </c>
    </row>
    <row r="42251" spans="1:2" x14ac:dyDescent="0.25">
      <c r="A42251" s="1">
        <v>42399.339583333334</v>
      </c>
      <c r="B42251" s="2">
        <v>-191.65187399497566</v>
      </c>
    </row>
    <row r="42252" spans="1:2" x14ac:dyDescent="0.25">
      <c r="A42252" s="1">
        <v>42399.340277777781</v>
      </c>
      <c r="B42252" s="2">
        <v>-175.32651089007655</v>
      </c>
    </row>
    <row r="42253" spans="1:2" x14ac:dyDescent="0.25">
      <c r="A42253" s="1">
        <v>42399.34097222222</v>
      </c>
      <c r="B42253" s="2">
        <v>-195.90924164507305</v>
      </c>
    </row>
    <row r="42254" spans="1:2" x14ac:dyDescent="0.25">
      <c r="A42254" s="1">
        <v>42399.341666666667</v>
      </c>
      <c r="B42254" s="2">
        <v>-213.70739839067295</v>
      </c>
    </row>
    <row r="42255" spans="1:2" x14ac:dyDescent="0.25">
      <c r="A42255" s="1">
        <v>42399.342361111114</v>
      </c>
      <c r="B42255" s="2">
        <v>-212.68240053008776</v>
      </c>
    </row>
    <row r="42256" spans="1:2" x14ac:dyDescent="0.25">
      <c r="A42256" s="1">
        <v>42399.343055555553</v>
      </c>
      <c r="B42256" s="2">
        <v>-185.36739143771896</v>
      </c>
    </row>
    <row r="42257" spans="1:2" x14ac:dyDescent="0.25">
      <c r="A42257" s="1">
        <v>42399.34375</v>
      </c>
      <c r="B42257" s="2">
        <v>-173.27118511268247</v>
      </c>
    </row>
    <row r="42258" spans="1:2" x14ac:dyDescent="0.25">
      <c r="A42258" s="1">
        <v>42399.344444444447</v>
      </c>
      <c r="B42258" s="2">
        <v>-153.18386427857524</v>
      </c>
    </row>
    <row r="42259" spans="1:2" x14ac:dyDescent="0.25">
      <c r="A42259" s="1">
        <v>42399.345138888886</v>
      </c>
      <c r="B42259" s="2">
        <v>-129.43278363697075</v>
      </c>
    </row>
    <row r="42260" spans="1:2" x14ac:dyDescent="0.25">
      <c r="A42260" s="1">
        <v>42399.345833333333</v>
      </c>
      <c r="B42260" s="2">
        <v>-117.72603188957825</v>
      </c>
    </row>
    <row r="42261" spans="1:2" x14ac:dyDescent="0.25">
      <c r="A42261" s="1">
        <v>42399.34652777778</v>
      </c>
      <c r="B42261" s="2">
        <v>-103.93919056312491</v>
      </c>
    </row>
    <row r="42262" spans="1:2" x14ac:dyDescent="0.25">
      <c r="A42262" s="1">
        <v>42399.347222222219</v>
      </c>
      <c r="B42262" s="2">
        <v>-89.080318791834486</v>
      </c>
    </row>
    <row r="42263" spans="1:2" x14ac:dyDescent="0.25">
      <c r="A42263" s="1">
        <v>42399.347916666666</v>
      </c>
      <c r="B42263" s="2">
        <v>-81.715498680677655</v>
      </c>
    </row>
    <row r="42264" spans="1:2" x14ac:dyDescent="0.25">
      <c r="A42264" s="1">
        <v>42399.348611111112</v>
      </c>
      <c r="B42264" s="2">
        <v>-115.67071680498387</v>
      </c>
    </row>
    <row r="42265" spans="1:2" x14ac:dyDescent="0.25">
      <c r="A42265" s="1">
        <v>42399.349305555559</v>
      </c>
      <c r="B42265" s="2">
        <v>-116.90452990030754</v>
      </c>
    </row>
    <row r="42266" spans="1:2" x14ac:dyDescent="0.25">
      <c r="A42266" s="1">
        <v>42399.35</v>
      </c>
      <c r="B42266" s="2">
        <v>-112.18755826204821</v>
      </c>
    </row>
    <row r="42267" spans="1:2" x14ac:dyDescent="0.25">
      <c r="A42267" s="1">
        <v>42399.350694444445</v>
      </c>
      <c r="B42267" s="2">
        <v>-118.38188923173001</v>
      </c>
    </row>
    <row r="42268" spans="1:2" x14ac:dyDescent="0.25">
      <c r="A42268" s="1">
        <v>42399.351388888892</v>
      </c>
      <c r="B42268" s="2">
        <v>-135.6063606814171</v>
      </c>
    </row>
    <row r="42269" spans="1:2" x14ac:dyDescent="0.25">
      <c r="A42269" s="1">
        <v>42399.352083333331</v>
      </c>
      <c r="B42269" s="2">
        <v>-124.93934948039823</v>
      </c>
    </row>
    <row r="42270" spans="1:2" x14ac:dyDescent="0.25">
      <c r="A42270" s="1">
        <v>42399.352777777778</v>
      </c>
      <c r="B42270" s="2">
        <v>-118.86067726332307</v>
      </c>
    </row>
    <row r="42271" spans="1:2" x14ac:dyDescent="0.25">
      <c r="A42271" s="1">
        <v>42399.353472222225</v>
      </c>
      <c r="B42271" s="2">
        <v>-114.36912252479814</v>
      </c>
    </row>
    <row r="42272" spans="1:2" x14ac:dyDescent="0.25">
      <c r="A42272" s="1">
        <v>42399.354166666664</v>
      </c>
      <c r="B42272" s="2">
        <v>-112.69961440255865</v>
      </c>
    </row>
    <row r="42273" spans="1:2" x14ac:dyDescent="0.25">
      <c r="A42273" s="1">
        <v>42399.354861111111</v>
      </c>
      <c r="B42273" s="2">
        <v>-99.102162961475557</v>
      </c>
    </row>
    <row r="42274" spans="1:2" x14ac:dyDescent="0.25">
      <c r="A42274" s="1">
        <v>42399.355555555558</v>
      </c>
      <c r="B42274" s="2">
        <v>-134.59950544813182</v>
      </c>
    </row>
    <row r="42275" spans="1:2" x14ac:dyDescent="0.25">
      <c r="A42275" s="1">
        <v>42399.356249999997</v>
      </c>
      <c r="B42275" s="2">
        <v>-170.80579728263353</v>
      </c>
    </row>
    <row r="42276" spans="1:2" x14ac:dyDescent="0.25">
      <c r="A42276" s="1">
        <v>42399.356944444444</v>
      </c>
      <c r="B42276" s="2">
        <v>-131.88682773475884</v>
      </c>
    </row>
    <row r="42277" spans="1:2" x14ac:dyDescent="0.25">
      <c r="A42277" s="1">
        <v>42399.357638888891</v>
      </c>
      <c r="B42277" s="2">
        <v>-140.01992543198284</v>
      </c>
    </row>
    <row r="42278" spans="1:2" x14ac:dyDescent="0.25">
      <c r="A42278" s="1">
        <v>42399.35833333333</v>
      </c>
      <c r="B42278" s="2">
        <v>-155.47940325350501</v>
      </c>
    </row>
    <row r="42279" spans="1:2" x14ac:dyDescent="0.25">
      <c r="A42279" s="1">
        <v>42399.359027777777</v>
      </c>
      <c r="B42279" s="2">
        <v>-232.17034306306547</v>
      </c>
    </row>
    <row r="42280" spans="1:2" x14ac:dyDescent="0.25">
      <c r="A42280" s="1">
        <v>42399.359722222223</v>
      </c>
      <c r="B42280" s="2">
        <v>-269.29611613839711</v>
      </c>
    </row>
    <row r="42281" spans="1:2" x14ac:dyDescent="0.25">
      <c r="A42281" s="1">
        <v>42399.36041666667</v>
      </c>
      <c r="B42281" s="2">
        <v>-278.61885763483588</v>
      </c>
    </row>
    <row r="42282" spans="1:2" x14ac:dyDescent="0.25">
      <c r="A42282" s="1">
        <v>42399.361111111109</v>
      </c>
      <c r="B42282" s="2">
        <v>-277.4257756350795</v>
      </c>
    </row>
    <row r="42283" spans="1:2" x14ac:dyDescent="0.25">
      <c r="A42283" s="1">
        <v>42399.361805555556</v>
      </c>
      <c r="B42283" s="2">
        <v>-279.78709071871515</v>
      </c>
    </row>
    <row r="42284" spans="1:2" x14ac:dyDescent="0.25">
      <c r="A42284" s="1">
        <v>42399.362500000003</v>
      </c>
      <c r="B42284" s="2">
        <v>-274.52121964745066</v>
      </c>
    </row>
    <row r="42285" spans="1:2" x14ac:dyDescent="0.25">
      <c r="A42285" s="1">
        <v>42399.363194444442</v>
      </c>
      <c r="B42285" s="2">
        <v>-250.81378357060021</v>
      </c>
    </row>
    <row r="42286" spans="1:2" x14ac:dyDescent="0.25">
      <c r="A42286" s="1">
        <v>42399.363888888889</v>
      </c>
      <c r="B42286" s="2">
        <v>-226.51427474274143</v>
      </c>
    </row>
    <row r="42287" spans="1:2" x14ac:dyDescent="0.25">
      <c r="A42287" s="1">
        <v>42399.364583333336</v>
      </c>
      <c r="B42287" s="2">
        <v>-208.15360299776074</v>
      </c>
    </row>
    <row r="42288" spans="1:2" x14ac:dyDescent="0.25">
      <c r="A42288" s="1">
        <v>42399.365277777775</v>
      </c>
      <c r="B42288" s="2">
        <v>-163.61362234328797</v>
      </c>
    </row>
    <row r="42289" spans="1:2" x14ac:dyDescent="0.25">
      <c r="A42289" s="1">
        <v>42399.365972222222</v>
      </c>
      <c r="B42289" s="2">
        <v>-154.09732160032726</v>
      </c>
    </row>
    <row r="42290" spans="1:2" x14ac:dyDescent="0.25">
      <c r="A42290" s="1">
        <v>42399.366666666669</v>
      </c>
      <c r="B42290" s="2">
        <v>-167.81204082130378</v>
      </c>
    </row>
    <row r="42291" spans="1:2" x14ac:dyDescent="0.25">
      <c r="A42291" s="1">
        <v>42399.367361111108</v>
      </c>
      <c r="B42291" s="2">
        <v>-146.24241417804345</v>
      </c>
    </row>
    <row r="42292" spans="1:2" x14ac:dyDescent="0.25">
      <c r="A42292" s="1">
        <v>42399.368055555555</v>
      </c>
      <c r="B42292" s="2">
        <v>-118.89751790896408</v>
      </c>
    </row>
    <row r="42293" spans="1:2" x14ac:dyDescent="0.25">
      <c r="A42293" s="1">
        <v>42399.368750000001</v>
      </c>
      <c r="B42293" s="2">
        <v>-18.113556859805733</v>
      </c>
    </row>
    <row r="42294" spans="1:2" x14ac:dyDescent="0.25">
      <c r="A42294" s="1">
        <v>42399.369444444441</v>
      </c>
      <c r="B42294" s="2">
        <v>-39.490672569854844</v>
      </c>
    </row>
    <row r="42295" spans="1:2" x14ac:dyDescent="0.25">
      <c r="A42295" s="1">
        <v>42399.370138888888</v>
      </c>
      <c r="B42295" s="2">
        <v>-66.314359705998996</v>
      </c>
    </row>
    <row r="42296" spans="1:2" x14ac:dyDescent="0.25">
      <c r="A42296" s="1">
        <v>42399.370833333334</v>
      </c>
      <c r="B42296" s="2">
        <v>-77.021581428719216</v>
      </c>
    </row>
    <row r="42297" spans="1:2" x14ac:dyDescent="0.25">
      <c r="A42297" s="1">
        <v>42399.371527777781</v>
      </c>
      <c r="B42297" s="2">
        <v>-73.755860337483071</v>
      </c>
    </row>
    <row r="42298" spans="1:2" x14ac:dyDescent="0.25">
      <c r="A42298" s="1">
        <v>42399.37222222222</v>
      </c>
      <c r="B42298" s="2">
        <v>-66.607010466803331</v>
      </c>
    </row>
    <row r="42299" spans="1:2" x14ac:dyDescent="0.25">
      <c r="A42299" s="1">
        <v>42399.372916666667</v>
      </c>
      <c r="B42299" s="2">
        <v>-84.64715694022307</v>
      </c>
    </row>
    <row r="42300" spans="1:2" x14ac:dyDescent="0.25">
      <c r="A42300" s="1">
        <v>42399.373611111114</v>
      </c>
      <c r="B42300" s="2">
        <v>-120.53133444603881</v>
      </c>
    </row>
    <row r="42301" spans="1:2" x14ac:dyDescent="0.25">
      <c r="A42301" s="1">
        <v>42399.374305555553</v>
      </c>
      <c r="B42301" s="2">
        <v>-141.18289816789718</v>
      </c>
    </row>
    <row r="42302" spans="1:2" x14ac:dyDescent="0.25">
      <c r="A42302" s="1">
        <v>42399.375</v>
      </c>
      <c r="B42302" s="2">
        <v>-161.1730290249611</v>
      </c>
    </row>
    <row r="42303" spans="1:2" x14ac:dyDescent="0.25">
      <c r="A42303" s="1">
        <v>42399.375694444447</v>
      </c>
      <c r="B42303" s="2">
        <v>-180.05924337585458</v>
      </c>
    </row>
    <row r="42304" spans="1:2" x14ac:dyDescent="0.25">
      <c r="A42304" s="1">
        <v>42399.376388888886</v>
      </c>
      <c r="B42304" s="2">
        <v>-193.0147782051703</v>
      </c>
    </row>
    <row r="42305" spans="1:2" x14ac:dyDescent="0.25">
      <c r="A42305" s="1">
        <v>42399.377083333333</v>
      </c>
      <c r="B42305" s="2">
        <v>-190.10998069464694</v>
      </c>
    </row>
    <row r="42306" spans="1:2" x14ac:dyDescent="0.25">
      <c r="A42306" s="1">
        <v>42399.37777777778</v>
      </c>
      <c r="B42306" s="2">
        <v>-154.97849398332957</v>
      </c>
    </row>
    <row r="42307" spans="1:2" x14ac:dyDescent="0.25">
      <c r="A42307" s="1">
        <v>42399.378472222219</v>
      </c>
      <c r="B42307" s="2">
        <v>-179.26450989090372</v>
      </c>
    </row>
    <row r="42308" spans="1:2" x14ac:dyDescent="0.25">
      <c r="A42308" s="1">
        <v>42399.379166666666</v>
      </c>
      <c r="B42308" s="2">
        <v>-181.77521279982756</v>
      </c>
    </row>
    <row r="42309" spans="1:2" x14ac:dyDescent="0.25">
      <c r="A42309" s="1">
        <v>42399.379861111112</v>
      </c>
      <c r="B42309" s="2">
        <v>-173.53064235615699</v>
      </c>
    </row>
    <row r="42310" spans="1:2" x14ac:dyDescent="0.25">
      <c r="A42310" s="1">
        <v>42399.380555555559</v>
      </c>
      <c r="B42310" s="2">
        <v>-159.64647656147136</v>
      </c>
    </row>
    <row r="42311" spans="1:2" x14ac:dyDescent="0.25">
      <c r="A42311" s="1">
        <v>42399.381249999999</v>
      </c>
      <c r="B42311" s="2">
        <v>-160.47005567296097</v>
      </c>
    </row>
    <row r="42312" spans="1:2" x14ac:dyDescent="0.25">
      <c r="A42312" s="1">
        <v>42399.381944444445</v>
      </c>
      <c r="B42312" s="2">
        <v>-168.1841756196809</v>
      </c>
    </row>
    <row r="42313" spans="1:2" x14ac:dyDescent="0.25">
      <c r="A42313" s="1">
        <v>42399.382638888892</v>
      </c>
      <c r="B42313" s="2">
        <v>-133.027491206668</v>
      </c>
    </row>
    <row r="42314" spans="1:2" x14ac:dyDescent="0.25">
      <c r="A42314" s="1">
        <v>42399.383333333331</v>
      </c>
      <c r="B42314" s="2">
        <v>-140.16987272335294</v>
      </c>
    </row>
    <row r="42315" spans="1:2" x14ac:dyDescent="0.25">
      <c r="A42315" s="1">
        <v>42399.384027777778</v>
      </c>
      <c r="B42315" s="2">
        <v>-154.10645148651673</v>
      </c>
    </row>
    <row r="42316" spans="1:2" x14ac:dyDescent="0.25">
      <c r="A42316" s="1">
        <v>42399.384722222225</v>
      </c>
      <c r="B42316" s="2">
        <v>-156.15142269590871</v>
      </c>
    </row>
    <row r="42317" spans="1:2" x14ac:dyDescent="0.25">
      <c r="A42317" s="1">
        <v>42399.385416666664</v>
      </c>
      <c r="B42317" s="2">
        <v>-145.1297092564831</v>
      </c>
    </row>
    <row r="42318" spans="1:2" x14ac:dyDescent="0.25">
      <c r="A42318" s="1">
        <v>42399.386111111111</v>
      </c>
      <c r="B42318" s="2">
        <v>-156.40401687622071</v>
      </c>
    </row>
    <row r="42319" spans="1:2" x14ac:dyDescent="0.25">
      <c r="A42319" s="1">
        <v>42399.386805555558</v>
      </c>
      <c r="B42319" s="2">
        <v>-146.88554370265919</v>
      </c>
    </row>
    <row r="42320" spans="1:2" x14ac:dyDescent="0.25">
      <c r="A42320" s="1">
        <v>42399.387499999997</v>
      </c>
      <c r="B42320" s="2">
        <v>-109.2831264284129</v>
      </c>
    </row>
    <row r="42321" spans="1:2" x14ac:dyDescent="0.25">
      <c r="A42321" s="1">
        <v>42399.388194444444</v>
      </c>
      <c r="B42321" s="2">
        <v>-129.47059320046296</v>
      </c>
    </row>
    <row r="42322" spans="1:2" x14ac:dyDescent="0.25">
      <c r="A42322" s="1">
        <v>42399.388888888891</v>
      </c>
      <c r="B42322" s="2">
        <v>-128.06693852613097</v>
      </c>
    </row>
    <row r="42323" spans="1:2" x14ac:dyDescent="0.25">
      <c r="A42323" s="1">
        <v>42399.38958333333</v>
      </c>
      <c r="B42323" s="2">
        <v>-127.42287730639801</v>
      </c>
    </row>
    <row r="42324" spans="1:2" x14ac:dyDescent="0.25">
      <c r="A42324" s="1">
        <v>42399.390277777777</v>
      </c>
      <c r="B42324" s="2">
        <v>-140.95679686919709</v>
      </c>
    </row>
    <row r="42325" spans="1:2" x14ac:dyDescent="0.25">
      <c r="A42325" s="1">
        <v>42399.390972222223</v>
      </c>
      <c r="B42325" s="2">
        <v>-149.86254673501244</v>
      </c>
    </row>
    <row r="42326" spans="1:2" x14ac:dyDescent="0.25">
      <c r="A42326" s="1">
        <v>42399.39166666667</v>
      </c>
      <c r="B42326" s="2">
        <v>-157.83605154220325</v>
      </c>
    </row>
    <row r="42327" spans="1:2" x14ac:dyDescent="0.25">
      <c r="A42327" s="1">
        <v>42399.392361111109</v>
      </c>
      <c r="B42327" s="2">
        <v>-161.74151064412823</v>
      </c>
    </row>
    <row r="42328" spans="1:2" x14ac:dyDescent="0.25">
      <c r="A42328" s="1">
        <v>42399.393055555556</v>
      </c>
      <c r="B42328" s="2">
        <v>-168.38955744730774</v>
      </c>
    </row>
    <row r="42329" spans="1:2" x14ac:dyDescent="0.25">
      <c r="A42329" s="1">
        <v>42399.393750000003</v>
      </c>
      <c r="B42329" s="2">
        <v>29.38262477417884</v>
      </c>
    </row>
    <row r="42330" spans="1:2" x14ac:dyDescent="0.25">
      <c r="A42330" s="1">
        <v>42399.394444444442</v>
      </c>
      <c r="B42330" s="2">
        <v>57.393773708267446</v>
      </c>
    </row>
    <row r="42331" spans="1:2" x14ac:dyDescent="0.25">
      <c r="A42331" s="1">
        <v>42399.395138888889</v>
      </c>
      <c r="B42331" s="2">
        <v>59.452685569109356</v>
      </c>
    </row>
    <row r="42332" spans="1:2" x14ac:dyDescent="0.25">
      <c r="A42332" s="1">
        <v>42399.395833333336</v>
      </c>
      <c r="B42332" s="2">
        <v>68.619292851780003</v>
      </c>
    </row>
    <row r="42333" spans="1:2" x14ac:dyDescent="0.25">
      <c r="A42333" s="1">
        <v>42399.396527777775</v>
      </c>
      <c r="B42333" s="2">
        <v>68.499914004108476</v>
      </c>
    </row>
    <row r="42334" spans="1:2" x14ac:dyDescent="0.25">
      <c r="A42334" s="1">
        <v>42399.397222222222</v>
      </c>
      <c r="B42334" s="2">
        <v>68.812123985976598</v>
      </c>
    </row>
    <row r="42335" spans="1:2" x14ac:dyDescent="0.25">
      <c r="A42335" s="1">
        <v>42399.397916666669</v>
      </c>
      <c r="B42335" s="2">
        <v>84.976896851117871</v>
      </c>
    </row>
    <row r="42336" spans="1:2" x14ac:dyDescent="0.25">
      <c r="A42336" s="1">
        <v>42399.398611111108</v>
      </c>
      <c r="B42336" s="2">
        <v>86.40192321138457</v>
      </c>
    </row>
    <row r="42337" spans="1:2" x14ac:dyDescent="0.25">
      <c r="A42337" s="1">
        <v>42399.399305555555</v>
      </c>
      <c r="B42337" s="2">
        <v>80.209901773058419</v>
      </c>
    </row>
    <row r="42338" spans="1:2" x14ac:dyDescent="0.25">
      <c r="A42338" s="1">
        <v>42399.4</v>
      </c>
      <c r="B42338" s="2">
        <v>80.921644735087952</v>
      </c>
    </row>
    <row r="42339" spans="1:2" x14ac:dyDescent="0.25">
      <c r="A42339" s="1">
        <v>42399.400694444441</v>
      </c>
      <c r="B42339" s="2">
        <v>82.068880122934928</v>
      </c>
    </row>
    <row r="42340" spans="1:2" x14ac:dyDescent="0.25">
      <c r="A42340" s="1">
        <v>42399.401388888888</v>
      </c>
      <c r="B42340" s="2">
        <v>80.124483937688638</v>
      </c>
    </row>
    <row r="42341" spans="1:2" x14ac:dyDescent="0.25">
      <c r="A42341" s="1">
        <v>42399.402083333334</v>
      </c>
      <c r="B42341" s="2">
        <v>78.553041707144203</v>
      </c>
    </row>
    <row r="42342" spans="1:2" x14ac:dyDescent="0.25">
      <c r="A42342" s="1">
        <v>42399.402777777781</v>
      </c>
      <c r="B42342" s="2">
        <v>72.867636955529449</v>
      </c>
    </row>
    <row r="42343" spans="1:2" x14ac:dyDescent="0.25">
      <c r="A42343" s="1">
        <v>42399.40347222222</v>
      </c>
      <c r="B42343" s="2">
        <v>75.462709806100847</v>
      </c>
    </row>
    <row r="42344" spans="1:2" x14ac:dyDescent="0.25">
      <c r="A42344" s="1">
        <v>42399.404166666667</v>
      </c>
      <c r="B42344" s="2">
        <v>73.53716414532586</v>
      </c>
    </row>
    <row r="42345" spans="1:2" x14ac:dyDescent="0.25">
      <c r="A42345" s="1">
        <v>42399.404861111114</v>
      </c>
      <c r="B42345" s="2">
        <v>69.528814962407338</v>
      </c>
    </row>
    <row r="42346" spans="1:2" x14ac:dyDescent="0.25">
      <c r="A42346" s="1">
        <v>42399.405555555553</v>
      </c>
      <c r="B42346" s="2">
        <v>51.513470229230009</v>
      </c>
    </row>
    <row r="42347" spans="1:2" x14ac:dyDescent="0.25">
      <c r="A42347" s="1">
        <v>42399.40625</v>
      </c>
      <c r="B42347" s="2">
        <v>81.45707577289626</v>
      </c>
    </row>
    <row r="42348" spans="1:2" x14ac:dyDescent="0.25">
      <c r="A42348" s="1">
        <v>42399.406944444447</v>
      </c>
      <c r="B42348" s="2">
        <v>103.99250040789484</v>
      </c>
    </row>
    <row r="42349" spans="1:2" x14ac:dyDescent="0.25">
      <c r="A42349" s="1">
        <v>42399.407638888886</v>
      </c>
      <c r="B42349" s="2">
        <v>125.61643080375312</v>
      </c>
    </row>
    <row r="42350" spans="1:2" x14ac:dyDescent="0.25">
      <c r="A42350" s="1">
        <v>42399.408333333333</v>
      </c>
      <c r="B42350" s="2">
        <v>114.7842614149927</v>
      </c>
    </row>
    <row r="42351" spans="1:2" x14ac:dyDescent="0.25">
      <c r="A42351" s="1">
        <v>42399.40902777778</v>
      </c>
      <c r="B42351" s="2">
        <v>88.860622402693849</v>
      </c>
    </row>
    <row r="42352" spans="1:2" x14ac:dyDescent="0.25">
      <c r="A42352" s="1">
        <v>42399.409722222219</v>
      </c>
      <c r="B42352" s="2">
        <v>49.656601638848954</v>
      </c>
    </row>
    <row r="42353" spans="1:2" x14ac:dyDescent="0.25">
      <c r="A42353" s="1">
        <v>42399.410416666666</v>
      </c>
      <c r="B42353" s="2">
        <v>12.492642184831977</v>
      </c>
    </row>
    <row r="42354" spans="1:2" x14ac:dyDescent="0.25">
      <c r="A42354" s="1">
        <v>42399.411111111112</v>
      </c>
      <c r="B42354" s="2">
        <v>-36.335215660604199</v>
      </c>
    </row>
    <row r="42355" spans="1:2" x14ac:dyDescent="0.25">
      <c r="A42355" s="1">
        <v>42399.411805555559</v>
      </c>
      <c r="B42355" s="2">
        <v>-57.257933185300985</v>
      </c>
    </row>
    <row r="42356" spans="1:2" x14ac:dyDescent="0.25">
      <c r="A42356" s="1">
        <v>42399.412499999999</v>
      </c>
      <c r="B42356" s="2">
        <v>-81.693791143454533</v>
      </c>
    </row>
    <row r="42357" spans="1:2" x14ac:dyDescent="0.25">
      <c r="A42357" s="1">
        <v>42399.413194444445</v>
      </c>
      <c r="B42357" s="2">
        <v>-64.879767338011874</v>
      </c>
    </row>
    <row r="42358" spans="1:2" x14ac:dyDescent="0.25">
      <c r="A42358" s="1">
        <v>42399.413888888892</v>
      </c>
      <c r="B42358" s="2">
        <v>-40.18831162013133</v>
      </c>
    </row>
    <row r="42359" spans="1:2" x14ac:dyDescent="0.25">
      <c r="A42359" s="1">
        <v>42399.414583333331</v>
      </c>
      <c r="B42359" s="2">
        <v>-22.687486897835818</v>
      </c>
    </row>
    <row r="42360" spans="1:2" x14ac:dyDescent="0.25">
      <c r="A42360" s="1">
        <v>42399.415277777778</v>
      </c>
      <c r="B42360" s="2">
        <v>-31.505036916734145</v>
      </c>
    </row>
    <row r="42361" spans="1:2" x14ac:dyDescent="0.25">
      <c r="A42361" s="1">
        <v>42399.415972222225</v>
      </c>
      <c r="B42361" s="2">
        <v>-46.788371535791278</v>
      </c>
    </row>
    <row r="42362" spans="1:2" x14ac:dyDescent="0.25">
      <c r="A42362" s="1">
        <v>42399.416666666664</v>
      </c>
      <c r="B42362" s="2">
        <v>-48.27952948509968</v>
      </c>
    </row>
    <row r="42363" spans="1:2" x14ac:dyDescent="0.25">
      <c r="A42363" s="1">
        <v>42399.417361111111</v>
      </c>
      <c r="B42363" s="2">
        <v>-76.424741278412213</v>
      </c>
    </row>
    <row r="42364" spans="1:2" x14ac:dyDescent="0.25">
      <c r="A42364" s="1">
        <v>42399.418055555558</v>
      </c>
      <c r="B42364" s="2">
        <v>-81.564297509216701</v>
      </c>
    </row>
    <row r="42365" spans="1:2" x14ac:dyDescent="0.25">
      <c r="A42365" s="1">
        <v>42399.418749999997</v>
      </c>
      <c r="B42365" s="2">
        <v>-103.82097193560718</v>
      </c>
    </row>
    <row r="42366" spans="1:2" x14ac:dyDescent="0.25">
      <c r="A42366" s="1">
        <v>42399.419444444444</v>
      </c>
      <c r="B42366" s="2">
        <v>-111.02321503215741</v>
      </c>
    </row>
    <row r="42367" spans="1:2" x14ac:dyDescent="0.25">
      <c r="A42367" s="1">
        <v>42399.420138888891</v>
      </c>
      <c r="B42367" s="2">
        <v>-99.258883323386542</v>
      </c>
    </row>
    <row r="42368" spans="1:2" x14ac:dyDescent="0.25">
      <c r="A42368" s="1">
        <v>42399.42083333333</v>
      </c>
      <c r="B42368" s="2">
        <v>-101.11487343945386</v>
      </c>
    </row>
    <row r="42369" spans="1:2" x14ac:dyDescent="0.25">
      <c r="A42369" s="1">
        <v>42399.421527777777</v>
      </c>
      <c r="B42369" s="2">
        <v>-138.78845707477109</v>
      </c>
    </row>
    <row r="42370" spans="1:2" x14ac:dyDescent="0.25">
      <c r="A42370" s="1">
        <v>42399.422222222223</v>
      </c>
      <c r="B42370" s="2">
        <v>-135.81534713585472</v>
      </c>
    </row>
    <row r="42371" spans="1:2" x14ac:dyDescent="0.25">
      <c r="A42371" s="1">
        <v>42399.42291666667</v>
      </c>
      <c r="B42371" s="2">
        <v>-129.86827804535278</v>
      </c>
    </row>
    <row r="42372" spans="1:2" x14ac:dyDescent="0.25">
      <c r="A42372" s="1">
        <v>42399.423611111109</v>
      </c>
      <c r="B42372" s="2">
        <v>-124.73371253956769</v>
      </c>
    </row>
    <row r="42373" spans="1:2" x14ac:dyDescent="0.25">
      <c r="A42373" s="1">
        <v>42399.424305555556</v>
      </c>
      <c r="B42373" s="2">
        <v>-115.50030035496457</v>
      </c>
    </row>
    <row r="42374" spans="1:2" x14ac:dyDescent="0.25">
      <c r="A42374" s="1">
        <v>42399.425000000003</v>
      </c>
      <c r="B42374" s="2">
        <v>-113.82913997605404</v>
      </c>
    </row>
    <row r="42375" spans="1:2" x14ac:dyDescent="0.25">
      <c r="A42375" s="1">
        <v>42399.425694444442</v>
      </c>
      <c r="B42375" s="2">
        <v>-114.07063305291425</v>
      </c>
    </row>
    <row r="42376" spans="1:2" x14ac:dyDescent="0.25">
      <c r="A42376" s="1">
        <v>42399.426388888889</v>
      </c>
      <c r="B42376" s="2">
        <v>-111.3813516952175</v>
      </c>
    </row>
    <row r="42377" spans="1:2" x14ac:dyDescent="0.25">
      <c r="A42377" s="1">
        <v>42399.427083333336</v>
      </c>
      <c r="B42377" s="2">
        <v>-127.53532455357877</v>
      </c>
    </row>
    <row r="42378" spans="1:2" x14ac:dyDescent="0.25">
      <c r="A42378" s="1">
        <v>42399.427777777775</v>
      </c>
      <c r="B42378" s="2">
        <v>-124.19676080997451</v>
      </c>
    </row>
    <row r="42379" spans="1:2" x14ac:dyDescent="0.25">
      <c r="A42379" s="1">
        <v>42399.428472222222</v>
      </c>
      <c r="B42379" s="2">
        <v>-108.92644699064743</v>
      </c>
    </row>
    <row r="42380" spans="1:2" x14ac:dyDescent="0.25">
      <c r="A42380" s="1">
        <v>42399.429166666669</v>
      </c>
      <c r="B42380" s="2">
        <v>-109.85538995973766</v>
      </c>
    </row>
    <row r="42381" spans="1:2" x14ac:dyDescent="0.25">
      <c r="A42381" s="1">
        <v>42399.429861111108</v>
      </c>
      <c r="B42381" s="2">
        <v>-113.76454901659551</v>
      </c>
    </row>
    <row r="42382" spans="1:2" x14ac:dyDescent="0.25">
      <c r="A42382" s="1">
        <v>42399.430555555555</v>
      </c>
      <c r="B42382" s="2">
        <v>-124.4916009351456</v>
      </c>
    </row>
    <row r="42383" spans="1:2" x14ac:dyDescent="0.25">
      <c r="A42383" s="1">
        <v>42399.431250000001</v>
      </c>
      <c r="B42383" s="2">
        <v>-101.20942919670682</v>
      </c>
    </row>
    <row r="42384" spans="1:2" x14ac:dyDescent="0.25">
      <c r="A42384" s="1">
        <v>42399.431944444441</v>
      </c>
      <c r="B42384" s="2">
        <v>-84.977755394793348</v>
      </c>
    </row>
    <row r="42385" spans="1:2" x14ac:dyDescent="0.25">
      <c r="A42385" s="1">
        <v>42399.432638888888</v>
      </c>
      <c r="B42385" s="2">
        <v>-40.775641418725719</v>
      </c>
    </row>
    <row r="42386" spans="1:2" x14ac:dyDescent="0.25">
      <c r="A42386" s="1">
        <v>42399.433333333334</v>
      </c>
      <c r="B42386" s="2">
        <v>-49.061843004496765</v>
      </c>
    </row>
    <row r="42387" spans="1:2" x14ac:dyDescent="0.25">
      <c r="A42387" s="1">
        <v>42399.434027777781</v>
      </c>
      <c r="B42387" s="2">
        <v>-50.195538652123652</v>
      </c>
    </row>
    <row r="42388" spans="1:2" x14ac:dyDescent="0.25">
      <c r="A42388" s="1">
        <v>42399.43472222222</v>
      </c>
      <c r="B42388" s="2">
        <v>-42.564074275116823</v>
      </c>
    </row>
    <row r="42389" spans="1:2" x14ac:dyDescent="0.25">
      <c r="A42389" s="1">
        <v>42399.435416666667</v>
      </c>
      <c r="B42389" s="2">
        <v>-19.711683580590762</v>
      </c>
    </row>
    <row r="42390" spans="1:2" x14ac:dyDescent="0.25">
      <c r="A42390" s="1">
        <v>42399.436111111114</v>
      </c>
      <c r="B42390" s="2">
        <v>-12.834592319541844</v>
      </c>
    </row>
    <row r="42391" spans="1:2" x14ac:dyDescent="0.25">
      <c r="A42391" s="1">
        <v>42399.436805555553</v>
      </c>
      <c r="B42391" s="2">
        <v>-20.420261245770963</v>
      </c>
    </row>
    <row r="42392" spans="1:2" x14ac:dyDescent="0.25">
      <c r="A42392" s="1">
        <v>42399.4375</v>
      </c>
      <c r="B42392" s="2">
        <v>-17.938798482288256</v>
      </c>
    </row>
    <row r="42393" spans="1:2" x14ac:dyDescent="0.25">
      <c r="A42393" s="1">
        <v>42399.438194444447</v>
      </c>
      <c r="B42393" s="2">
        <v>-5.4054816928502989</v>
      </c>
    </row>
    <row r="42394" spans="1:2" x14ac:dyDescent="0.25">
      <c r="A42394" s="1">
        <v>42399.438888888886</v>
      </c>
      <c r="B42394" s="2">
        <v>-7.1443844088663662</v>
      </c>
    </row>
    <row r="42395" spans="1:2" x14ac:dyDescent="0.25">
      <c r="A42395" s="1">
        <v>42399.439583333333</v>
      </c>
      <c r="B42395" s="2">
        <v>30.181063011323566</v>
      </c>
    </row>
    <row r="42396" spans="1:2" x14ac:dyDescent="0.25">
      <c r="A42396" s="1">
        <v>42399.44027777778</v>
      </c>
      <c r="B42396" s="2">
        <v>6.7786262032507993</v>
      </c>
    </row>
    <row r="42397" spans="1:2" x14ac:dyDescent="0.25">
      <c r="A42397" s="1">
        <v>42399.440972222219</v>
      </c>
      <c r="B42397" s="2">
        <v>-34.256572894514832</v>
      </c>
    </row>
    <row r="42398" spans="1:2" x14ac:dyDescent="0.25">
      <c r="A42398" s="1">
        <v>42399.441666666666</v>
      </c>
      <c r="B42398" s="2">
        <v>-27.997324737503853</v>
      </c>
    </row>
    <row r="42399" spans="1:2" x14ac:dyDescent="0.25">
      <c r="A42399" s="1">
        <v>42399.442361111112</v>
      </c>
      <c r="B42399" s="2">
        <v>-14.241909950623327</v>
      </c>
    </row>
    <row r="42400" spans="1:2" x14ac:dyDescent="0.25">
      <c r="A42400" s="1">
        <v>42399.443055555559</v>
      </c>
      <c r="B42400" s="2">
        <v>-37.195782614425603</v>
      </c>
    </row>
    <row r="42401" spans="1:2" x14ac:dyDescent="0.25">
      <c r="A42401" s="1">
        <v>42399.443749999999</v>
      </c>
      <c r="B42401" s="2">
        <v>-46.944467105212972</v>
      </c>
    </row>
    <row r="42402" spans="1:2" x14ac:dyDescent="0.25">
      <c r="A42402" s="1">
        <v>42399.444444444445</v>
      </c>
      <c r="B42402" s="2">
        <v>-58.157720039387158</v>
      </c>
    </row>
    <row r="42403" spans="1:2" x14ac:dyDescent="0.25">
      <c r="A42403" s="1">
        <v>42399.445138888892</v>
      </c>
      <c r="B42403" s="2">
        <v>-71.097205257000553</v>
      </c>
    </row>
    <row r="42404" spans="1:2" x14ac:dyDescent="0.25">
      <c r="A42404" s="1">
        <v>42399.445833333331</v>
      </c>
      <c r="B42404" s="2">
        <v>-85.437455091509037</v>
      </c>
    </row>
    <row r="42405" spans="1:2" x14ac:dyDescent="0.25">
      <c r="A42405" s="1">
        <v>42399.446527777778</v>
      </c>
      <c r="B42405" s="2">
        <v>-99.217783118982339</v>
      </c>
    </row>
    <row r="42406" spans="1:2" x14ac:dyDescent="0.25">
      <c r="A42406" s="1">
        <v>42399.447222222225</v>
      </c>
      <c r="B42406" s="2">
        <v>-91.902465280812848</v>
      </c>
    </row>
    <row r="42407" spans="1:2" x14ac:dyDescent="0.25">
      <c r="A42407" s="1">
        <v>42399.447916666664</v>
      </c>
      <c r="B42407" s="2">
        <v>-83.733695454264918</v>
      </c>
    </row>
    <row r="42408" spans="1:2" x14ac:dyDescent="0.25">
      <c r="A42408" s="1">
        <v>42399.448611111111</v>
      </c>
      <c r="B42408" s="2">
        <v>-78.349293321363319</v>
      </c>
    </row>
    <row r="42409" spans="1:2" x14ac:dyDescent="0.25">
      <c r="A42409" s="1">
        <v>42399.449305555558</v>
      </c>
      <c r="B42409" s="2">
        <v>-64.707774937552557</v>
      </c>
    </row>
    <row r="42410" spans="1:2" x14ac:dyDescent="0.25">
      <c r="A42410" s="1">
        <v>42399.45</v>
      </c>
      <c r="B42410" s="2">
        <v>-56.042726744372821</v>
      </c>
    </row>
    <row r="42411" spans="1:2" x14ac:dyDescent="0.25">
      <c r="A42411" s="1">
        <v>42399.450694444444</v>
      </c>
      <c r="B42411" s="2">
        <v>-50.955515134237551</v>
      </c>
    </row>
    <row r="42412" spans="1:2" x14ac:dyDescent="0.25">
      <c r="A42412" s="1">
        <v>42399.451388888891</v>
      </c>
      <c r="B42412" s="2">
        <v>-44.590293785463047</v>
      </c>
    </row>
    <row r="42413" spans="1:2" x14ac:dyDescent="0.25">
      <c r="A42413" s="1">
        <v>42399.45208333333</v>
      </c>
      <c r="B42413" s="2">
        <v>-72.542511938551129</v>
      </c>
    </row>
    <row r="42414" spans="1:2" x14ac:dyDescent="0.25">
      <c r="A42414" s="1">
        <v>42399.452777777777</v>
      </c>
      <c r="B42414" s="2">
        <v>-49.69365573733424</v>
      </c>
    </row>
    <row r="42415" spans="1:2" x14ac:dyDescent="0.25">
      <c r="A42415" s="1">
        <v>42399.453472222223</v>
      </c>
      <c r="B42415" s="2">
        <v>-67.814590336624917</v>
      </c>
    </row>
    <row r="42416" spans="1:2" x14ac:dyDescent="0.25">
      <c r="A42416" s="1">
        <v>42399.45416666667</v>
      </c>
      <c r="B42416" s="2">
        <v>-66.036580238533006</v>
      </c>
    </row>
    <row r="42417" spans="1:2" x14ac:dyDescent="0.25">
      <c r="A42417" s="1">
        <v>42399.454861111109</v>
      </c>
      <c r="B42417" s="2">
        <v>-72.215506918545969</v>
      </c>
    </row>
    <row r="42418" spans="1:2" x14ac:dyDescent="0.25">
      <c r="A42418" s="1">
        <v>42399.455555555556</v>
      </c>
      <c r="B42418" s="2">
        <v>-65.803376927113277</v>
      </c>
    </row>
    <row r="42419" spans="1:2" x14ac:dyDescent="0.25">
      <c r="A42419" s="1">
        <v>42399.456250000003</v>
      </c>
      <c r="B42419" s="2">
        <v>-74.184920983841096</v>
      </c>
    </row>
    <row r="42420" spans="1:2" x14ac:dyDescent="0.25">
      <c r="A42420" s="1">
        <v>42399.456944444442</v>
      </c>
      <c r="B42420" s="2">
        <v>-33.092417095109703</v>
      </c>
    </row>
    <row r="42421" spans="1:2" x14ac:dyDescent="0.25">
      <c r="A42421" s="1">
        <v>42399.457638888889</v>
      </c>
      <c r="B42421" s="2">
        <v>-39.134738444436032</v>
      </c>
    </row>
    <row r="42422" spans="1:2" x14ac:dyDescent="0.25">
      <c r="A42422" s="1">
        <v>42399.458333333336</v>
      </c>
      <c r="B42422" s="2">
        <v>-54.595063416688937</v>
      </c>
    </row>
    <row r="42423" spans="1:2" x14ac:dyDescent="0.25">
      <c r="A42423" s="1">
        <v>42399.459027777775</v>
      </c>
      <c r="B42423" s="2">
        <v>-70.247391266790999</v>
      </c>
    </row>
    <row r="42424" spans="1:2" x14ac:dyDescent="0.25">
      <c r="A42424" s="1">
        <v>42399.459722222222</v>
      </c>
      <c r="B42424" s="2">
        <v>-59.896083807775476</v>
      </c>
    </row>
    <row r="42425" spans="1:2" x14ac:dyDescent="0.25">
      <c r="A42425" s="1">
        <v>42399.460416666669</v>
      </c>
      <c r="B42425" s="2">
        <v>-32.719898258008953</v>
      </c>
    </row>
    <row r="42426" spans="1:2" x14ac:dyDescent="0.25">
      <c r="A42426" s="1">
        <v>42399.461111111108</v>
      </c>
      <c r="B42426" s="2">
        <v>-18.072172881173415</v>
      </c>
    </row>
    <row r="42427" spans="1:2" x14ac:dyDescent="0.25">
      <c r="A42427" s="1">
        <v>42399.461805555555</v>
      </c>
      <c r="B42427" s="2">
        <v>-33.774635946328637</v>
      </c>
    </row>
    <row r="42428" spans="1:2" x14ac:dyDescent="0.25">
      <c r="A42428" s="1">
        <v>42399.462500000001</v>
      </c>
      <c r="B42428" s="2">
        <v>-39.587410760508405</v>
      </c>
    </row>
    <row r="42429" spans="1:2" x14ac:dyDescent="0.25">
      <c r="A42429" s="1">
        <v>42399.463194444441</v>
      </c>
      <c r="B42429" s="2">
        <v>-21.260808357537705</v>
      </c>
    </row>
    <row r="42430" spans="1:2" x14ac:dyDescent="0.25">
      <c r="A42430" s="1">
        <v>42399.463888888888</v>
      </c>
      <c r="B42430" s="2">
        <v>-28.943010322967893</v>
      </c>
    </row>
    <row r="42431" spans="1:2" x14ac:dyDescent="0.25">
      <c r="A42431" s="1">
        <v>42399.464583333334</v>
      </c>
      <c r="B42431" s="2">
        <v>-21.079862014991036</v>
      </c>
    </row>
    <row r="42432" spans="1:2" x14ac:dyDescent="0.25">
      <c r="A42432" s="1">
        <v>42399.465277777781</v>
      </c>
      <c r="B42432" s="2">
        <v>-24.91783541868984</v>
      </c>
    </row>
    <row r="42433" spans="1:2" x14ac:dyDescent="0.25">
      <c r="A42433" s="1">
        <v>42399.46597222222</v>
      </c>
      <c r="B42433" s="2">
        <v>-21.662136600869903</v>
      </c>
    </row>
    <row r="42434" spans="1:2" x14ac:dyDescent="0.25">
      <c r="A42434" s="1">
        <v>42399.466666666667</v>
      </c>
      <c r="B42434" s="2">
        <v>-25.113154314963808</v>
      </c>
    </row>
    <row r="42435" spans="1:2" x14ac:dyDescent="0.25">
      <c r="A42435" s="1">
        <v>42399.467361111114</v>
      </c>
      <c r="B42435" s="2">
        <v>-30.093052005676629</v>
      </c>
    </row>
    <row r="42436" spans="1:2" x14ac:dyDescent="0.25">
      <c r="A42436" s="1">
        <v>42399.468055555553</v>
      </c>
      <c r="B42436" s="2">
        <v>-26.249148378817093</v>
      </c>
    </row>
    <row r="42437" spans="1:2" x14ac:dyDescent="0.25">
      <c r="A42437" s="1">
        <v>42399.46875</v>
      </c>
      <c r="B42437" s="2">
        <v>-18.282713489439143</v>
      </c>
    </row>
    <row r="42438" spans="1:2" x14ac:dyDescent="0.25">
      <c r="A42438" s="1">
        <v>42399.469444444447</v>
      </c>
      <c r="B42438" s="2">
        <v>-24.440680395664337</v>
      </c>
    </row>
    <row r="42439" spans="1:2" x14ac:dyDescent="0.25">
      <c r="A42439" s="1">
        <v>42399.470138888886</v>
      </c>
      <c r="B42439" s="2">
        <v>-27.351855677890612</v>
      </c>
    </row>
    <row r="42440" spans="1:2" x14ac:dyDescent="0.25">
      <c r="A42440" s="1">
        <v>42399.470833333333</v>
      </c>
      <c r="B42440" s="2">
        <v>-19.391180740040728</v>
      </c>
    </row>
    <row r="42441" spans="1:2" x14ac:dyDescent="0.25">
      <c r="A42441" s="1">
        <v>42399.47152777778</v>
      </c>
      <c r="B42441" s="2">
        <v>-29.898844667557569</v>
      </c>
    </row>
    <row r="42442" spans="1:2" x14ac:dyDescent="0.25">
      <c r="A42442" s="1">
        <v>42399.472222222219</v>
      </c>
      <c r="B42442" s="2">
        <v>-28.721772113899352</v>
      </c>
    </row>
    <row r="42443" spans="1:2" x14ac:dyDescent="0.25">
      <c r="A42443" s="1">
        <v>42399.472916666666</v>
      </c>
      <c r="B42443" s="2">
        <v>-11.35993073539624</v>
      </c>
    </row>
    <row r="42444" spans="1:2" x14ac:dyDescent="0.25">
      <c r="A42444" s="1">
        <v>42399.473611111112</v>
      </c>
      <c r="B42444" s="2">
        <v>-5.6699058735233852</v>
      </c>
    </row>
    <row r="42445" spans="1:2" x14ac:dyDescent="0.25">
      <c r="A42445" s="1">
        <v>42399.474305555559</v>
      </c>
      <c r="B42445" s="2">
        <v>3.4953517534551795</v>
      </c>
    </row>
    <row r="42446" spans="1:2" x14ac:dyDescent="0.25">
      <c r="A42446" s="1">
        <v>42399.474999999999</v>
      </c>
      <c r="B42446" s="2">
        <v>-3.8473144786248059</v>
      </c>
    </row>
    <row r="42447" spans="1:2" x14ac:dyDescent="0.25">
      <c r="A42447" s="1">
        <v>42399.475694444445</v>
      </c>
      <c r="B42447" s="2">
        <v>41.796005005728027</v>
      </c>
    </row>
    <row r="42448" spans="1:2" x14ac:dyDescent="0.25">
      <c r="A42448" s="1">
        <v>42399.476388888892</v>
      </c>
      <c r="B42448" s="2">
        <v>2.0190046482316877</v>
      </c>
    </row>
    <row r="42449" spans="1:2" x14ac:dyDescent="0.25">
      <c r="A42449" s="1">
        <v>42399.477083333331</v>
      </c>
      <c r="B42449" s="2">
        <v>4.6279199210155637</v>
      </c>
    </row>
    <row r="42450" spans="1:2" x14ac:dyDescent="0.25">
      <c r="A42450" s="1">
        <v>42399.477777777778</v>
      </c>
      <c r="B42450" s="2">
        <v>43.35597191391183</v>
      </c>
    </row>
    <row r="42451" spans="1:2" x14ac:dyDescent="0.25">
      <c r="A42451" s="1">
        <v>42399.478472222225</v>
      </c>
      <c r="B42451" s="2">
        <v>53.431985849465129</v>
      </c>
    </row>
    <row r="42452" spans="1:2" x14ac:dyDescent="0.25">
      <c r="A42452" s="1">
        <v>42399.479166666664</v>
      </c>
      <c r="B42452" s="2">
        <v>60.665765352812983</v>
      </c>
    </row>
    <row r="42453" spans="1:2" x14ac:dyDescent="0.25">
      <c r="A42453" s="1">
        <v>42399.479861111111</v>
      </c>
      <c r="B42453" s="2">
        <v>65.669280759526501</v>
      </c>
    </row>
    <row r="42454" spans="1:2" x14ac:dyDescent="0.25">
      <c r="A42454" s="1">
        <v>42399.480555555558</v>
      </c>
      <c r="B42454" s="2">
        <v>61.779821054272666</v>
      </c>
    </row>
    <row r="42455" spans="1:2" x14ac:dyDescent="0.25">
      <c r="A42455" s="1">
        <v>42399.481249999997</v>
      </c>
      <c r="B42455" s="2">
        <v>62.312339701526795</v>
      </c>
    </row>
    <row r="42456" spans="1:2" x14ac:dyDescent="0.25">
      <c r="A42456" s="1">
        <v>42399.481944444444</v>
      </c>
      <c r="B42456" s="2">
        <v>37.388983206481981</v>
      </c>
    </row>
    <row r="42457" spans="1:2" x14ac:dyDescent="0.25">
      <c r="A42457" s="1">
        <v>42399.482638888891</v>
      </c>
      <c r="B42457" s="2">
        <v>6.0184813702008491</v>
      </c>
    </row>
    <row r="42458" spans="1:2" x14ac:dyDescent="0.25">
      <c r="A42458" s="1">
        <v>42399.48333333333</v>
      </c>
      <c r="B42458" s="2">
        <v>13.655014832174736</v>
      </c>
    </row>
    <row r="42459" spans="1:2" x14ac:dyDescent="0.25">
      <c r="A42459" s="1">
        <v>42399.484027777777</v>
      </c>
      <c r="B42459" s="2">
        <v>10.295147356483115</v>
      </c>
    </row>
    <row r="42460" spans="1:2" x14ac:dyDescent="0.25">
      <c r="A42460" s="1">
        <v>42399.484722222223</v>
      </c>
      <c r="B42460" s="2">
        <v>-0.36866734279901719</v>
      </c>
    </row>
    <row r="42461" spans="1:2" x14ac:dyDescent="0.25">
      <c r="A42461" s="1">
        <v>42399.48541666667</v>
      </c>
      <c r="B42461" s="2">
        <v>-31.808979783038374</v>
      </c>
    </row>
    <row r="42462" spans="1:2" x14ac:dyDescent="0.25">
      <c r="A42462" s="1">
        <v>42399.486111111109</v>
      </c>
      <c r="B42462" s="2">
        <v>-43.903116806327795</v>
      </c>
    </row>
    <row r="42463" spans="1:2" x14ac:dyDescent="0.25">
      <c r="A42463" s="1">
        <v>42399.486805555556</v>
      </c>
      <c r="B42463" s="2">
        <v>-31.58153183800605</v>
      </c>
    </row>
    <row r="42464" spans="1:2" x14ac:dyDescent="0.25">
      <c r="A42464" s="1">
        <v>42399.487500000003</v>
      </c>
      <c r="B42464" s="2">
        <v>-21.599061423093371</v>
      </c>
    </row>
    <row r="42465" spans="1:2" x14ac:dyDescent="0.25">
      <c r="A42465" s="1">
        <v>42399.488194444442</v>
      </c>
      <c r="B42465" s="2">
        <v>-13.897877003818575</v>
      </c>
    </row>
    <row r="42466" spans="1:2" x14ac:dyDescent="0.25">
      <c r="A42466" s="1">
        <v>42399.488888888889</v>
      </c>
      <c r="B42466" s="2">
        <v>-40.311825556585489</v>
      </c>
    </row>
    <row r="42467" spans="1:2" x14ac:dyDescent="0.25">
      <c r="A42467" s="1">
        <v>42399.489583333336</v>
      </c>
      <c r="B42467" s="2">
        <v>-30.778554001299199</v>
      </c>
    </row>
    <row r="42468" spans="1:2" x14ac:dyDescent="0.25">
      <c r="A42468" s="1">
        <v>42399.490277777775</v>
      </c>
      <c r="B42468" s="2">
        <v>-43.333978128712623</v>
      </c>
    </row>
    <row r="42469" spans="1:2" x14ac:dyDescent="0.25">
      <c r="A42469" s="1">
        <v>42399.490972222222</v>
      </c>
      <c r="B42469" s="2">
        <v>-43.510622322065565</v>
      </c>
    </row>
    <row r="42470" spans="1:2" x14ac:dyDescent="0.25">
      <c r="A42470" s="1">
        <v>42399.491666666669</v>
      </c>
      <c r="B42470" s="2">
        <v>-8.2714630710858419</v>
      </c>
    </row>
    <row r="42471" spans="1:2" x14ac:dyDescent="0.25">
      <c r="A42471" s="1">
        <v>42399.492361111108</v>
      </c>
      <c r="B42471" s="2">
        <v>-4.9414632712869206</v>
      </c>
    </row>
    <row r="42472" spans="1:2" x14ac:dyDescent="0.25">
      <c r="A42472" s="1">
        <v>42399.493055555555</v>
      </c>
      <c r="B42472" s="2">
        <v>-21.92499169283013</v>
      </c>
    </row>
    <row r="42473" spans="1:2" x14ac:dyDescent="0.25">
      <c r="A42473" s="1">
        <v>42399.493750000001</v>
      </c>
      <c r="B42473" s="2">
        <v>-35.160324665135704</v>
      </c>
    </row>
    <row r="42474" spans="1:2" x14ac:dyDescent="0.25">
      <c r="A42474" s="1">
        <v>42399.494444444441</v>
      </c>
      <c r="B42474" s="2">
        <v>-6.7303900591505226</v>
      </c>
    </row>
    <row r="42475" spans="1:2" x14ac:dyDescent="0.25">
      <c r="A42475" s="1">
        <v>42399.495138888888</v>
      </c>
      <c r="B42475" s="2">
        <v>3.3768392233236226</v>
      </c>
    </row>
    <row r="42476" spans="1:2" x14ac:dyDescent="0.25">
      <c r="A42476" s="1">
        <v>42399.495833333334</v>
      </c>
      <c r="B42476" s="2">
        <v>28.0863053299637</v>
      </c>
    </row>
    <row r="42477" spans="1:2" x14ac:dyDescent="0.25">
      <c r="A42477" s="1">
        <v>42399.496527777781</v>
      </c>
      <c r="B42477" s="2">
        <v>19.043959170066714</v>
      </c>
    </row>
    <row r="42478" spans="1:2" x14ac:dyDescent="0.25">
      <c r="A42478" s="1">
        <v>42399.49722222222</v>
      </c>
      <c r="B42478" s="2">
        <v>-15.638507999279925</v>
      </c>
    </row>
    <row r="42479" spans="1:2" x14ac:dyDescent="0.25">
      <c r="A42479" s="1">
        <v>42399.497916666667</v>
      </c>
      <c r="B42479" s="2">
        <v>8.1397595725997238</v>
      </c>
    </row>
    <row r="42480" spans="1:2" x14ac:dyDescent="0.25">
      <c r="A42480" s="1">
        <v>42399.498611111114</v>
      </c>
      <c r="B42480" s="2">
        <v>8.2465829839629201</v>
      </c>
    </row>
    <row r="42481" spans="1:2" x14ac:dyDescent="0.25">
      <c r="A42481" s="1">
        <v>42399.499305555553</v>
      </c>
      <c r="B42481" s="2">
        <v>17.074846308843796</v>
      </c>
    </row>
    <row r="42482" spans="1:2" x14ac:dyDescent="0.25">
      <c r="A42482" s="1">
        <v>42399.5</v>
      </c>
      <c r="B42482" s="2">
        <v>17.880790374346542</v>
      </c>
    </row>
    <row r="42483" spans="1:2" x14ac:dyDescent="0.25">
      <c r="A42483" s="1">
        <v>42399.500694444447</v>
      </c>
      <c r="B42483" s="2">
        <v>-37.544017816813238</v>
      </c>
    </row>
    <row r="42484" spans="1:2" x14ac:dyDescent="0.25">
      <c r="A42484" s="1">
        <v>42399.501388888886</v>
      </c>
      <c r="B42484" s="2">
        <v>-60.093277083955279</v>
      </c>
    </row>
    <row r="42485" spans="1:2" x14ac:dyDescent="0.25">
      <c r="A42485" s="1">
        <v>42399.502083333333</v>
      </c>
      <c r="B42485" s="2">
        <v>-73.620294143079079</v>
      </c>
    </row>
    <row r="42486" spans="1:2" x14ac:dyDescent="0.25">
      <c r="A42486" s="1">
        <v>42399.50277777778</v>
      </c>
      <c r="B42486" s="2">
        <v>-49.990524142528983</v>
      </c>
    </row>
    <row r="42487" spans="1:2" x14ac:dyDescent="0.25">
      <c r="A42487" s="1">
        <v>42399.503472222219</v>
      </c>
      <c r="B42487" s="2">
        <v>-52.59742284863993</v>
      </c>
    </row>
    <row r="42488" spans="1:2" x14ac:dyDescent="0.25">
      <c r="A42488" s="1">
        <v>42399.504166666666</v>
      </c>
      <c r="B42488" s="2">
        <v>-74.862087837713389</v>
      </c>
    </row>
    <row r="42489" spans="1:2" x14ac:dyDescent="0.25">
      <c r="A42489" s="1">
        <v>42399.504861111112</v>
      </c>
      <c r="B42489" s="2">
        <v>-76.253455914787864</v>
      </c>
    </row>
    <row r="42490" spans="1:2" x14ac:dyDescent="0.25">
      <c r="A42490" s="1">
        <v>42399.505555555559</v>
      </c>
      <c r="B42490" s="2">
        <v>-55.002810433359507</v>
      </c>
    </row>
    <row r="42491" spans="1:2" x14ac:dyDescent="0.25">
      <c r="A42491" s="1">
        <v>42399.506249999999</v>
      </c>
      <c r="B42491" s="2">
        <v>-9.8293689532414046</v>
      </c>
    </row>
    <row r="42492" spans="1:2" x14ac:dyDescent="0.25">
      <c r="A42492" s="1">
        <v>42399.506944444445</v>
      </c>
      <c r="B42492" s="2">
        <v>10.59634970384456</v>
      </c>
    </row>
    <row r="42493" spans="1:2" x14ac:dyDescent="0.25">
      <c r="A42493" s="1">
        <v>42399.507638888892</v>
      </c>
      <c r="B42493" s="2">
        <v>28.597742041441474</v>
      </c>
    </row>
    <row r="42494" spans="1:2" x14ac:dyDescent="0.25">
      <c r="A42494" s="1">
        <v>42399.508333333331</v>
      </c>
      <c r="B42494" s="2">
        <v>59.605737640568989</v>
      </c>
    </row>
    <row r="42495" spans="1:2" x14ac:dyDescent="0.25">
      <c r="A42495" s="1">
        <v>42399.509027777778</v>
      </c>
      <c r="B42495" s="2">
        <v>64.229324720976493</v>
      </c>
    </row>
    <row r="42496" spans="1:2" x14ac:dyDescent="0.25">
      <c r="A42496" s="1">
        <v>42399.509722222225</v>
      </c>
      <c r="B42496" s="2">
        <v>50.598204861478493</v>
      </c>
    </row>
    <row r="42497" spans="1:2" x14ac:dyDescent="0.25">
      <c r="A42497" s="1">
        <v>42399.510416666664</v>
      </c>
      <c r="B42497" s="2">
        <v>50.968399732486191</v>
      </c>
    </row>
    <row r="42498" spans="1:2" x14ac:dyDescent="0.25">
      <c r="A42498" s="1">
        <v>42399.511111111111</v>
      </c>
      <c r="B42498" s="2">
        <v>48.684768382715994</v>
      </c>
    </row>
    <row r="42499" spans="1:2" x14ac:dyDescent="0.25">
      <c r="A42499" s="1">
        <v>42399.511805555558</v>
      </c>
      <c r="B42499" s="2">
        <v>55.954839141789122</v>
      </c>
    </row>
    <row r="42500" spans="1:2" x14ac:dyDescent="0.25">
      <c r="A42500" s="1">
        <v>42399.512499999997</v>
      </c>
      <c r="B42500" s="2">
        <v>70.77074467404357</v>
      </c>
    </row>
    <row r="42501" spans="1:2" x14ac:dyDescent="0.25">
      <c r="A42501" s="1">
        <v>42399.513194444444</v>
      </c>
      <c r="B42501" s="2">
        <v>82.239123170064218</v>
      </c>
    </row>
    <row r="42502" spans="1:2" x14ac:dyDescent="0.25">
      <c r="A42502" s="1">
        <v>42399.513888888891</v>
      </c>
      <c r="B42502" s="2">
        <v>147.99746993218625</v>
      </c>
    </row>
    <row r="42503" spans="1:2" x14ac:dyDescent="0.25">
      <c r="A42503" s="1">
        <v>42399.51458333333</v>
      </c>
      <c r="B42503" s="2">
        <v>170.87773439657175</v>
      </c>
    </row>
    <row r="42504" spans="1:2" x14ac:dyDescent="0.25">
      <c r="A42504" s="1">
        <v>42399.515277777777</v>
      </c>
      <c r="B42504" s="2">
        <v>159.70211570700243</v>
      </c>
    </row>
    <row r="42505" spans="1:2" x14ac:dyDescent="0.25">
      <c r="A42505" s="1">
        <v>42399.515972222223</v>
      </c>
      <c r="B42505" s="2">
        <v>161.86503563174821</v>
      </c>
    </row>
    <row r="42506" spans="1:2" x14ac:dyDescent="0.25">
      <c r="A42506" s="1">
        <v>42399.51666666667</v>
      </c>
      <c r="B42506" s="2">
        <v>160.85628519970925</v>
      </c>
    </row>
    <row r="42507" spans="1:2" x14ac:dyDescent="0.25">
      <c r="A42507" s="1">
        <v>42399.517361111109</v>
      </c>
      <c r="B42507" s="2">
        <v>164.59504162068868</v>
      </c>
    </row>
    <row r="42508" spans="1:2" x14ac:dyDescent="0.25">
      <c r="A42508" s="1">
        <v>42399.518055555556</v>
      </c>
      <c r="B42508" s="2">
        <v>162.83929802735025</v>
      </c>
    </row>
    <row r="42509" spans="1:2" x14ac:dyDescent="0.25">
      <c r="A42509" s="1">
        <v>42399.518750000003</v>
      </c>
      <c r="B42509" s="2">
        <v>169.50886125033722</v>
      </c>
    </row>
    <row r="42510" spans="1:2" x14ac:dyDescent="0.25">
      <c r="A42510" s="1">
        <v>42399.519444444442</v>
      </c>
      <c r="B42510" s="2">
        <v>156.1812220104776</v>
      </c>
    </row>
    <row r="42511" spans="1:2" x14ac:dyDescent="0.25">
      <c r="A42511" s="1">
        <v>42399.520138888889</v>
      </c>
      <c r="B42511" s="2">
        <v>149.14848559902748</v>
      </c>
    </row>
    <row r="42512" spans="1:2" x14ac:dyDescent="0.25">
      <c r="A42512" s="1">
        <v>42399.520833333336</v>
      </c>
      <c r="B42512" s="2">
        <v>134.59304464077383</v>
      </c>
    </row>
    <row r="42513" spans="1:2" x14ac:dyDescent="0.25">
      <c r="A42513" s="1">
        <v>42399.521527777775</v>
      </c>
      <c r="B42513" s="2">
        <v>147.44294082628329</v>
      </c>
    </row>
    <row r="42514" spans="1:2" x14ac:dyDescent="0.25">
      <c r="A42514" s="1">
        <v>42399.522222222222</v>
      </c>
      <c r="B42514" s="2">
        <v>149.08208110136911</v>
      </c>
    </row>
    <row r="42515" spans="1:2" x14ac:dyDescent="0.25">
      <c r="A42515" s="1">
        <v>42399.522916666669</v>
      </c>
      <c r="B42515" s="2">
        <v>135.7493817731195</v>
      </c>
    </row>
    <row r="42516" spans="1:2" x14ac:dyDescent="0.25">
      <c r="A42516" s="1">
        <v>42399.523611111108</v>
      </c>
      <c r="B42516" s="2">
        <v>131.5712900198026</v>
      </c>
    </row>
    <row r="42517" spans="1:2" x14ac:dyDescent="0.25">
      <c r="A42517" s="1">
        <v>42399.524305555555</v>
      </c>
      <c r="B42517" s="2">
        <v>140.56953372670881</v>
      </c>
    </row>
    <row r="42518" spans="1:2" x14ac:dyDescent="0.25">
      <c r="A42518" s="1">
        <v>42399.525000000001</v>
      </c>
      <c r="B42518" s="2">
        <v>147.25046849582967</v>
      </c>
    </row>
    <row r="42519" spans="1:2" x14ac:dyDescent="0.25">
      <c r="A42519" s="1">
        <v>42399.525694444441</v>
      </c>
      <c r="B42519" s="2">
        <v>172.82399438320425</v>
      </c>
    </row>
    <row r="42520" spans="1:2" x14ac:dyDescent="0.25">
      <c r="A42520" s="1">
        <v>42399.526388888888</v>
      </c>
      <c r="B42520" s="2">
        <v>159.06875420187524</v>
      </c>
    </row>
    <row r="42521" spans="1:2" x14ac:dyDescent="0.25">
      <c r="A42521" s="1">
        <v>42399.527083333334</v>
      </c>
      <c r="B42521" s="2">
        <v>160.69931617805656</v>
      </c>
    </row>
    <row r="42522" spans="1:2" x14ac:dyDescent="0.25">
      <c r="A42522" s="1">
        <v>42399.527777777781</v>
      </c>
      <c r="B42522" s="2">
        <v>152.92769209478283</v>
      </c>
    </row>
    <row r="42523" spans="1:2" x14ac:dyDescent="0.25">
      <c r="A42523" s="1">
        <v>42399.52847222222</v>
      </c>
      <c r="B42523" s="2">
        <v>150.59222394675791</v>
      </c>
    </row>
    <row r="42524" spans="1:2" x14ac:dyDescent="0.25">
      <c r="A42524" s="1">
        <v>42399.529166666667</v>
      </c>
      <c r="B42524" s="2">
        <v>140.62344066461858</v>
      </c>
    </row>
    <row r="42525" spans="1:2" x14ac:dyDescent="0.25">
      <c r="A42525" s="1">
        <v>42399.529861111114</v>
      </c>
      <c r="B42525" s="2">
        <v>136.07174440258339</v>
      </c>
    </row>
    <row r="42526" spans="1:2" x14ac:dyDescent="0.25">
      <c r="A42526" s="1">
        <v>42399.530555555553</v>
      </c>
      <c r="B42526" s="2">
        <v>133.70493990950635</v>
      </c>
    </row>
    <row r="42527" spans="1:2" x14ac:dyDescent="0.25">
      <c r="A42527" s="1">
        <v>42399.53125</v>
      </c>
      <c r="B42527" s="2">
        <v>164.81060637087793</v>
      </c>
    </row>
    <row r="42528" spans="1:2" x14ac:dyDescent="0.25">
      <c r="A42528" s="1">
        <v>42399.531944444447</v>
      </c>
      <c r="B42528" s="2">
        <v>171.89087069188244</v>
      </c>
    </row>
    <row r="42529" spans="1:2" x14ac:dyDescent="0.25">
      <c r="A42529" s="1">
        <v>42399.532638888886</v>
      </c>
      <c r="B42529" s="2">
        <v>144.12462557832865</v>
      </c>
    </row>
    <row r="42530" spans="1:2" x14ac:dyDescent="0.25">
      <c r="A42530" s="1">
        <v>42399.533333333333</v>
      </c>
      <c r="B42530" s="2">
        <v>134.48519792256801</v>
      </c>
    </row>
    <row r="42531" spans="1:2" x14ac:dyDescent="0.25">
      <c r="A42531" s="1">
        <v>42399.53402777778</v>
      </c>
      <c r="B42531" s="2">
        <v>130.30529052876324</v>
      </c>
    </row>
    <row r="42532" spans="1:2" x14ac:dyDescent="0.25">
      <c r="A42532" s="1">
        <v>42399.534722222219</v>
      </c>
      <c r="B42532" s="2">
        <v>131.23456064059866</v>
      </c>
    </row>
    <row r="42533" spans="1:2" x14ac:dyDescent="0.25">
      <c r="A42533" s="1">
        <v>42399.535416666666</v>
      </c>
      <c r="B42533" s="2">
        <v>146.14138007840376</v>
      </c>
    </row>
    <row r="42534" spans="1:2" x14ac:dyDescent="0.25">
      <c r="A42534" s="1">
        <v>42399.536111111112</v>
      </c>
      <c r="B42534" s="2">
        <v>139.71905112558548</v>
      </c>
    </row>
    <row r="42535" spans="1:2" x14ac:dyDescent="0.25">
      <c r="A42535" s="1">
        <v>42399.536805555559</v>
      </c>
      <c r="B42535" s="2">
        <v>166.8290183971248</v>
      </c>
    </row>
    <row r="42536" spans="1:2" x14ac:dyDescent="0.25">
      <c r="A42536" s="1">
        <v>42399.537499999999</v>
      </c>
      <c r="B42536" s="2">
        <v>197.28815472531133</v>
      </c>
    </row>
    <row r="42537" spans="1:2" x14ac:dyDescent="0.25">
      <c r="A42537" s="1">
        <v>42399.538194444445</v>
      </c>
      <c r="B42537" s="2">
        <v>189.78180033434182</v>
      </c>
    </row>
    <row r="42538" spans="1:2" x14ac:dyDescent="0.25">
      <c r="A42538" s="1">
        <v>42399.538888888892</v>
      </c>
      <c r="B42538" s="2">
        <v>179.59719948379012</v>
      </c>
    </row>
    <row r="42539" spans="1:2" x14ac:dyDescent="0.25">
      <c r="A42539" s="1">
        <v>42399.539583333331</v>
      </c>
      <c r="B42539" s="2">
        <v>190.42052453166883</v>
      </c>
    </row>
    <row r="42540" spans="1:2" x14ac:dyDescent="0.25">
      <c r="A42540" s="1">
        <v>42399.540277777778</v>
      </c>
      <c r="B42540" s="2">
        <v>181.32580665500913</v>
      </c>
    </row>
    <row r="42541" spans="1:2" x14ac:dyDescent="0.25">
      <c r="A42541" s="1">
        <v>42399.540972222225</v>
      </c>
      <c r="B42541" s="2">
        <v>190.55454839460629</v>
      </c>
    </row>
    <row r="42542" spans="1:2" x14ac:dyDescent="0.25">
      <c r="A42542" s="1">
        <v>42399.541666666664</v>
      </c>
      <c r="B42542" s="2">
        <v>190.3317577471297</v>
      </c>
    </row>
    <row r="42543" spans="1:2" x14ac:dyDescent="0.25">
      <c r="A42543" s="1">
        <v>42399.542361111111</v>
      </c>
      <c r="B42543" s="2">
        <v>215.37584442911125</v>
      </c>
    </row>
    <row r="42544" spans="1:2" x14ac:dyDescent="0.25">
      <c r="A42544" s="1">
        <v>42399.543055555558</v>
      </c>
      <c r="B42544" s="2">
        <v>190.05651390082204</v>
      </c>
    </row>
    <row r="42545" spans="1:2" x14ac:dyDescent="0.25">
      <c r="A42545" s="1">
        <v>42399.543749999997</v>
      </c>
      <c r="B42545" s="2">
        <v>170.30767990984023</v>
      </c>
    </row>
    <row r="42546" spans="1:2" x14ac:dyDescent="0.25">
      <c r="A42546" s="1">
        <v>42399.544444444444</v>
      </c>
      <c r="B42546" s="2">
        <v>181.85971104630346</v>
      </c>
    </row>
    <row r="42547" spans="1:2" x14ac:dyDescent="0.25">
      <c r="A42547" s="1">
        <v>42399.545138888891</v>
      </c>
      <c r="B42547" s="2">
        <v>166.17480281927467</v>
      </c>
    </row>
    <row r="42548" spans="1:2" x14ac:dyDescent="0.25">
      <c r="A42548" s="1">
        <v>42399.54583333333</v>
      </c>
      <c r="B42548" s="2">
        <v>161.10627616818527</v>
      </c>
    </row>
    <row r="42549" spans="1:2" x14ac:dyDescent="0.25">
      <c r="A42549" s="1">
        <v>42399.546527777777</v>
      </c>
      <c r="B42549" s="2">
        <v>181.0505449077813</v>
      </c>
    </row>
    <row r="42550" spans="1:2" x14ac:dyDescent="0.25">
      <c r="A42550" s="1">
        <v>42399.547222222223</v>
      </c>
      <c r="B42550" s="2">
        <v>170.8146488393036</v>
      </c>
    </row>
    <row r="42551" spans="1:2" x14ac:dyDescent="0.25">
      <c r="A42551" s="1">
        <v>42399.54791666667</v>
      </c>
      <c r="B42551" s="2">
        <v>167.61738982556466</v>
      </c>
    </row>
    <row r="42552" spans="1:2" x14ac:dyDescent="0.25">
      <c r="A42552" s="1">
        <v>42399.548611111109</v>
      </c>
      <c r="B42552" s="2">
        <v>182.27730792247846</v>
      </c>
    </row>
    <row r="42553" spans="1:2" x14ac:dyDescent="0.25">
      <c r="A42553" s="1">
        <v>42399.549305555556</v>
      </c>
      <c r="B42553" s="2">
        <v>184.48899594340475</v>
      </c>
    </row>
    <row r="42554" spans="1:2" x14ac:dyDescent="0.25">
      <c r="A42554" s="1">
        <v>42399.55</v>
      </c>
      <c r="B42554" s="2">
        <v>184.25910054757259</v>
      </c>
    </row>
    <row r="42555" spans="1:2" x14ac:dyDescent="0.25">
      <c r="A42555" s="1">
        <v>42399.550694444442</v>
      </c>
      <c r="B42555" s="2">
        <v>167.05696096263128</v>
      </c>
    </row>
    <row r="42556" spans="1:2" x14ac:dyDescent="0.25">
      <c r="A42556" s="1">
        <v>42399.551388888889</v>
      </c>
      <c r="B42556" s="2">
        <v>165.30890021582212</v>
      </c>
    </row>
    <row r="42557" spans="1:2" x14ac:dyDescent="0.25">
      <c r="A42557" s="1">
        <v>42399.552083333336</v>
      </c>
      <c r="B42557" s="2">
        <v>162.27412928724661</v>
      </c>
    </row>
    <row r="42558" spans="1:2" x14ac:dyDescent="0.25">
      <c r="A42558" s="1">
        <v>42399.552777777775</v>
      </c>
      <c r="B42558" s="2">
        <v>167.04843465640442</v>
      </c>
    </row>
    <row r="42559" spans="1:2" x14ac:dyDescent="0.25">
      <c r="A42559" s="1">
        <v>42399.553472222222</v>
      </c>
      <c r="B42559" s="2">
        <v>164.39833822967483</v>
      </c>
    </row>
    <row r="42560" spans="1:2" x14ac:dyDescent="0.25">
      <c r="A42560" s="1">
        <v>42399.554166666669</v>
      </c>
      <c r="B42560" s="2">
        <v>138.98211388039246</v>
      </c>
    </row>
    <row r="42561" spans="1:2" x14ac:dyDescent="0.25">
      <c r="A42561" s="1">
        <v>42399.554861111108</v>
      </c>
      <c r="B42561" s="2">
        <v>131.36135161933296</v>
      </c>
    </row>
    <row r="42562" spans="1:2" x14ac:dyDescent="0.25">
      <c r="A42562" s="1">
        <v>42399.555555555555</v>
      </c>
      <c r="B42562" s="2">
        <v>115.37480332260603</v>
      </c>
    </row>
    <row r="42563" spans="1:2" x14ac:dyDescent="0.25">
      <c r="A42563" s="1">
        <v>42399.556250000001</v>
      </c>
      <c r="B42563" s="2">
        <v>106.30796890026346</v>
      </c>
    </row>
    <row r="42564" spans="1:2" x14ac:dyDescent="0.25">
      <c r="A42564" s="1">
        <v>42399.556944444441</v>
      </c>
      <c r="B42564" s="2">
        <v>150.41920878868163</v>
      </c>
    </row>
    <row r="42565" spans="1:2" x14ac:dyDescent="0.25">
      <c r="A42565" s="1">
        <v>42399.557638888888</v>
      </c>
      <c r="B42565" s="2">
        <v>156.59030419066161</v>
      </c>
    </row>
    <row r="42566" spans="1:2" x14ac:dyDescent="0.25">
      <c r="A42566" s="1">
        <v>42399.558333333334</v>
      </c>
      <c r="B42566" s="2">
        <v>154.9907515468619</v>
      </c>
    </row>
    <row r="42567" spans="1:2" x14ac:dyDescent="0.25">
      <c r="A42567" s="1">
        <v>42399.559027777781</v>
      </c>
      <c r="B42567" s="2">
        <v>155.94227887748275</v>
      </c>
    </row>
    <row r="42568" spans="1:2" x14ac:dyDescent="0.25">
      <c r="A42568" s="1">
        <v>42399.55972222222</v>
      </c>
      <c r="B42568" s="2">
        <v>148.46627172247585</v>
      </c>
    </row>
    <row r="42569" spans="1:2" x14ac:dyDescent="0.25">
      <c r="A42569" s="1">
        <v>42399.560416666667</v>
      </c>
      <c r="B42569" s="2">
        <v>148.54387239580586</v>
      </c>
    </row>
    <row r="42570" spans="1:2" x14ac:dyDescent="0.25">
      <c r="A42570" s="1">
        <v>42399.561111111114</v>
      </c>
      <c r="B42570" s="2">
        <v>169.40338162775541</v>
      </c>
    </row>
    <row r="42571" spans="1:2" x14ac:dyDescent="0.25">
      <c r="A42571" s="1">
        <v>42399.561805555553</v>
      </c>
      <c r="B42571" s="2">
        <v>184.04087102797348</v>
      </c>
    </row>
    <row r="42572" spans="1:2" x14ac:dyDescent="0.25">
      <c r="A42572" s="1">
        <v>42399.5625</v>
      </c>
      <c r="B42572" s="2">
        <v>211.50419862871834</v>
      </c>
    </row>
    <row r="42573" spans="1:2" x14ac:dyDescent="0.25">
      <c r="A42573" s="1">
        <v>42399.563194444447</v>
      </c>
      <c r="B42573" s="2">
        <v>233.14271183572708</v>
      </c>
    </row>
    <row r="42574" spans="1:2" x14ac:dyDescent="0.25">
      <c r="A42574" s="1">
        <v>42399.563888888886</v>
      </c>
      <c r="B42574" s="2">
        <v>245.71916356018045</v>
      </c>
    </row>
    <row r="42575" spans="1:2" x14ac:dyDescent="0.25">
      <c r="A42575" s="1">
        <v>42399.564583333333</v>
      </c>
      <c r="B42575" s="2">
        <v>256.15507025051244</v>
      </c>
    </row>
    <row r="42576" spans="1:2" x14ac:dyDescent="0.25">
      <c r="A42576" s="1">
        <v>42399.56527777778</v>
      </c>
      <c r="B42576" s="2">
        <v>233.92117429740804</v>
      </c>
    </row>
    <row r="42577" spans="1:2" x14ac:dyDescent="0.25">
      <c r="A42577" s="1">
        <v>42399.565972222219</v>
      </c>
      <c r="B42577" s="2">
        <v>233.05570858193872</v>
      </c>
    </row>
    <row r="42578" spans="1:2" x14ac:dyDescent="0.25">
      <c r="A42578" s="1">
        <v>42399.566666666666</v>
      </c>
      <c r="B42578" s="2">
        <v>226.82474359742289</v>
      </c>
    </row>
    <row r="42579" spans="1:2" x14ac:dyDescent="0.25">
      <c r="A42579" s="1">
        <v>42399.567361111112</v>
      </c>
      <c r="B42579" s="2">
        <v>188.2473888104665</v>
      </c>
    </row>
    <row r="42580" spans="1:2" x14ac:dyDescent="0.25">
      <c r="A42580" s="1">
        <v>42399.568055555559</v>
      </c>
      <c r="B42580" s="2">
        <v>130.97675608326293</v>
      </c>
    </row>
    <row r="42581" spans="1:2" x14ac:dyDescent="0.25">
      <c r="A42581" s="1">
        <v>42399.568749999999</v>
      </c>
      <c r="B42581" s="2">
        <v>97.085042410138215</v>
      </c>
    </row>
    <row r="42582" spans="1:2" x14ac:dyDescent="0.25">
      <c r="A42582" s="1">
        <v>42399.569444444445</v>
      </c>
      <c r="B42582" s="2">
        <v>-3.3118642465764423</v>
      </c>
    </row>
    <row r="42583" spans="1:2" x14ac:dyDescent="0.25">
      <c r="A42583" s="1">
        <v>42399.570138888892</v>
      </c>
      <c r="B42583" s="2">
        <v>-52.235096904229913</v>
      </c>
    </row>
    <row r="42584" spans="1:2" x14ac:dyDescent="0.25">
      <c r="A42584" s="1">
        <v>42399.570833333331</v>
      </c>
      <c r="B42584" s="2">
        <v>-87.793758205675601</v>
      </c>
    </row>
    <row r="42585" spans="1:2" x14ac:dyDescent="0.25">
      <c r="A42585" s="1">
        <v>42399.571527777778</v>
      </c>
      <c r="B42585" s="2">
        <v>-104.00126811560671</v>
      </c>
    </row>
    <row r="42586" spans="1:2" x14ac:dyDescent="0.25">
      <c r="A42586" s="1">
        <v>42399.572222222225</v>
      </c>
      <c r="B42586" s="2">
        <v>-86.81454869948405</v>
      </c>
    </row>
    <row r="42587" spans="1:2" x14ac:dyDescent="0.25">
      <c r="A42587" s="1">
        <v>42399.572916666664</v>
      </c>
      <c r="B42587" s="2">
        <v>-99.163456870118779</v>
      </c>
    </row>
    <row r="42588" spans="1:2" x14ac:dyDescent="0.25">
      <c r="A42588" s="1">
        <v>42399.573611111111</v>
      </c>
      <c r="B42588" s="2">
        <v>-111.00949126403818</v>
      </c>
    </row>
    <row r="42589" spans="1:2" x14ac:dyDescent="0.25">
      <c r="A42589" s="1">
        <v>42399.574305555558</v>
      </c>
      <c r="B42589" s="2">
        <v>-122.76837447425351</v>
      </c>
    </row>
    <row r="42590" spans="1:2" x14ac:dyDescent="0.25">
      <c r="A42590" s="1">
        <v>42399.574999999997</v>
      </c>
      <c r="B42590" s="2">
        <v>-138.17652917675053</v>
      </c>
    </row>
    <row r="42591" spans="1:2" x14ac:dyDescent="0.25">
      <c r="A42591" s="1">
        <v>42399.575694444444</v>
      </c>
      <c r="B42591" s="2">
        <v>-108.5332014250084</v>
      </c>
    </row>
    <row r="42592" spans="1:2" x14ac:dyDescent="0.25">
      <c r="A42592" s="1">
        <v>42399.576388888891</v>
      </c>
      <c r="B42592" s="2">
        <v>-132.86726553684954</v>
      </c>
    </row>
    <row r="42593" spans="1:2" x14ac:dyDescent="0.25">
      <c r="A42593" s="1">
        <v>42399.57708333333</v>
      </c>
      <c r="B42593" s="2">
        <v>-114.25203695832752</v>
      </c>
    </row>
    <row r="42594" spans="1:2" x14ac:dyDescent="0.25">
      <c r="A42594" s="1">
        <v>42399.577777777777</v>
      </c>
      <c r="B42594" s="2">
        <v>-83.634871586854572</v>
      </c>
    </row>
    <row r="42595" spans="1:2" x14ac:dyDescent="0.25">
      <c r="A42595" s="1">
        <v>42399.578472222223</v>
      </c>
      <c r="B42595" s="2">
        <v>-50.940745919300632</v>
      </c>
    </row>
    <row r="42596" spans="1:2" x14ac:dyDescent="0.25">
      <c r="A42596" s="1">
        <v>42399.57916666667</v>
      </c>
      <c r="B42596" s="2">
        <v>-32.453180024655985</v>
      </c>
    </row>
    <row r="42597" spans="1:2" x14ac:dyDescent="0.25">
      <c r="A42597" s="1">
        <v>42399.579861111109</v>
      </c>
      <c r="B42597" s="2">
        <v>-25.599735684121939</v>
      </c>
    </row>
    <row r="42598" spans="1:2" x14ac:dyDescent="0.25">
      <c r="A42598" s="1">
        <v>42399.580555555556</v>
      </c>
      <c r="B42598" s="2">
        <v>-11.464808329169076</v>
      </c>
    </row>
    <row r="42599" spans="1:2" x14ac:dyDescent="0.25">
      <c r="A42599" s="1">
        <v>42399.581250000003</v>
      </c>
      <c r="B42599" s="2">
        <v>-17.238473993208995</v>
      </c>
    </row>
    <row r="42600" spans="1:2" x14ac:dyDescent="0.25">
      <c r="A42600" s="1">
        <v>42399.581944444442</v>
      </c>
      <c r="B42600" s="2">
        <v>-21.310945951782923</v>
      </c>
    </row>
    <row r="42601" spans="1:2" x14ac:dyDescent="0.25">
      <c r="A42601" s="1">
        <v>42399.582638888889</v>
      </c>
      <c r="B42601" s="2">
        <v>-11.118795752683461</v>
      </c>
    </row>
    <row r="42602" spans="1:2" x14ac:dyDescent="0.25">
      <c r="A42602" s="1">
        <v>42399.583333333336</v>
      </c>
      <c r="B42602" s="2">
        <v>-17.35543738886869</v>
      </c>
    </row>
    <row r="42603" spans="1:2" x14ac:dyDescent="0.25">
      <c r="A42603" s="1">
        <v>42399.584027777775</v>
      </c>
      <c r="B42603" s="2">
        <v>-6.780493582676475</v>
      </c>
    </row>
    <row r="42604" spans="1:2" x14ac:dyDescent="0.25">
      <c r="A42604" s="1">
        <v>42399.584722222222</v>
      </c>
      <c r="B42604" s="2">
        <v>1.6992270186111758</v>
      </c>
    </row>
    <row r="42605" spans="1:2" x14ac:dyDescent="0.25">
      <c r="A42605" s="1">
        <v>42399.585416666669</v>
      </c>
      <c r="B42605" s="2">
        <v>5.2259105774680696</v>
      </c>
    </row>
    <row r="42606" spans="1:2" x14ac:dyDescent="0.25">
      <c r="A42606" s="1">
        <v>42399.586111111108</v>
      </c>
      <c r="B42606" s="2">
        <v>-0.10303937544328316</v>
      </c>
    </row>
    <row r="42607" spans="1:2" x14ac:dyDescent="0.25">
      <c r="A42607" s="1">
        <v>42399.586805555555</v>
      </c>
      <c r="B42607" s="2">
        <v>-12.612954484506433</v>
      </c>
    </row>
    <row r="42608" spans="1:2" x14ac:dyDescent="0.25">
      <c r="A42608" s="1">
        <v>42399.587500000001</v>
      </c>
      <c r="B42608" s="2">
        <v>-18.717209704487079</v>
      </c>
    </row>
    <row r="42609" spans="1:2" x14ac:dyDescent="0.25">
      <c r="A42609" s="1">
        <v>42399.588194444441</v>
      </c>
      <c r="B42609" s="2">
        <v>-21.733864262633141</v>
      </c>
    </row>
    <row r="42610" spans="1:2" x14ac:dyDescent="0.25">
      <c r="A42610" s="1">
        <v>42399.588888888888</v>
      </c>
      <c r="B42610" s="2">
        <v>-4.7129158724249764</v>
      </c>
    </row>
    <row r="42611" spans="1:2" x14ac:dyDescent="0.25">
      <c r="A42611" s="1">
        <v>42399.589583333334</v>
      </c>
      <c r="B42611" s="2">
        <v>12.641472114934974</v>
      </c>
    </row>
    <row r="42612" spans="1:2" x14ac:dyDescent="0.25">
      <c r="A42612" s="1">
        <v>42399.590277777781</v>
      </c>
      <c r="B42612" s="2">
        <v>-3.6745890402569783</v>
      </c>
    </row>
    <row r="42613" spans="1:2" x14ac:dyDescent="0.25">
      <c r="A42613" s="1">
        <v>42399.59097222222</v>
      </c>
      <c r="B42613" s="2">
        <v>13.166919979045149</v>
      </c>
    </row>
    <row r="42614" spans="1:2" x14ac:dyDescent="0.25">
      <c r="A42614" s="1">
        <v>42399.591666666667</v>
      </c>
      <c r="B42614" s="2">
        <v>18.928393117675537</v>
      </c>
    </row>
    <row r="42615" spans="1:2" x14ac:dyDescent="0.25">
      <c r="A42615" s="1">
        <v>42399.592361111114</v>
      </c>
      <c r="B42615" s="2">
        <v>32.775183232456037</v>
      </c>
    </row>
    <row r="42616" spans="1:2" x14ac:dyDescent="0.25">
      <c r="A42616" s="1">
        <v>42399.593055555553</v>
      </c>
      <c r="B42616" s="2">
        <v>40.917322628731682</v>
      </c>
    </row>
    <row r="42617" spans="1:2" x14ac:dyDescent="0.25">
      <c r="A42617" s="1">
        <v>42399.59375</v>
      </c>
      <c r="B42617" s="2">
        <v>56.304453228771067</v>
      </c>
    </row>
    <row r="42618" spans="1:2" x14ac:dyDescent="0.25">
      <c r="A42618" s="1">
        <v>42399.594444444447</v>
      </c>
      <c r="B42618" s="2">
        <v>60.13529416794578</v>
      </c>
    </row>
    <row r="42619" spans="1:2" x14ac:dyDescent="0.25">
      <c r="A42619" s="1">
        <v>42399.595138888886</v>
      </c>
      <c r="B42619" s="2">
        <v>47.952021698583849</v>
      </c>
    </row>
    <row r="42620" spans="1:2" x14ac:dyDescent="0.25">
      <c r="A42620" s="1">
        <v>42399.595833333333</v>
      </c>
      <c r="B42620" s="2">
        <v>31.618977890732641</v>
      </c>
    </row>
    <row r="42621" spans="1:2" x14ac:dyDescent="0.25">
      <c r="A42621" s="1">
        <v>42399.59652777778</v>
      </c>
      <c r="B42621" s="2">
        <v>48.920983849677334</v>
      </c>
    </row>
    <row r="42622" spans="1:2" x14ac:dyDescent="0.25">
      <c r="A42622" s="1">
        <v>42399.597222222219</v>
      </c>
      <c r="B42622" s="2">
        <v>69.987334819573633</v>
      </c>
    </row>
    <row r="42623" spans="1:2" x14ac:dyDescent="0.25">
      <c r="A42623" s="1">
        <v>42399.597916666666</v>
      </c>
      <c r="B42623" s="2">
        <v>77.708394168412397</v>
      </c>
    </row>
    <row r="42624" spans="1:2" x14ac:dyDescent="0.25">
      <c r="A42624" s="1">
        <v>42399.598611111112</v>
      </c>
      <c r="B42624" s="2">
        <v>86.20839994178192</v>
      </c>
    </row>
    <row r="42625" spans="1:2" x14ac:dyDescent="0.25">
      <c r="A42625" s="1">
        <v>42399.599305555559</v>
      </c>
      <c r="B42625" s="2">
        <v>80.061052660949642</v>
      </c>
    </row>
    <row r="42626" spans="1:2" x14ac:dyDescent="0.25">
      <c r="A42626" s="1">
        <v>42399.6</v>
      </c>
      <c r="B42626" s="2">
        <v>76.551833789597737</v>
      </c>
    </row>
    <row r="42627" spans="1:2" x14ac:dyDescent="0.25">
      <c r="A42627" s="1">
        <v>42399.600694444445</v>
      </c>
      <c r="B42627" s="2">
        <v>78.428615769464528</v>
      </c>
    </row>
    <row r="42628" spans="1:2" x14ac:dyDescent="0.25">
      <c r="A42628" s="1">
        <v>42399.601388888892</v>
      </c>
      <c r="B42628" s="2">
        <v>100.05145417961175</v>
      </c>
    </row>
    <row r="42629" spans="1:2" x14ac:dyDescent="0.25">
      <c r="A42629" s="1">
        <v>42399.602083333331</v>
      </c>
      <c r="B42629" s="2">
        <v>85.269854506303091</v>
      </c>
    </row>
    <row r="42630" spans="1:2" x14ac:dyDescent="0.25">
      <c r="A42630" s="1">
        <v>42399.602777777778</v>
      </c>
      <c r="B42630" s="2">
        <v>104.82177503553879</v>
      </c>
    </row>
    <row r="42631" spans="1:2" x14ac:dyDescent="0.25">
      <c r="A42631" s="1">
        <v>42399.603472222225</v>
      </c>
      <c r="B42631" s="2">
        <v>86.087692303577199</v>
      </c>
    </row>
    <row r="42632" spans="1:2" x14ac:dyDescent="0.25">
      <c r="A42632" s="1">
        <v>42399.604166666664</v>
      </c>
      <c r="B42632" s="2">
        <v>89.052876070465814</v>
      </c>
    </row>
    <row r="42633" spans="1:2" x14ac:dyDescent="0.25">
      <c r="A42633" s="1">
        <v>42399.604861111111</v>
      </c>
      <c r="B42633" s="2">
        <v>83.518624120031021</v>
      </c>
    </row>
    <row r="42634" spans="1:2" x14ac:dyDescent="0.25">
      <c r="A42634" s="1">
        <v>42399.605555555558</v>
      </c>
      <c r="B42634" s="2">
        <v>70.284049240328997</v>
      </c>
    </row>
    <row r="42635" spans="1:2" x14ac:dyDescent="0.25">
      <c r="A42635" s="1">
        <v>42399.606249999997</v>
      </c>
      <c r="B42635" s="2">
        <v>77.582403963438509</v>
      </c>
    </row>
    <row r="42636" spans="1:2" x14ac:dyDescent="0.25">
      <c r="A42636" s="1">
        <v>42399.606944444444</v>
      </c>
      <c r="B42636" s="2">
        <v>101.06800272980279</v>
      </c>
    </row>
    <row r="42637" spans="1:2" x14ac:dyDescent="0.25">
      <c r="A42637" s="1">
        <v>42399.607638888891</v>
      </c>
      <c r="B42637" s="2">
        <v>96.219525610544949</v>
      </c>
    </row>
    <row r="42638" spans="1:2" x14ac:dyDescent="0.25">
      <c r="A42638" s="1">
        <v>42399.60833333333</v>
      </c>
      <c r="B42638" s="2">
        <v>108.39211467369459</v>
      </c>
    </row>
    <row r="42639" spans="1:2" x14ac:dyDescent="0.25">
      <c r="A42639" s="1">
        <v>42399.609027777777</v>
      </c>
      <c r="B42639" s="2">
        <v>118.78226344792056</v>
      </c>
    </row>
    <row r="42640" spans="1:2" x14ac:dyDescent="0.25">
      <c r="A42640" s="1">
        <v>42399.609722222223</v>
      </c>
      <c r="B42640" s="2">
        <v>128.28403135771319</v>
      </c>
    </row>
    <row r="42641" spans="1:2" x14ac:dyDescent="0.25">
      <c r="A42641" s="1">
        <v>42399.61041666667</v>
      </c>
      <c r="B42641" s="2">
        <v>118.95297269097452</v>
      </c>
    </row>
    <row r="42642" spans="1:2" x14ac:dyDescent="0.25">
      <c r="A42642" s="1">
        <v>42399.611111111109</v>
      </c>
      <c r="B42642" s="2">
        <v>110.51491439417005</v>
      </c>
    </row>
    <row r="42643" spans="1:2" x14ac:dyDescent="0.25">
      <c r="A42643" s="1">
        <v>42399.611805555556</v>
      </c>
      <c r="B42643" s="2">
        <v>144.60227151768049</v>
      </c>
    </row>
    <row r="42644" spans="1:2" x14ac:dyDescent="0.25">
      <c r="A42644" s="1">
        <v>42399.612500000003</v>
      </c>
      <c r="B42644" s="2">
        <v>121.04504971164472</v>
      </c>
    </row>
    <row r="42645" spans="1:2" x14ac:dyDescent="0.25">
      <c r="A42645" s="1">
        <v>42399.613194444442</v>
      </c>
      <c r="B42645" s="2">
        <v>130.62172470021761</v>
      </c>
    </row>
    <row r="42646" spans="1:2" x14ac:dyDescent="0.25">
      <c r="A42646" s="1">
        <v>42399.613888888889</v>
      </c>
      <c r="B42646" s="2">
        <v>128.42971239526523</v>
      </c>
    </row>
    <row r="42647" spans="1:2" x14ac:dyDescent="0.25">
      <c r="A42647" s="1">
        <v>42399.614583333336</v>
      </c>
      <c r="B42647" s="2">
        <v>132.53026944020337</v>
      </c>
    </row>
    <row r="42648" spans="1:2" x14ac:dyDescent="0.25">
      <c r="A42648" s="1">
        <v>42399.615277777775</v>
      </c>
      <c r="B42648" s="2">
        <v>118.15971641482514</v>
      </c>
    </row>
    <row r="42649" spans="1:2" x14ac:dyDescent="0.25">
      <c r="A42649" s="1">
        <v>42399.615972222222</v>
      </c>
      <c r="B42649" s="2">
        <v>128.2426847707325</v>
      </c>
    </row>
    <row r="42650" spans="1:2" x14ac:dyDescent="0.25">
      <c r="A42650" s="1">
        <v>42399.616666666669</v>
      </c>
      <c r="B42650" s="2">
        <v>151.80162303635345</v>
      </c>
    </row>
    <row r="42651" spans="1:2" x14ac:dyDescent="0.25">
      <c r="A42651" s="1">
        <v>42399.617361111108</v>
      </c>
      <c r="B42651" s="2">
        <v>129.14319465719552</v>
      </c>
    </row>
    <row r="42652" spans="1:2" x14ac:dyDescent="0.25">
      <c r="A42652" s="1">
        <v>42399.618055555555</v>
      </c>
      <c r="B42652" s="2">
        <v>118.26718011033761</v>
      </c>
    </row>
    <row r="42653" spans="1:2" x14ac:dyDescent="0.25">
      <c r="A42653" s="1">
        <v>42399.618750000001</v>
      </c>
      <c r="B42653" s="2">
        <v>113.06857469716924</v>
      </c>
    </row>
    <row r="42654" spans="1:2" x14ac:dyDescent="0.25">
      <c r="A42654" s="1">
        <v>42399.619444444441</v>
      </c>
      <c r="B42654" s="2">
        <v>116.26550293374069</v>
      </c>
    </row>
    <row r="42655" spans="1:2" x14ac:dyDescent="0.25">
      <c r="A42655" s="1">
        <v>42399.620138888888</v>
      </c>
      <c r="B42655" s="2">
        <v>124.55722557640983</v>
      </c>
    </row>
    <row r="42656" spans="1:2" x14ac:dyDescent="0.25">
      <c r="A42656" s="1">
        <v>42399.620833333334</v>
      </c>
      <c r="B42656" s="2">
        <v>133.93675167797676</v>
      </c>
    </row>
    <row r="42657" spans="1:2" x14ac:dyDescent="0.25">
      <c r="A42657" s="1">
        <v>42399.621527777781</v>
      </c>
      <c r="B42657" s="2">
        <v>115.15532380676014</v>
      </c>
    </row>
    <row r="42658" spans="1:2" x14ac:dyDescent="0.25">
      <c r="A42658" s="1">
        <v>42399.62222222222</v>
      </c>
      <c r="B42658" s="2">
        <v>103.21702745127453</v>
      </c>
    </row>
    <row r="42659" spans="1:2" x14ac:dyDescent="0.25">
      <c r="A42659" s="1">
        <v>42399.622916666667</v>
      </c>
      <c r="B42659" s="2">
        <v>89.060104096779838</v>
      </c>
    </row>
    <row r="42660" spans="1:2" x14ac:dyDescent="0.25">
      <c r="A42660" s="1">
        <v>42399.623611111114</v>
      </c>
      <c r="B42660" s="2">
        <v>83.602421006228539</v>
      </c>
    </row>
    <row r="42661" spans="1:2" x14ac:dyDescent="0.25">
      <c r="A42661" s="1">
        <v>42399.624305555553</v>
      </c>
      <c r="B42661" s="2">
        <v>91.843790909626605</v>
      </c>
    </row>
    <row r="42662" spans="1:2" x14ac:dyDescent="0.25">
      <c r="A42662" s="1">
        <v>42399.625</v>
      </c>
      <c r="B42662" s="2">
        <v>122.20779052823394</v>
      </c>
    </row>
    <row r="42663" spans="1:2" x14ac:dyDescent="0.25">
      <c r="A42663" s="1">
        <v>42399.625694444447</v>
      </c>
      <c r="B42663" s="2">
        <v>131.09476200646992</v>
      </c>
    </row>
    <row r="42664" spans="1:2" x14ac:dyDescent="0.25">
      <c r="A42664" s="1">
        <v>42399.626388888886</v>
      </c>
      <c r="B42664" s="2">
        <v>100.2867717535041</v>
      </c>
    </row>
    <row r="42665" spans="1:2" x14ac:dyDescent="0.25">
      <c r="A42665" s="1">
        <v>42399.627083333333</v>
      </c>
      <c r="B42665" s="2">
        <v>102.91394871606414</v>
      </c>
    </row>
    <row r="42666" spans="1:2" x14ac:dyDescent="0.25">
      <c r="A42666" s="1">
        <v>42399.62777777778</v>
      </c>
      <c r="B42666" s="2">
        <v>91.834713906284506</v>
      </c>
    </row>
    <row r="42667" spans="1:2" x14ac:dyDescent="0.25">
      <c r="A42667" s="1">
        <v>42399.628472222219</v>
      </c>
      <c r="B42667" s="2">
        <v>81.504940692605061</v>
      </c>
    </row>
    <row r="42668" spans="1:2" x14ac:dyDescent="0.25">
      <c r="A42668" s="1">
        <v>42399.629166666666</v>
      </c>
      <c r="B42668" s="2">
        <v>72.382331142663801</v>
      </c>
    </row>
    <row r="42669" spans="1:2" x14ac:dyDescent="0.25">
      <c r="A42669" s="1">
        <v>42399.629861111112</v>
      </c>
      <c r="B42669" s="2">
        <v>51.88573074518451</v>
      </c>
    </row>
    <row r="42670" spans="1:2" x14ac:dyDescent="0.25">
      <c r="A42670" s="1">
        <v>42399.630555555559</v>
      </c>
      <c r="B42670" s="2">
        <v>74.171078138313405</v>
      </c>
    </row>
    <row r="42671" spans="1:2" x14ac:dyDescent="0.25">
      <c r="A42671" s="1">
        <v>42399.631249999999</v>
      </c>
      <c r="B42671" s="2">
        <v>73.649589091015514</v>
      </c>
    </row>
    <row r="42672" spans="1:2" x14ac:dyDescent="0.25">
      <c r="A42672" s="1">
        <v>42399.631944444445</v>
      </c>
      <c r="B42672" s="2">
        <v>56.790362037548526</v>
      </c>
    </row>
    <row r="42673" spans="1:2" x14ac:dyDescent="0.25">
      <c r="A42673" s="1">
        <v>42399.632638888892</v>
      </c>
      <c r="B42673" s="2">
        <v>61.267544034250506</v>
      </c>
    </row>
    <row r="42674" spans="1:2" x14ac:dyDescent="0.25">
      <c r="A42674" s="1">
        <v>42399.633333333331</v>
      </c>
      <c r="B42674" s="2">
        <v>59.51883027131359</v>
      </c>
    </row>
    <row r="42675" spans="1:2" x14ac:dyDescent="0.25">
      <c r="A42675" s="1">
        <v>42399.634027777778</v>
      </c>
      <c r="B42675" s="2">
        <v>74.496587254117671</v>
      </c>
    </row>
    <row r="42676" spans="1:2" x14ac:dyDescent="0.25">
      <c r="A42676" s="1">
        <v>42399.634722222225</v>
      </c>
      <c r="B42676" s="2">
        <v>74.267064017371737</v>
      </c>
    </row>
    <row r="42677" spans="1:2" x14ac:dyDescent="0.25">
      <c r="A42677" s="1">
        <v>42399.635416666664</v>
      </c>
      <c r="B42677" s="2">
        <v>66.56582972356604</v>
      </c>
    </row>
    <row r="42678" spans="1:2" x14ac:dyDescent="0.25">
      <c r="A42678" s="1">
        <v>42399.636111111111</v>
      </c>
      <c r="B42678" s="2">
        <v>70.430771795142206</v>
      </c>
    </row>
    <row r="42679" spans="1:2" x14ac:dyDescent="0.25">
      <c r="A42679" s="1">
        <v>42399.636805555558</v>
      </c>
      <c r="B42679" s="2">
        <v>40.369081081352974</v>
      </c>
    </row>
    <row r="42680" spans="1:2" x14ac:dyDescent="0.25">
      <c r="A42680" s="1">
        <v>42399.637499999997</v>
      </c>
      <c r="B42680" s="2">
        <v>17.211368853273839</v>
      </c>
    </row>
    <row r="42681" spans="1:2" x14ac:dyDescent="0.25">
      <c r="A42681" s="1">
        <v>42399.638194444444</v>
      </c>
      <c r="B42681" s="2">
        <v>8.4226295659420423</v>
      </c>
    </row>
    <row r="42682" spans="1:2" x14ac:dyDescent="0.25">
      <c r="A42682" s="1">
        <v>42399.638888888891</v>
      </c>
      <c r="B42682" s="2">
        <v>1.9069587636156939</v>
      </c>
    </row>
    <row r="42683" spans="1:2" x14ac:dyDescent="0.25">
      <c r="A42683" s="1">
        <v>42399.63958333333</v>
      </c>
      <c r="B42683" s="2">
        <v>-11.180041535544055</v>
      </c>
    </row>
    <row r="42684" spans="1:2" x14ac:dyDescent="0.25">
      <c r="A42684" s="1">
        <v>42399.640277777777</v>
      </c>
      <c r="B42684" s="2">
        <v>35.059294379659697</v>
      </c>
    </row>
    <row r="42685" spans="1:2" x14ac:dyDescent="0.25">
      <c r="A42685" s="1">
        <v>42399.640972222223</v>
      </c>
      <c r="B42685" s="2">
        <v>9.2990792968349218</v>
      </c>
    </row>
    <row r="42686" spans="1:2" x14ac:dyDescent="0.25">
      <c r="A42686" s="1">
        <v>42399.64166666667</v>
      </c>
      <c r="B42686" s="2">
        <v>10.534942020004383</v>
      </c>
    </row>
    <row r="42687" spans="1:2" x14ac:dyDescent="0.25">
      <c r="A42687" s="1">
        <v>42399.642361111109</v>
      </c>
      <c r="B42687" s="2">
        <v>8.5117022893837806</v>
      </c>
    </row>
    <row r="42688" spans="1:2" x14ac:dyDescent="0.25">
      <c r="A42688" s="1">
        <v>42399.643055555556</v>
      </c>
      <c r="B42688" s="2">
        <v>5.2441126061947818</v>
      </c>
    </row>
    <row r="42689" spans="1:2" x14ac:dyDescent="0.25">
      <c r="A42689" s="1">
        <v>42399.643750000003</v>
      </c>
      <c r="B42689" s="2">
        <v>-3.3818606109790079</v>
      </c>
    </row>
    <row r="42690" spans="1:2" x14ac:dyDescent="0.25">
      <c r="A42690" s="1">
        <v>42399.644444444442</v>
      </c>
      <c r="B42690" s="2">
        <v>11.86005853444852</v>
      </c>
    </row>
    <row r="42691" spans="1:2" x14ac:dyDescent="0.25">
      <c r="A42691" s="1">
        <v>42399.645138888889</v>
      </c>
      <c r="B42691" s="2">
        <v>-42.222409105138894</v>
      </c>
    </row>
    <row r="42692" spans="1:2" x14ac:dyDescent="0.25">
      <c r="A42692" s="1">
        <v>42399.645833333336</v>
      </c>
      <c r="B42692" s="2">
        <v>-80.471249483116353</v>
      </c>
    </row>
    <row r="42693" spans="1:2" x14ac:dyDescent="0.25">
      <c r="A42693" s="1">
        <v>42399.646527777775</v>
      </c>
      <c r="B42693" s="2">
        <v>-100.26777862151212</v>
      </c>
    </row>
    <row r="42694" spans="1:2" x14ac:dyDescent="0.25">
      <c r="A42694" s="1">
        <v>42399.647222222222</v>
      </c>
      <c r="B42694" s="2">
        <v>-121.27125189268651</v>
      </c>
    </row>
    <row r="42695" spans="1:2" x14ac:dyDescent="0.25">
      <c r="A42695" s="1">
        <v>42399.647916666669</v>
      </c>
      <c r="B42695" s="2">
        <v>-137.6225052903639</v>
      </c>
    </row>
    <row r="42696" spans="1:2" x14ac:dyDescent="0.25">
      <c r="A42696" s="1">
        <v>42399.648611111108</v>
      </c>
      <c r="B42696" s="2">
        <v>-157.45803846411872</v>
      </c>
    </row>
    <row r="42697" spans="1:2" x14ac:dyDescent="0.25">
      <c r="A42697" s="1">
        <v>42399.649305555555</v>
      </c>
      <c r="B42697" s="2">
        <v>-174.72827326554884</v>
      </c>
    </row>
    <row r="42698" spans="1:2" x14ac:dyDescent="0.25">
      <c r="A42698" s="1">
        <v>42399.65</v>
      </c>
      <c r="B42698" s="2">
        <v>-161.40054462484551</v>
      </c>
    </row>
    <row r="42699" spans="1:2" x14ac:dyDescent="0.25">
      <c r="A42699" s="1">
        <v>42399.650694444441</v>
      </c>
      <c r="B42699" s="2">
        <v>-159.42154805951287</v>
      </c>
    </row>
    <row r="42700" spans="1:2" x14ac:dyDescent="0.25">
      <c r="A42700" s="1">
        <v>42399.651388888888</v>
      </c>
      <c r="B42700" s="2">
        <v>-136.56920149198655</v>
      </c>
    </row>
    <row r="42701" spans="1:2" x14ac:dyDescent="0.25">
      <c r="A42701" s="1">
        <v>42399.652083333334</v>
      </c>
      <c r="B42701" s="2">
        <v>-147.88670606991897</v>
      </c>
    </row>
    <row r="42702" spans="1:2" x14ac:dyDescent="0.25">
      <c r="A42702" s="1">
        <v>42399.652777777781</v>
      </c>
      <c r="B42702" s="2">
        <v>-139.48158664890798</v>
      </c>
    </row>
    <row r="42703" spans="1:2" x14ac:dyDescent="0.25">
      <c r="A42703" s="1">
        <v>42399.65347222222</v>
      </c>
      <c r="B42703" s="2">
        <v>-152.44914657119662</v>
      </c>
    </row>
    <row r="42704" spans="1:2" x14ac:dyDescent="0.25">
      <c r="A42704" s="1">
        <v>42399.654166666667</v>
      </c>
      <c r="B42704" s="2">
        <v>-126.80042708433272</v>
      </c>
    </row>
    <row r="42705" spans="1:2" x14ac:dyDescent="0.25">
      <c r="A42705" s="1">
        <v>42399.654861111114</v>
      </c>
      <c r="B42705" s="2">
        <v>-101.2690479504643</v>
      </c>
    </row>
    <row r="42706" spans="1:2" x14ac:dyDescent="0.25">
      <c r="A42706" s="1">
        <v>42399.655555555553</v>
      </c>
      <c r="B42706" s="2">
        <v>-46.582267558857957</v>
      </c>
    </row>
    <row r="42707" spans="1:2" x14ac:dyDescent="0.25">
      <c r="A42707" s="1">
        <v>42399.65625</v>
      </c>
      <c r="B42707" s="2">
        <v>2.3922201058749732</v>
      </c>
    </row>
    <row r="42708" spans="1:2" x14ac:dyDescent="0.25">
      <c r="A42708" s="1">
        <v>42399.656944444447</v>
      </c>
      <c r="B42708" s="2">
        <v>45.716899118914931</v>
      </c>
    </row>
    <row r="42709" spans="1:2" x14ac:dyDescent="0.25">
      <c r="A42709" s="1">
        <v>42399.657638888886</v>
      </c>
      <c r="B42709" s="2">
        <v>19.520104681217344</v>
      </c>
    </row>
    <row r="42710" spans="1:2" x14ac:dyDescent="0.25">
      <c r="A42710" s="1">
        <v>42399.658333333333</v>
      </c>
      <c r="B42710" s="2">
        <v>3.5362482680298855</v>
      </c>
    </row>
    <row r="42711" spans="1:2" x14ac:dyDescent="0.25">
      <c r="A42711" s="1">
        <v>42399.65902777778</v>
      </c>
      <c r="B42711" s="2">
        <v>4.4726857660580812</v>
      </c>
    </row>
    <row r="42712" spans="1:2" x14ac:dyDescent="0.25">
      <c r="A42712" s="1">
        <v>42399.659722222219</v>
      </c>
      <c r="B42712" s="2">
        <v>33.490052353922998</v>
      </c>
    </row>
    <row r="42713" spans="1:2" x14ac:dyDescent="0.25">
      <c r="A42713" s="1">
        <v>42399.660416666666</v>
      </c>
      <c r="B42713" s="2">
        <v>44.840934103507124</v>
      </c>
    </row>
    <row r="42714" spans="1:2" x14ac:dyDescent="0.25">
      <c r="A42714" s="1">
        <v>42399.661111111112</v>
      </c>
      <c r="B42714" s="2">
        <v>52.730731403512863</v>
      </c>
    </row>
    <row r="42715" spans="1:2" x14ac:dyDescent="0.25">
      <c r="A42715" s="1">
        <v>42399.661805555559</v>
      </c>
      <c r="B42715" s="2">
        <v>87.00496807189387</v>
      </c>
    </row>
    <row r="42716" spans="1:2" x14ac:dyDescent="0.25">
      <c r="A42716" s="1">
        <v>42399.662499999999</v>
      </c>
      <c r="B42716" s="2">
        <v>92.491010170003094</v>
      </c>
    </row>
    <row r="42717" spans="1:2" x14ac:dyDescent="0.25">
      <c r="A42717" s="1">
        <v>42399.663194444445</v>
      </c>
      <c r="B42717" s="2">
        <v>126.10715072743866</v>
      </c>
    </row>
    <row r="42718" spans="1:2" x14ac:dyDescent="0.25">
      <c r="A42718" s="1">
        <v>42399.663888888892</v>
      </c>
      <c r="B42718" s="2">
        <v>123.55993823345052</v>
      </c>
    </row>
    <row r="42719" spans="1:2" x14ac:dyDescent="0.25">
      <c r="A42719" s="1">
        <v>42399.664583333331</v>
      </c>
      <c r="B42719" s="2">
        <v>126.1585190846255</v>
      </c>
    </row>
    <row r="42720" spans="1:2" x14ac:dyDescent="0.25">
      <c r="A42720" s="1">
        <v>42399.665277777778</v>
      </c>
      <c r="B42720" s="2">
        <v>141.22701109179761</v>
      </c>
    </row>
    <row r="42721" spans="1:2" x14ac:dyDescent="0.25">
      <c r="A42721" s="1">
        <v>42399.665972222225</v>
      </c>
      <c r="B42721" s="2">
        <v>142.39587254095048</v>
      </c>
    </row>
    <row r="42722" spans="1:2" x14ac:dyDescent="0.25">
      <c r="A42722" s="1">
        <v>42399.666666666664</v>
      </c>
      <c r="B42722" s="2">
        <v>123.39049202232466</v>
      </c>
    </row>
    <row r="42723" spans="1:2" x14ac:dyDescent="0.25">
      <c r="A42723" s="1">
        <v>42399.667361111111</v>
      </c>
      <c r="B42723" s="2">
        <v>132.80589966479843</v>
      </c>
    </row>
    <row r="42724" spans="1:2" x14ac:dyDescent="0.25">
      <c r="A42724" s="1">
        <v>42399.668055555558</v>
      </c>
      <c r="B42724" s="2">
        <v>131.60153259852669</v>
      </c>
    </row>
    <row r="42725" spans="1:2" x14ac:dyDescent="0.25">
      <c r="A42725" s="1">
        <v>42399.668749999997</v>
      </c>
      <c r="B42725" s="2">
        <v>118.12576764344315</v>
      </c>
    </row>
    <row r="42726" spans="1:2" x14ac:dyDescent="0.25">
      <c r="A42726" s="1">
        <v>42399.669444444444</v>
      </c>
      <c r="B42726" s="2">
        <v>94.191050307803863</v>
      </c>
    </row>
    <row r="42727" spans="1:2" x14ac:dyDescent="0.25">
      <c r="A42727" s="1">
        <v>42399.670138888891</v>
      </c>
      <c r="B42727" s="2">
        <v>88.276645297912182</v>
      </c>
    </row>
    <row r="42728" spans="1:2" x14ac:dyDescent="0.25">
      <c r="A42728" s="1">
        <v>42399.67083333333</v>
      </c>
      <c r="B42728" s="2">
        <v>78.609422940349518</v>
      </c>
    </row>
    <row r="42729" spans="1:2" x14ac:dyDescent="0.25">
      <c r="A42729" s="1">
        <v>42399.671527777777</v>
      </c>
      <c r="B42729" s="2">
        <v>82.16451294746561</v>
      </c>
    </row>
    <row r="42730" spans="1:2" x14ac:dyDescent="0.25">
      <c r="A42730" s="1">
        <v>42399.672222222223</v>
      </c>
      <c r="B42730" s="2">
        <v>52.053505176610393</v>
      </c>
    </row>
    <row r="42731" spans="1:2" x14ac:dyDescent="0.25">
      <c r="A42731" s="1">
        <v>42399.67291666667</v>
      </c>
      <c r="B42731" s="2">
        <v>43.831759806435244</v>
      </c>
    </row>
    <row r="42732" spans="1:2" x14ac:dyDescent="0.25">
      <c r="A42732" s="1">
        <v>42399.673611111109</v>
      </c>
      <c r="B42732" s="2">
        <v>31.035203284694582</v>
      </c>
    </row>
    <row r="42733" spans="1:2" x14ac:dyDescent="0.25">
      <c r="A42733" s="1">
        <v>42399.674305555556</v>
      </c>
      <c r="B42733" s="2">
        <v>17.710023169793324</v>
      </c>
    </row>
    <row r="42734" spans="1:2" x14ac:dyDescent="0.25">
      <c r="A42734" s="1">
        <v>42399.675000000003</v>
      </c>
      <c r="B42734" s="2">
        <v>12.415265724251125</v>
      </c>
    </row>
    <row r="42735" spans="1:2" x14ac:dyDescent="0.25">
      <c r="A42735" s="1">
        <v>42399.675694444442</v>
      </c>
      <c r="B42735" s="2">
        <v>29.166727114074941</v>
      </c>
    </row>
    <row r="42736" spans="1:2" x14ac:dyDescent="0.25">
      <c r="A42736" s="1">
        <v>42399.676388888889</v>
      </c>
      <c r="B42736" s="2">
        <v>21.883388782030671</v>
      </c>
    </row>
    <row r="42737" spans="1:2" x14ac:dyDescent="0.25">
      <c r="A42737" s="1">
        <v>42399.677083333336</v>
      </c>
      <c r="B42737" s="2">
        <v>30.390601851763979</v>
      </c>
    </row>
    <row r="42738" spans="1:2" x14ac:dyDescent="0.25">
      <c r="A42738" s="1">
        <v>42399.677777777775</v>
      </c>
      <c r="B42738" s="2">
        <v>26.235592932102737</v>
      </c>
    </row>
    <row r="42739" spans="1:2" x14ac:dyDescent="0.25">
      <c r="A42739" s="1">
        <v>42399.678472222222</v>
      </c>
      <c r="B42739" s="2">
        <v>41.614188445617522</v>
      </c>
    </row>
    <row r="42740" spans="1:2" x14ac:dyDescent="0.25">
      <c r="A42740" s="1">
        <v>42399.679166666669</v>
      </c>
      <c r="B42740" s="2">
        <v>27.491179767986857</v>
      </c>
    </row>
    <row r="42741" spans="1:2" x14ac:dyDescent="0.25">
      <c r="A42741" s="1">
        <v>42399.679861111108</v>
      </c>
      <c r="B42741" s="2">
        <v>26.950561398181403</v>
      </c>
    </row>
    <row r="42742" spans="1:2" x14ac:dyDescent="0.25">
      <c r="A42742" s="1">
        <v>42399.680555555555</v>
      </c>
      <c r="B42742" s="2">
        <v>22.037630165142279</v>
      </c>
    </row>
    <row r="42743" spans="1:2" x14ac:dyDescent="0.25">
      <c r="A42743" s="1">
        <v>42399.681250000001</v>
      </c>
      <c r="B42743" s="2">
        <v>5.1951598447199405</v>
      </c>
    </row>
    <row r="42744" spans="1:2" x14ac:dyDescent="0.25">
      <c r="A42744" s="1">
        <v>42399.681944444441</v>
      </c>
      <c r="B42744" s="2">
        <v>6.7634184283194676</v>
      </c>
    </row>
    <row r="42745" spans="1:2" x14ac:dyDescent="0.25">
      <c r="A42745" s="1">
        <v>42399.682638888888</v>
      </c>
      <c r="B42745" s="2">
        <v>13.78571298632111</v>
      </c>
    </row>
    <row r="42746" spans="1:2" x14ac:dyDescent="0.25">
      <c r="A42746" s="1">
        <v>42399.683333333334</v>
      </c>
      <c r="B42746" s="2">
        <v>43.657230740731272</v>
      </c>
    </row>
    <row r="42747" spans="1:2" x14ac:dyDescent="0.25">
      <c r="A42747" s="1">
        <v>42399.684027777781</v>
      </c>
      <c r="B42747" s="2">
        <v>44.476242912133358</v>
      </c>
    </row>
    <row r="42748" spans="1:2" x14ac:dyDescent="0.25">
      <c r="A42748" s="1">
        <v>42399.68472222222</v>
      </c>
      <c r="B42748" s="2">
        <v>10.606961426258204</v>
      </c>
    </row>
    <row r="42749" spans="1:2" x14ac:dyDescent="0.25">
      <c r="A42749" s="1">
        <v>42399.685416666667</v>
      </c>
      <c r="B42749" s="2">
        <v>7.3201069566105916</v>
      </c>
    </row>
    <row r="42750" spans="1:2" x14ac:dyDescent="0.25">
      <c r="A42750" s="1">
        <v>42399.686111111114</v>
      </c>
      <c r="B42750" s="2">
        <v>-22.304669296836558</v>
      </c>
    </row>
    <row r="42751" spans="1:2" x14ac:dyDescent="0.25">
      <c r="A42751" s="1">
        <v>42399.686805555553</v>
      </c>
      <c r="B42751" s="2">
        <v>-35.756948213221037</v>
      </c>
    </row>
    <row r="42752" spans="1:2" x14ac:dyDescent="0.25">
      <c r="A42752" s="1">
        <v>42399.6875</v>
      </c>
      <c r="B42752" s="2">
        <v>-33.268710551098529</v>
      </c>
    </row>
    <row r="42753" spans="1:2" x14ac:dyDescent="0.25">
      <c r="A42753" s="1">
        <v>42399.688194444447</v>
      </c>
      <c r="B42753" s="2">
        <v>-39.602724719755741</v>
      </c>
    </row>
    <row r="42754" spans="1:2" x14ac:dyDescent="0.25">
      <c r="A42754" s="1">
        <v>42399.688888888886</v>
      </c>
      <c r="B42754" s="2">
        <v>-84.010425728602186</v>
      </c>
    </row>
    <row r="42755" spans="1:2" x14ac:dyDescent="0.25">
      <c r="A42755" s="1">
        <v>42399.689583333333</v>
      </c>
      <c r="B42755" s="2">
        <v>-76.252903417911142</v>
      </c>
    </row>
    <row r="42756" spans="1:2" x14ac:dyDescent="0.25">
      <c r="A42756" s="1">
        <v>42399.69027777778</v>
      </c>
      <c r="B42756" s="2">
        <v>-67.574203194373212</v>
      </c>
    </row>
    <row r="42757" spans="1:2" x14ac:dyDescent="0.25">
      <c r="A42757" s="1">
        <v>42399.690972222219</v>
      </c>
      <c r="B42757" s="2">
        <v>-53.386207205421911</v>
      </c>
    </row>
    <row r="42758" spans="1:2" x14ac:dyDescent="0.25">
      <c r="A42758" s="1">
        <v>42399.691666666666</v>
      </c>
      <c r="B42758" s="2">
        <v>-28.767289428689402</v>
      </c>
    </row>
    <row r="42759" spans="1:2" x14ac:dyDescent="0.25">
      <c r="A42759" s="1">
        <v>42399.692361111112</v>
      </c>
      <c r="B42759" s="2">
        <v>-12.882001892053328</v>
      </c>
    </row>
    <row r="42760" spans="1:2" x14ac:dyDescent="0.25">
      <c r="A42760" s="1">
        <v>42399.693055555559</v>
      </c>
      <c r="B42760" s="2">
        <v>-5.2063818521962579</v>
      </c>
    </row>
    <row r="42761" spans="1:2" x14ac:dyDescent="0.25">
      <c r="A42761" s="1">
        <v>42399.693749999999</v>
      </c>
      <c r="B42761" s="2">
        <v>-6.915092253713131</v>
      </c>
    </row>
    <row r="42762" spans="1:2" x14ac:dyDescent="0.25">
      <c r="A42762" s="1">
        <v>42399.694444444445</v>
      </c>
      <c r="B42762" s="2">
        <v>-25.383059522608043</v>
      </c>
    </row>
    <row r="42763" spans="1:2" x14ac:dyDescent="0.25">
      <c r="A42763" s="1">
        <v>42399.695138888892</v>
      </c>
      <c r="B42763" s="2">
        <v>-24.248128382863069</v>
      </c>
    </row>
    <row r="42764" spans="1:2" x14ac:dyDescent="0.25">
      <c r="A42764" s="1">
        <v>42399.695833333331</v>
      </c>
      <c r="B42764" s="2">
        <v>-21.763300299297164</v>
      </c>
    </row>
    <row r="42765" spans="1:2" x14ac:dyDescent="0.25">
      <c r="A42765" s="1">
        <v>42399.696527777778</v>
      </c>
      <c r="B42765" s="2">
        <v>-12.875067692207812</v>
      </c>
    </row>
    <row r="42766" spans="1:2" x14ac:dyDescent="0.25">
      <c r="A42766" s="1">
        <v>42399.697222222225</v>
      </c>
      <c r="B42766" s="2">
        <v>-29.529209784529424</v>
      </c>
    </row>
    <row r="42767" spans="1:2" x14ac:dyDescent="0.25">
      <c r="A42767" s="1">
        <v>42399.697916666664</v>
      </c>
      <c r="B42767" s="2">
        <v>-39.016825763059991</v>
      </c>
    </row>
    <row r="42768" spans="1:2" x14ac:dyDescent="0.25">
      <c r="A42768" s="1">
        <v>42399.698611111111</v>
      </c>
      <c r="B42768" s="2">
        <v>-39.387929129364785</v>
      </c>
    </row>
    <row r="42769" spans="1:2" x14ac:dyDescent="0.25">
      <c r="A42769" s="1">
        <v>42399.699305555558</v>
      </c>
      <c r="B42769" s="2">
        <v>-59.238712159645125</v>
      </c>
    </row>
    <row r="42770" spans="1:2" x14ac:dyDescent="0.25">
      <c r="A42770" s="1">
        <v>42399.7</v>
      </c>
      <c r="B42770" s="2">
        <v>-73.856774300090422</v>
      </c>
    </row>
    <row r="42771" spans="1:2" x14ac:dyDescent="0.25">
      <c r="A42771" s="1">
        <v>42399.700694444444</v>
      </c>
      <c r="B42771" s="2">
        <v>-80.757740349883292</v>
      </c>
    </row>
    <row r="42772" spans="1:2" x14ac:dyDescent="0.25">
      <c r="A42772" s="1">
        <v>42399.701388888891</v>
      </c>
      <c r="B42772" s="2">
        <v>-67.269389721771589</v>
      </c>
    </row>
    <row r="42773" spans="1:2" x14ac:dyDescent="0.25">
      <c r="A42773" s="1">
        <v>42399.70208333333</v>
      </c>
      <c r="B42773" s="2">
        <v>-52.008747894050124</v>
      </c>
    </row>
    <row r="42774" spans="1:2" x14ac:dyDescent="0.25">
      <c r="A42774" s="1">
        <v>42399.702777777777</v>
      </c>
      <c r="B42774" s="2">
        <v>-60.666443073837826</v>
      </c>
    </row>
    <row r="42775" spans="1:2" x14ac:dyDescent="0.25">
      <c r="A42775" s="1">
        <v>42399.703472222223</v>
      </c>
      <c r="B42775" s="2">
        <v>-51.764925223022388</v>
      </c>
    </row>
    <row r="42776" spans="1:2" x14ac:dyDescent="0.25">
      <c r="A42776" s="1">
        <v>42399.70416666667</v>
      </c>
      <c r="B42776" s="2">
        <v>-45.780115920052047</v>
      </c>
    </row>
    <row r="42777" spans="1:2" x14ac:dyDescent="0.25">
      <c r="A42777" s="1">
        <v>42399.704861111109</v>
      </c>
      <c r="B42777" s="2">
        <v>-48.730096740024358</v>
      </c>
    </row>
    <row r="42778" spans="1:2" x14ac:dyDescent="0.25">
      <c r="A42778" s="1">
        <v>42399.705555555556</v>
      </c>
      <c r="B42778" s="2">
        <v>-35.905496120570753</v>
      </c>
    </row>
    <row r="42779" spans="1:2" x14ac:dyDescent="0.25">
      <c r="A42779" s="1">
        <v>42399.706250000003</v>
      </c>
      <c r="B42779" s="2">
        <v>-38.441853240518441</v>
      </c>
    </row>
    <row r="42780" spans="1:2" x14ac:dyDescent="0.25">
      <c r="A42780" s="1">
        <v>42399.706944444442</v>
      </c>
      <c r="B42780" s="2">
        <v>-61.174436804289385</v>
      </c>
    </row>
    <row r="42781" spans="1:2" x14ac:dyDescent="0.25">
      <c r="A42781" s="1">
        <v>42399.707638888889</v>
      </c>
      <c r="B42781" s="2">
        <v>-94.191656866671593</v>
      </c>
    </row>
    <row r="42782" spans="1:2" x14ac:dyDescent="0.25">
      <c r="A42782" s="1">
        <v>42399.708333333336</v>
      </c>
      <c r="B42782" s="2">
        <v>-95.560853068229818</v>
      </c>
    </row>
    <row r="42783" spans="1:2" x14ac:dyDescent="0.25">
      <c r="A42783" s="1">
        <v>42399.709027777775</v>
      </c>
      <c r="B42783" s="2">
        <v>-100.3147794143258</v>
      </c>
    </row>
    <row r="42784" spans="1:2" x14ac:dyDescent="0.25">
      <c r="A42784" s="1">
        <v>42399.709722222222</v>
      </c>
      <c r="B42784" s="2">
        <v>-77.288864937814651</v>
      </c>
    </row>
    <row r="42785" spans="1:2" x14ac:dyDescent="0.25">
      <c r="A42785" s="1">
        <v>42399.710416666669</v>
      </c>
      <c r="B42785" s="2">
        <v>-38.967275831766408</v>
      </c>
    </row>
    <row r="42786" spans="1:2" x14ac:dyDescent="0.25">
      <c r="A42786" s="1">
        <v>42399.711111111108</v>
      </c>
      <c r="B42786" s="2">
        <v>-46.238340021470989</v>
      </c>
    </row>
    <row r="42787" spans="1:2" x14ac:dyDescent="0.25">
      <c r="A42787" s="1">
        <v>42399.711805555555</v>
      </c>
      <c r="B42787" s="2">
        <v>-71.275508691890479</v>
      </c>
    </row>
    <row r="42788" spans="1:2" x14ac:dyDescent="0.25">
      <c r="A42788" s="1">
        <v>42399.712500000001</v>
      </c>
      <c r="B42788" s="2">
        <v>-49.023287632774249</v>
      </c>
    </row>
    <row r="42789" spans="1:2" x14ac:dyDescent="0.25">
      <c r="A42789" s="1">
        <v>42399.713194444441</v>
      </c>
      <c r="B42789" s="2">
        <v>-48.780765096100126</v>
      </c>
    </row>
    <row r="42790" spans="1:2" x14ac:dyDescent="0.25">
      <c r="A42790" s="1">
        <v>42399.713888888888</v>
      </c>
      <c r="B42790" s="2">
        <v>-60.643248774397456</v>
      </c>
    </row>
    <row r="42791" spans="1:2" x14ac:dyDescent="0.25">
      <c r="A42791" s="1">
        <v>42399.714583333334</v>
      </c>
      <c r="B42791" s="2">
        <v>-60.478576905510273</v>
      </c>
    </row>
    <row r="42792" spans="1:2" x14ac:dyDescent="0.25">
      <c r="A42792" s="1">
        <v>42399.715277777781</v>
      </c>
      <c r="B42792" s="2">
        <v>-52.060820514827114</v>
      </c>
    </row>
    <row r="42793" spans="1:2" x14ac:dyDescent="0.25">
      <c r="A42793" s="1">
        <v>42399.71597222222</v>
      </c>
      <c r="B42793" s="2">
        <v>-44.271833706509398</v>
      </c>
    </row>
    <row r="42794" spans="1:2" x14ac:dyDescent="0.25">
      <c r="A42794" s="1">
        <v>42399.716666666667</v>
      </c>
      <c r="B42794" s="2">
        <v>-44.773237683383435</v>
      </c>
    </row>
    <row r="42795" spans="1:2" x14ac:dyDescent="0.25">
      <c r="A42795" s="1">
        <v>42399.717361111114</v>
      </c>
      <c r="B42795" s="2">
        <v>-41.712054521149064</v>
      </c>
    </row>
    <row r="42796" spans="1:2" x14ac:dyDescent="0.25">
      <c r="A42796" s="1">
        <v>42399.718055555553</v>
      </c>
      <c r="B42796" s="2">
        <v>-61.126382525335067</v>
      </c>
    </row>
    <row r="42797" spans="1:2" x14ac:dyDescent="0.25">
      <c r="A42797" s="1">
        <v>42399.71875</v>
      </c>
      <c r="B42797" s="2">
        <v>-72.259465166683853</v>
      </c>
    </row>
    <row r="42798" spans="1:2" x14ac:dyDescent="0.25">
      <c r="A42798" s="1">
        <v>42399.719444444447</v>
      </c>
      <c r="B42798" s="2">
        <v>-77.881413118193933</v>
      </c>
    </row>
    <row r="42799" spans="1:2" x14ac:dyDescent="0.25">
      <c r="A42799" s="1">
        <v>42399.720138888886</v>
      </c>
      <c r="B42799" s="2">
        <v>-65.155667061767119</v>
      </c>
    </row>
    <row r="42800" spans="1:2" x14ac:dyDescent="0.25">
      <c r="A42800" s="1">
        <v>42399.720833333333</v>
      </c>
      <c r="B42800" s="2">
        <v>-79.704392646771154</v>
      </c>
    </row>
    <row r="42801" spans="1:2" x14ac:dyDescent="0.25">
      <c r="A42801" s="1">
        <v>42399.72152777778</v>
      </c>
      <c r="B42801" s="2">
        <v>-78.944369539208125</v>
      </c>
    </row>
    <row r="42802" spans="1:2" x14ac:dyDescent="0.25">
      <c r="A42802" s="1">
        <v>42399.722222222219</v>
      </c>
      <c r="B42802" s="2">
        <v>-81.378410427456643</v>
      </c>
    </row>
    <row r="42803" spans="1:2" x14ac:dyDescent="0.25">
      <c r="A42803" s="1">
        <v>42399.722916666666</v>
      </c>
      <c r="B42803" s="2">
        <v>-98.567708006974627</v>
      </c>
    </row>
    <row r="42804" spans="1:2" x14ac:dyDescent="0.25">
      <c r="A42804" s="1">
        <v>42399.723611111112</v>
      </c>
      <c r="B42804" s="2">
        <v>-119.12529911016269</v>
      </c>
    </row>
    <row r="42805" spans="1:2" x14ac:dyDescent="0.25">
      <c r="A42805" s="1">
        <v>42399.724305555559</v>
      </c>
      <c r="B42805" s="2">
        <v>-118.59350487232054</v>
      </c>
    </row>
    <row r="42806" spans="1:2" x14ac:dyDescent="0.25">
      <c r="A42806" s="1">
        <v>42399.724999999999</v>
      </c>
      <c r="B42806" s="2">
        <v>-113.14791429649728</v>
      </c>
    </row>
    <row r="42807" spans="1:2" x14ac:dyDescent="0.25">
      <c r="A42807" s="1">
        <v>42399.725694444445</v>
      </c>
      <c r="B42807" s="2">
        <v>-111.93955156960679</v>
      </c>
    </row>
    <row r="42808" spans="1:2" x14ac:dyDescent="0.25">
      <c r="A42808" s="1">
        <v>42399.726388888892</v>
      </c>
      <c r="B42808" s="2">
        <v>-120.74735424789833</v>
      </c>
    </row>
    <row r="42809" spans="1:2" x14ac:dyDescent="0.25">
      <c r="A42809" s="1">
        <v>42399.727083333331</v>
      </c>
      <c r="B42809" s="2">
        <v>-131.92238296464009</v>
      </c>
    </row>
    <row r="42810" spans="1:2" x14ac:dyDescent="0.25">
      <c r="A42810" s="1">
        <v>42399.727777777778</v>
      </c>
      <c r="B42810" s="2">
        <v>-109.42000757363276</v>
      </c>
    </row>
    <row r="42811" spans="1:2" x14ac:dyDescent="0.25">
      <c r="A42811" s="1">
        <v>42399.728472222225</v>
      </c>
      <c r="B42811" s="2">
        <v>-113.64298533681625</v>
      </c>
    </row>
    <row r="42812" spans="1:2" x14ac:dyDescent="0.25">
      <c r="A42812" s="1">
        <v>42399.729166666664</v>
      </c>
      <c r="B42812" s="2">
        <v>-84.928441301671171</v>
      </c>
    </row>
    <row r="42813" spans="1:2" x14ac:dyDescent="0.25">
      <c r="A42813" s="1">
        <v>42399.729861111111</v>
      </c>
      <c r="B42813" s="2">
        <v>-95.605477034997122</v>
      </c>
    </row>
    <row r="42814" spans="1:2" x14ac:dyDescent="0.25">
      <c r="A42814" s="1">
        <v>42399.730555555558</v>
      </c>
      <c r="B42814" s="2">
        <v>-90.897492237020444</v>
      </c>
    </row>
    <row r="42815" spans="1:2" x14ac:dyDescent="0.25">
      <c r="A42815" s="1">
        <v>42399.731249999997</v>
      </c>
      <c r="B42815" s="2">
        <v>-69.408929199478976</v>
      </c>
    </row>
    <row r="42816" spans="1:2" x14ac:dyDescent="0.25">
      <c r="A42816" s="1">
        <v>42399.731944444444</v>
      </c>
      <c r="B42816" s="2">
        <v>-42.835390408776099</v>
      </c>
    </row>
    <row r="42817" spans="1:2" x14ac:dyDescent="0.25">
      <c r="A42817" s="1">
        <v>42399.732638888891</v>
      </c>
      <c r="B42817" s="2">
        <v>-72.264349671889789</v>
      </c>
    </row>
    <row r="42818" spans="1:2" x14ac:dyDescent="0.25">
      <c r="A42818" s="1">
        <v>42399.73333333333</v>
      </c>
      <c r="B42818" s="2">
        <v>-68.19622280460996</v>
      </c>
    </row>
    <row r="42819" spans="1:2" x14ac:dyDescent="0.25">
      <c r="A42819" s="1">
        <v>42399.734027777777</v>
      </c>
      <c r="B42819" s="2">
        <v>-56.33856329417322</v>
      </c>
    </row>
    <row r="42820" spans="1:2" x14ac:dyDescent="0.25">
      <c r="A42820" s="1">
        <v>42399.734722222223</v>
      </c>
      <c r="B42820" s="2">
        <v>-51.877902956700808</v>
      </c>
    </row>
    <row r="42821" spans="1:2" x14ac:dyDescent="0.25">
      <c r="A42821" s="1">
        <v>42399.73541666667</v>
      </c>
      <c r="B42821" s="2">
        <v>-51.00985844785658</v>
      </c>
    </row>
    <row r="42822" spans="1:2" x14ac:dyDescent="0.25">
      <c r="A42822" s="1">
        <v>42399.736111111109</v>
      </c>
      <c r="B42822" s="2">
        <v>-39.458769761732157</v>
      </c>
    </row>
    <row r="42823" spans="1:2" x14ac:dyDescent="0.25">
      <c r="A42823" s="1">
        <v>42399.736805555556</v>
      </c>
      <c r="B42823" s="2">
        <v>-33.535624424631045</v>
      </c>
    </row>
    <row r="42824" spans="1:2" x14ac:dyDescent="0.25">
      <c r="A42824" s="1">
        <v>42399.737500000003</v>
      </c>
      <c r="B42824" s="2">
        <v>-11.86094227831054</v>
      </c>
    </row>
    <row r="42825" spans="1:2" x14ac:dyDescent="0.25">
      <c r="A42825" s="1">
        <v>42399.738194444442</v>
      </c>
      <c r="B42825" s="2">
        <v>9.5714462533064459</v>
      </c>
    </row>
    <row r="42826" spans="1:2" x14ac:dyDescent="0.25">
      <c r="A42826" s="1">
        <v>42399.738888888889</v>
      </c>
      <c r="B42826" s="2">
        <v>44.613562224287307</v>
      </c>
    </row>
    <row r="42827" spans="1:2" x14ac:dyDescent="0.25">
      <c r="A42827" s="1">
        <v>42399.739583333336</v>
      </c>
      <c r="B42827" s="2">
        <v>24.336895105523581</v>
      </c>
    </row>
    <row r="42828" spans="1:2" x14ac:dyDescent="0.25">
      <c r="A42828" s="1">
        <v>42399.740277777775</v>
      </c>
      <c r="B42828" s="2">
        <v>10.026451488427119</v>
      </c>
    </row>
    <row r="42829" spans="1:2" x14ac:dyDescent="0.25">
      <c r="A42829" s="1">
        <v>42399.740972222222</v>
      </c>
      <c r="B42829" s="2">
        <v>2.4803536343524075</v>
      </c>
    </row>
    <row r="42830" spans="1:2" x14ac:dyDescent="0.25">
      <c r="A42830" s="1">
        <v>42399.741666666669</v>
      </c>
      <c r="B42830" s="2">
        <v>-4.2129635433084331</v>
      </c>
    </row>
    <row r="42831" spans="1:2" x14ac:dyDescent="0.25">
      <c r="A42831" s="1">
        <v>42399.742361111108</v>
      </c>
      <c r="B42831" s="2">
        <v>-14.02568076911848</v>
      </c>
    </row>
    <row r="42832" spans="1:2" x14ac:dyDescent="0.25">
      <c r="A42832" s="1">
        <v>42399.743055555555</v>
      </c>
      <c r="B42832" s="2">
        <v>-20.46562254314728</v>
      </c>
    </row>
    <row r="42833" spans="1:2" x14ac:dyDescent="0.25">
      <c r="A42833" s="1">
        <v>42399.743750000001</v>
      </c>
      <c r="B42833" s="2">
        <v>-25.643890350825192</v>
      </c>
    </row>
    <row r="42834" spans="1:2" x14ac:dyDescent="0.25">
      <c r="A42834" s="1">
        <v>42399.744444444441</v>
      </c>
      <c r="B42834" s="2">
        <v>-38.260418205115521</v>
      </c>
    </row>
    <row r="42835" spans="1:2" x14ac:dyDescent="0.25">
      <c r="A42835" s="1">
        <v>42399.745138888888</v>
      </c>
      <c r="B42835" s="2">
        <v>-44.305324906424111</v>
      </c>
    </row>
    <row r="42836" spans="1:2" x14ac:dyDescent="0.25">
      <c r="A42836" s="1">
        <v>42399.745833333334</v>
      </c>
      <c r="B42836" s="2">
        <v>-34.987863027004643</v>
      </c>
    </row>
    <row r="42837" spans="1:2" x14ac:dyDescent="0.25">
      <c r="A42837" s="1">
        <v>42399.746527777781</v>
      </c>
      <c r="B42837" s="2">
        <v>-43.533813465281852</v>
      </c>
    </row>
    <row r="42838" spans="1:2" x14ac:dyDescent="0.25">
      <c r="A42838" s="1">
        <v>42399.74722222222</v>
      </c>
      <c r="B42838" s="2">
        <v>-52.054932009715898</v>
      </c>
    </row>
    <row r="42839" spans="1:2" x14ac:dyDescent="0.25">
      <c r="A42839" s="1">
        <v>42399.747916666667</v>
      </c>
      <c r="B42839" s="2">
        <v>-50.79300522971316</v>
      </c>
    </row>
    <row r="42840" spans="1:2" x14ac:dyDescent="0.25">
      <c r="A42840" s="1">
        <v>42399.748611111114</v>
      </c>
      <c r="B42840" s="2">
        <v>-18.67819953704408</v>
      </c>
    </row>
    <row r="42841" spans="1:2" x14ac:dyDescent="0.25">
      <c r="A42841" s="1">
        <v>42399.749305555553</v>
      </c>
      <c r="B42841" s="2">
        <v>-13.787876112872134</v>
      </c>
    </row>
    <row r="42842" spans="1:2" x14ac:dyDescent="0.25">
      <c r="A42842" s="1">
        <v>42399.75</v>
      </c>
      <c r="B42842" s="2">
        <v>-2.5900861855867938</v>
      </c>
    </row>
    <row r="42843" spans="1:2" x14ac:dyDescent="0.25">
      <c r="A42843" s="1">
        <v>42399.750694444447</v>
      </c>
      <c r="B42843" s="2">
        <v>9.7200605070819925</v>
      </c>
    </row>
    <row r="42844" spans="1:2" x14ac:dyDescent="0.25">
      <c r="A42844" s="1">
        <v>42399.751388888886</v>
      </c>
      <c r="B42844" s="2">
        <v>15.606866195779487</v>
      </c>
    </row>
    <row r="42845" spans="1:2" x14ac:dyDescent="0.25">
      <c r="A42845" s="1">
        <v>42399.752083333333</v>
      </c>
      <c r="B42845" s="2">
        <v>11.179305483600668</v>
      </c>
    </row>
    <row r="42846" spans="1:2" x14ac:dyDescent="0.25">
      <c r="A42846" s="1">
        <v>42399.75277777778</v>
      </c>
      <c r="B42846" s="2">
        <v>6.3487336052130559</v>
      </c>
    </row>
    <row r="42847" spans="1:2" x14ac:dyDescent="0.25">
      <c r="A42847" s="1">
        <v>42399.753472222219</v>
      </c>
      <c r="B42847" s="2">
        <v>7.4784703610877239</v>
      </c>
    </row>
    <row r="42848" spans="1:2" x14ac:dyDescent="0.25">
      <c r="A42848" s="1">
        <v>42399.754166666666</v>
      </c>
      <c r="B42848" s="2">
        <v>6.6531162475230907</v>
      </c>
    </row>
    <row r="42849" spans="1:2" x14ac:dyDescent="0.25">
      <c r="A42849" s="1">
        <v>42399.754861111112</v>
      </c>
      <c r="B42849" s="2">
        <v>-6.5488955325728364</v>
      </c>
    </row>
    <row r="42850" spans="1:2" x14ac:dyDescent="0.25">
      <c r="A42850" s="1">
        <v>42399.755555555559</v>
      </c>
      <c r="B42850" s="2">
        <v>3.7895431884205513</v>
      </c>
    </row>
    <row r="42851" spans="1:2" x14ac:dyDescent="0.25">
      <c r="A42851" s="1">
        <v>42399.756249999999</v>
      </c>
      <c r="B42851" s="2">
        <v>42.105963449086993</v>
      </c>
    </row>
    <row r="42852" spans="1:2" x14ac:dyDescent="0.25">
      <c r="A42852" s="1">
        <v>42399.756944444445</v>
      </c>
      <c r="B42852" s="2">
        <v>6.9995380942709744</v>
      </c>
    </row>
    <row r="42853" spans="1:2" x14ac:dyDescent="0.25">
      <c r="A42853" s="1">
        <v>42399.757638888892</v>
      </c>
      <c r="B42853" s="2">
        <v>10.344861305541903</v>
      </c>
    </row>
    <row r="42854" spans="1:2" x14ac:dyDescent="0.25">
      <c r="A42854" s="1">
        <v>42399.758333333331</v>
      </c>
      <c r="B42854" s="2">
        <v>23.28816744989793</v>
      </c>
    </row>
    <row r="42855" spans="1:2" x14ac:dyDescent="0.25">
      <c r="A42855" s="1">
        <v>42399.759027777778</v>
      </c>
      <c r="B42855" s="2">
        <v>39.902214379664414</v>
      </c>
    </row>
    <row r="42856" spans="1:2" x14ac:dyDescent="0.25">
      <c r="A42856" s="1">
        <v>42399.759722222225</v>
      </c>
      <c r="B42856" s="2">
        <v>56.77822026622016</v>
      </c>
    </row>
    <row r="42857" spans="1:2" x14ac:dyDescent="0.25">
      <c r="A42857" s="1">
        <v>42399.760416666664</v>
      </c>
      <c r="B42857" s="2">
        <v>30.019357277476228</v>
      </c>
    </row>
    <row r="42858" spans="1:2" x14ac:dyDescent="0.25">
      <c r="A42858" s="1">
        <v>42399.761111111111</v>
      </c>
      <c r="B42858" s="2">
        <v>19.662305404884684</v>
      </c>
    </row>
    <row r="42859" spans="1:2" x14ac:dyDescent="0.25">
      <c r="A42859" s="1">
        <v>42399.761805555558</v>
      </c>
      <c r="B42859" s="2">
        <v>38.389890653712307</v>
      </c>
    </row>
    <row r="42860" spans="1:2" x14ac:dyDescent="0.25">
      <c r="A42860" s="1">
        <v>42399.762499999997</v>
      </c>
      <c r="B42860" s="2">
        <v>24.633764182822294</v>
      </c>
    </row>
    <row r="42861" spans="1:2" x14ac:dyDescent="0.25">
      <c r="A42861" s="1">
        <v>42399.763194444444</v>
      </c>
      <c r="B42861" s="2">
        <v>40.440470238306929</v>
      </c>
    </row>
    <row r="42862" spans="1:2" x14ac:dyDescent="0.25">
      <c r="A42862" s="1">
        <v>42399.763888888891</v>
      </c>
      <c r="B42862" s="2">
        <v>22.152980626958499</v>
      </c>
    </row>
    <row r="42863" spans="1:2" x14ac:dyDescent="0.25">
      <c r="A42863" s="1">
        <v>42399.76458333333</v>
      </c>
      <c r="B42863" s="2">
        <v>-26.164464709441138</v>
      </c>
    </row>
    <row r="42864" spans="1:2" x14ac:dyDescent="0.25">
      <c r="A42864" s="1">
        <v>42399.765277777777</v>
      </c>
      <c r="B42864" s="2">
        <v>-55.090393331770123</v>
      </c>
    </row>
    <row r="42865" spans="1:2" x14ac:dyDescent="0.25">
      <c r="A42865" s="1">
        <v>42399.765972222223</v>
      </c>
      <c r="B42865" s="2">
        <v>-65.43933426322765</v>
      </c>
    </row>
    <row r="42866" spans="1:2" x14ac:dyDescent="0.25">
      <c r="A42866" s="1">
        <v>42399.76666666667</v>
      </c>
      <c r="B42866" s="2">
        <v>-45.627024679873529</v>
      </c>
    </row>
    <row r="42867" spans="1:2" x14ac:dyDescent="0.25">
      <c r="A42867" s="1">
        <v>42399.767361111109</v>
      </c>
      <c r="B42867" s="2">
        <v>-40.439254784928444</v>
      </c>
    </row>
    <row r="42868" spans="1:2" x14ac:dyDescent="0.25">
      <c r="A42868" s="1">
        <v>42399.768055555556</v>
      </c>
      <c r="B42868" s="2">
        <v>-17.418673965193253</v>
      </c>
    </row>
    <row r="42869" spans="1:2" x14ac:dyDescent="0.25">
      <c r="A42869" s="1">
        <v>42399.768750000003</v>
      </c>
      <c r="B42869" s="2">
        <v>-31.678989909630037</v>
      </c>
    </row>
    <row r="42870" spans="1:2" x14ac:dyDescent="0.25">
      <c r="A42870" s="1">
        <v>42399.769444444442</v>
      </c>
      <c r="B42870" s="2">
        <v>-59.366311469235612</v>
      </c>
    </row>
    <row r="42871" spans="1:2" x14ac:dyDescent="0.25">
      <c r="A42871" s="1">
        <v>42399.770138888889</v>
      </c>
      <c r="B42871" s="2">
        <v>-61.96506973262197</v>
      </c>
    </row>
    <row r="42872" spans="1:2" x14ac:dyDescent="0.25">
      <c r="A42872" s="1">
        <v>42399.770833333336</v>
      </c>
      <c r="B42872" s="2">
        <v>-73.200295683058599</v>
      </c>
    </row>
    <row r="42873" spans="1:2" x14ac:dyDescent="0.25">
      <c r="A42873" s="1">
        <v>42399.771527777775</v>
      </c>
      <c r="B42873" s="2">
        <v>-56.257645432838281</v>
      </c>
    </row>
    <row r="42874" spans="1:2" x14ac:dyDescent="0.25">
      <c r="A42874" s="1">
        <v>42399.772222222222</v>
      </c>
      <c r="B42874" s="2">
        <v>-30.636143774504308</v>
      </c>
    </row>
    <row r="42875" spans="1:2" x14ac:dyDescent="0.25">
      <c r="A42875" s="1">
        <v>42399.772916666669</v>
      </c>
      <c r="B42875" s="2">
        <v>-34.418314488437318</v>
      </c>
    </row>
    <row r="42876" spans="1:2" x14ac:dyDescent="0.25">
      <c r="A42876" s="1">
        <v>42399.773611111108</v>
      </c>
      <c r="B42876" s="2">
        <v>-1.6517004558515813</v>
      </c>
    </row>
    <row r="42877" spans="1:2" x14ac:dyDescent="0.25">
      <c r="A42877" s="1">
        <v>42399.774305555555</v>
      </c>
      <c r="B42877" s="2">
        <v>-23.097617193415257</v>
      </c>
    </row>
    <row r="42878" spans="1:2" x14ac:dyDescent="0.25">
      <c r="A42878" s="1">
        <v>42399.775000000001</v>
      </c>
      <c r="B42878" s="2">
        <v>-48.370008893683554</v>
      </c>
    </row>
    <row r="42879" spans="1:2" x14ac:dyDescent="0.25">
      <c r="A42879" s="1">
        <v>42399.775694444441</v>
      </c>
      <c r="B42879" s="2">
        <v>-62.052153360591426</v>
      </c>
    </row>
    <row r="42880" spans="1:2" x14ac:dyDescent="0.25">
      <c r="A42880" s="1">
        <v>42399.776388888888</v>
      </c>
      <c r="B42880" s="2">
        <v>-58.641352593953101</v>
      </c>
    </row>
    <row r="42881" spans="1:2" x14ac:dyDescent="0.25">
      <c r="A42881" s="1">
        <v>42399.777083333334</v>
      </c>
      <c r="B42881" s="2">
        <v>-56.876738277180507</v>
      </c>
    </row>
    <row r="42882" spans="1:2" x14ac:dyDescent="0.25">
      <c r="A42882" s="1">
        <v>42399.777777777781</v>
      </c>
      <c r="B42882" s="2">
        <v>-50.659337826046006</v>
      </c>
    </row>
    <row r="42883" spans="1:2" x14ac:dyDescent="0.25">
      <c r="A42883" s="1">
        <v>42399.77847222222</v>
      </c>
      <c r="B42883" s="2">
        <v>-44.991058190921713</v>
      </c>
    </row>
    <row r="42884" spans="1:2" x14ac:dyDescent="0.25">
      <c r="A42884" s="1">
        <v>42399.779166666667</v>
      </c>
      <c r="B42884" s="2">
        <v>-40.952705125221591</v>
      </c>
    </row>
    <row r="42885" spans="1:2" x14ac:dyDescent="0.25">
      <c r="A42885" s="1">
        <v>42399.779861111114</v>
      </c>
      <c r="B42885" s="2">
        <v>-57.618362293481674</v>
      </c>
    </row>
    <row r="42886" spans="1:2" x14ac:dyDescent="0.25">
      <c r="A42886" s="1">
        <v>42399.780555555553</v>
      </c>
      <c r="B42886" s="2">
        <v>-17.959483587133096</v>
      </c>
    </row>
    <row r="42887" spans="1:2" x14ac:dyDescent="0.25">
      <c r="A42887" s="1">
        <v>42399.78125</v>
      </c>
      <c r="B42887" s="2">
        <v>-19.562083926047489</v>
      </c>
    </row>
    <row r="42888" spans="1:2" x14ac:dyDescent="0.25">
      <c r="A42888" s="1">
        <v>42399.781944444447</v>
      </c>
      <c r="B42888" s="2">
        <v>-34.534389339911286</v>
      </c>
    </row>
    <row r="42889" spans="1:2" x14ac:dyDescent="0.25">
      <c r="A42889" s="1">
        <v>42399.782638888886</v>
      </c>
      <c r="B42889" s="2">
        <v>-23.977566125122635</v>
      </c>
    </row>
    <row r="42890" spans="1:2" x14ac:dyDescent="0.25">
      <c r="A42890" s="1">
        <v>42399.783333333333</v>
      </c>
      <c r="B42890" s="2">
        <v>-33.013086935977725</v>
      </c>
    </row>
    <row r="42891" spans="1:2" x14ac:dyDescent="0.25">
      <c r="A42891" s="1">
        <v>42399.78402777778</v>
      </c>
      <c r="B42891" s="2">
        <v>-6.1465768431842056</v>
      </c>
    </row>
    <row r="42892" spans="1:2" x14ac:dyDescent="0.25">
      <c r="A42892" s="1">
        <v>42399.784722222219</v>
      </c>
      <c r="B42892" s="2">
        <v>-30.065339928077204</v>
      </c>
    </row>
    <row r="42893" spans="1:2" x14ac:dyDescent="0.25">
      <c r="A42893" s="1">
        <v>42399.785416666666</v>
      </c>
      <c r="B42893" s="2">
        <v>-42.989354460877557</v>
      </c>
    </row>
    <row r="42894" spans="1:2" x14ac:dyDescent="0.25">
      <c r="A42894" s="1">
        <v>42399.786111111112</v>
      </c>
      <c r="B42894" s="2">
        <v>-43.229633535617417</v>
      </c>
    </row>
    <row r="42895" spans="1:2" x14ac:dyDescent="0.25">
      <c r="A42895" s="1">
        <v>42399.786805555559</v>
      </c>
      <c r="B42895" s="2">
        <v>-41.140361848453175</v>
      </c>
    </row>
    <row r="42896" spans="1:2" x14ac:dyDescent="0.25">
      <c r="A42896" s="1">
        <v>42399.787499999999</v>
      </c>
      <c r="B42896" s="2">
        <v>-45.918777547849459</v>
      </c>
    </row>
    <row r="42897" spans="1:2" x14ac:dyDescent="0.25">
      <c r="A42897" s="1">
        <v>42399.788194444445</v>
      </c>
      <c r="B42897" s="2">
        <v>-38.090103606640575</v>
      </c>
    </row>
    <row r="42898" spans="1:2" x14ac:dyDescent="0.25">
      <c r="A42898" s="1">
        <v>42399.788888888892</v>
      </c>
      <c r="B42898" s="2">
        <v>-67.238544081661772</v>
      </c>
    </row>
    <row r="42899" spans="1:2" x14ac:dyDescent="0.25">
      <c r="A42899" s="1">
        <v>42399.789583333331</v>
      </c>
      <c r="B42899" s="2">
        <v>-38.137828948937631</v>
      </c>
    </row>
    <row r="42900" spans="1:2" x14ac:dyDescent="0.25">
      <c r="A42900" s="1">
        <v>42399.790277777778</v>
      </c>
      <c r="B42900" s="2">
        <v>-50.31834604313287</v>
      </c>
    </row>
    <row r="42901" spans="1:2" x14ac:dyDescent="0.25">
      <c r="A42901" s="1">
        <v>42399.790972222225</v>
      </c>
      <c r="B42901" s="2">
        <v>-65.888524518503502</v>
      </c>
    </row>
    <row r="42902" spans="1:2" x14ac:dyDescent="0.25">
      <c r="A42902" s="1">
        <v>42399.791666666664</v>
      </c>
      <c r="B42902" s="2">
        <v>-80.633390966469108</v>
      </c>
    </row>
    <row r="42903" spans="1:2" x14ac:dyDescent="0.25">
      <c r="A42903" s="1">
        <v>42399.792361111111</v>
      </c>
      <c r="B42903" s="2">
        <v>-93.961343548342114</v>
      </c>
    </row>
    <row r="42904" spans="1:2" x14ac:dyDescent="0.25">
      <c r="A42904" s="1">
        <v>42399.793055555558</v>
      </c>
      <c r="B42904" s="2">
        <v>-75.348425623656169</v>
      </c>
    </row>
    <row r="42905" spans="1:2" x14ac:dyDescent="0.25">
      <c r="A42905" s="1">
        <v>42399.793749999997</v>
      </c>
      <c r="B42905" s="2">
        <v>-85.473554404223492</v>
      </c>
    </row>
    <row r="42906" spans="1:2" x14ac:dyDescent="0.25">
      <c r="A42906" s="1">
        <v>42399.794444444444</v>
      </c>
      <c r="B42906" s="2">
        <v>-89.33231345064705</v>
      </c>
    </row>
    <row r="42907" spans="1:2" x14ac:dyDescent="0.25">
      <c r="A42907" s="1">
        <v>42399.795138888891</v>
      </c>
      <c r="B42907" s="2">
        <v>-59.749815110140482</v>
      </c>
    </row>
    <row r="42908" spans="1:2" x14ac:dyDescent="0.25">
      <c r="A42908" s="1">
        <v>42399.79583333333</v>
      </c>
      <c r="B42908" s="2">
        <v>-90.293138403755918</v>
      </c>
    </row>
    <row r="42909" spans="1:2" x14ac:dyDescent="0.25">
      <c r="A42909" s="1">
        <v>42399.796527777777</v>
      </c>
      <c r="B42909" s="2">
        <v>-59.676237792668203</v>
      </c>
    </row>
    <row r="42910" spans="1:2" x14ac:dyDescent="0.25">
      <c r="A42910" s="1">
        <v>42399.797222222223</v>
      </c>
      <c r="B42910" s="2">
        <v>-11.176346994496514</v>
      </c>
    </row>
    <row r="42911" spans="1:2" x14ac:dyDescent="0.25">
      <c r="A42911" s="1">
        <v>42399.79791666667</v>
      </c>
      <c r="B42911" s="2">
        <v>-11.038840069779447</v>
      </c>
    </row>
    <row r="42912" spans="1:2" x14ac:dyDescent="0.25">
      <c r="A42912" s="1">
        <v>42399.798611111109</v>
      </c>
      <c r="B42912" s="2">
        <v>-13.570717726072568</v>
      </c>
    </row>
    <row r="42913" spans="1:2" x14ac:dyDescent="0.25">
      <c r="A42913" s="1">
        <v>42399.799305555556</v>
      </c>
      <c r="B42913" s="2">
        <v>-11.490993080139742</v>
      </c>
    </row>
    <row r="42914" spans="1:2" x14ac:dyDescent="0.25">
      <c r="A42914" s="1">
        <v>42399.8</v>
      </c>
      <c r="B42914" s="2">
        <v>4.431153271056731</v>
      </c>
    </row>
    <row r="42915" spans="1:2" x14ac:dyDescent="0.25">
      <c r="A42915" s="1">
        <v>42399.800694444442</v>
      </c>
      <c r="B42915" s="2">
        <v>-0.18080954396815893</v>
      </c>
    </row>
    <row r="42916" spans="1:2" x14ac:dyDescent="0.25">
      <c r="A42916" s="1">
        <v>42399.801388888889</v>
      </c>
      <c r="B42916" s="2">
        <v>-3.7324927258533234</v>
      </c>
    </row>
    <row r="42917" spans="1:2" x14ac:dyDescent="0.25">
      <c r="A42917" s="1">
        <v>42399.802083333336</v>
      </c>
      <c r="B42917" s="2">
        <v>-22.242359298956096</v>
      </c>
    </row>
    <row r="42918" spans="1:2" x14ac:dyDescent="0.25">
      <c r="A42918" s="1">
        <v>42399.802777777775</v>
      </c>
      <c r="B42918" s="2">
        <v>-27.72420968823717</v>
      </c>
    </row>
    <row r="42919" spans="1:2" x14ac:dyDescent="0.25">
      <c r="A42919" s="1">
        <v>42399.803472222222</v>
      </c>
      <c r="B42919" s="2">
        <v>-46.389461065070648</v>
      </c>
    </row>
    <row r="42920" spans="1:2" x14ac:dyDescent="0.25">
      <c r="A42920" s="1">
        <v>42399.804166666669</v>
      </c>
      <c r="B42920" s="2">
        <v>-75.160474437882655</v>
      </c>
    </row>
    <row r="42921" spans="1:2" x14ac:dyDescent="0.25">
      <c r="A42921" s="1">
        <v>42399.804861111108</v>
      </c>
      <c r="B42921" s="2">
        <v>-82.431423803773939</v>
      </c>
    </row>
    <row r="42922" spans="1:2" x14ac:dyDescent="0.25">
      <c r="A42922" s="1">
        <v>42399.805555555555</v>
      </c>
      <c r="B42922" s="2">
        <v>-80.952478594785006</v>
      </c>
    </row>
    <row r="42923" spans="1:2" x14ac:dyDescent="0.25">
      <c r="A42923" s="1">
        <v>42399.806250000001</v>
      </c>
      <c r="B42923" s="2">
        <v>-73.89648576307809</v>
      </c>
    </row>
    <row r="42924" spans="1:2" x14ac:dyDescent="0.25">
      <c r="A42924" s="1">
        <v>42399.806944444441</v>
      </c>
      <c r="B42924" s="2">
        <v>-46.198044226638743</v>
      </c>
    </row>
    <row r="42925" spans="1:2" x14ac:dyDescent="0.25">
      <c r="A42925" s="1">
        <v>42399.807638888888</v>
      </c>
      <c r="B42925" s="2">
        <v>-58.933066249976399</v>
      </c>
    </row>
    <row r="42926" spans="1:2" x14ac:dyDescent="0.25">
      <c r="A42926" s="1">
        <v>42399.808333333334</v>
      </c>
      <c r="B42926" s="2">
        <v>-56.685986847255847</v>
      </c>
    </row>
    <row r="42927" spans="1:2" x14ac:dyDescent="0.25">
      <c r="A42927" s="1">
        <v>42399.809027777781</v>
      </c>
      <c r="B42927" s="2">
        <v>-45.283760657896828</v>
      </c>
    </row>
    <row r="42928" spans="1:2" x14ac:dyDescent="0.25">
      <c r="A42928" s="1">
        <v>42399.80972222222</v>
      </c>
      <c r="B42928" s="2">
        <v>-31.809457133657514</v>
      </c>
    </row>
    <row r="42929" spans="1:2" x14ac:dyDescent="0.25">
      <c r="A42929" s="1">
        <v>42399.810416666667</v>
      </c>
      <c r="B42929" s="2">
        <v>-12.194677379513935</v>
      </c>
    </row>
    <row r="42930" spans="1:2" x14ac:dyDescent="0.25">
      <c r="A42930" s="1">
        <v>42399.811111111114</v>
      </c>
      <c r="B42930" s="2">
        <v>20.909940752799837</v>
      </c>
    </row>
    <row r="42931" spans="1:2" x14ac:dyDescent="0.25">
      <c r="A42931" s="1">
        <v>42399.811805555553</v>
      </c>
      <c r="B42931" s="2">
        <v>19.600053331883586</v>
      </c>
    </row>
    <row r="42932" spans="1:2" x14ac:dyDescent="0.25">
      <c r="A42932" s="1">
        <v>42399.8125</v>
      </c>
      <c r="B42932" s="2">
        <v>17.085466446594122</v>
      </c>
    </row>
    <row r="42933" spans="1:2" x14ac:dyDescent="0.25">
      <c r="A42933" s="1">
        <v>42399.813194444447</v>
      </c>
      <c r="B42933" s="2">
        <v>10.000133277172184</v>
      </c>
    </row>
    <row r="42934" spans="1:2" x14ac:dyDescent="0.25">
      <c r="A42934" s="1">
        <v>42399.813888888886</v>
      </c>
      <c r="B42934" s="2">
        <v>5.8207924716499599</v>
      </c>
    </row>
    <row r="42935" spans="1:2" x14ac:dyDescent="0.25">
      <c r="A42935" s="1">
        <v>42399.814583333333</v>
      </c>
      <c r="B42935" s="2">
        <v>-25.091001465690592</v>
      </c>
    </row>
    <row r="42936" spans="1:2" x14ac:dyDescent="0.25">
      <c r="A42936" s="1">
        <v>42399.81527777778</v>
      </c>
      <c r="B42936" s="2">
        <v>-51.624866572620036</v>
      </c>
    </row>
    <row r="42937" spans="1:2" x14ac:dyDescent="0.25">
      <c r="A42937" s="1">
        <v>42399.815972222219</v>
      </c>
      <c r="B42937" s="2">
        <v>-35.921434901461666</v>
      </c>
    </row>
    <row r="42938" spans="1:2" x14ac:dyDescent="0.25">
      <c r="A42938" s="1">
        <v>42399.816666666666</v>
      </c>
      <c r="B42938" s="2">
        <v>-30.545319576513428</v>
      </c>
    </row>
    <row r="42939" spans="1:2" x14ac:dyDescent="0.25">
      <c r="A42939" s="1">
        <v>42399.817361111112</v>
      </c>
      <c r="B42939" s="2">
        <v>-49.70090305876996</v>
      </c>
    </row>
    <row r="42940" spans="1:2" x14ac:dyDescent="0.25">
      <c r="A42940" s="1">
        <v>42399.818055555559</v>
      </c>
      <c r="B42940" s="2">
        <v>-28.084801077281977</v>
      </c>
    </row>
    <row r="42941" spans="1:2" x14ac:dyDescent="0.25">
      <c r="A42941" s="1">
        <v>42399.818749999999</v>
      </c>
      <c r="B42941" s="2">
        <v>-41.134351947569911</v>
      </c>
    </row>
    <row r="42942" spans="1:2" x14ac:dyDescent="0.25">
      <c r="A42942" s="1">
        <v>42399.819444444445</v>
      </c>
      <c r="B42942" s="2">
        <v>-52.692437215757188</v>
      </c>
    </row>
    <row r="42943" spans="1:2" x14ac:dyDescent="0.25">
      <c r="A42943" s="1">
        <v>42399.820138888892</v>
      </c>
      <c r="B42943" s="2">
        <v>-32.272548186630111</v>
      </c>
    </row>
    <row r="42944" spans="1:2" x14ac:dyDescent="0.25">
      <c r="A42944" s="1">
        <v>42399.820833333331</v>
      </c>
      <c r="B42944" s="2">
        <v>-36.172500954800249</v>
      </c>
    </row>
    <row r="42945" spans="1:2" x14ac:dyDescent="0.25">
      <c r="A42945" s="1">
        <v>42399.821527777778</v>
      </c>
      <c r="B42945" s="2">
        <v>-25.607585217431186</v>
      </c>
    </row>
    <row r="42946" spans="1:2" x14ac:dyDescent="0.25">
      <c r="A42946" s="1">
        <v>42399.822222222225</v>
      </c>
      <c r="B42946" s="2">
        <v>-12.834883247147566</v>
      </c>
    </row>
    <row r="42947" spans="1:2" x14ac:dyDescent="0.25">
      <c r="A42947" s="1">
        <v>42399.822916666664</v>
      </c>
      <c r="B42947" s="2">
        <v>-5.0691257661659623</v>
      </c>
    </row>
    <row r="42948" spans="1:2" x14ac:dyDescent="0.25">
      <c r="A42948" s="1">
        <v>42399.823611111111</v>
      </c>
      <c r="B42948" s="2">
        <v>8.0436309925421181</v>
      </c>
    </row>
    <row r="42949" spans="1:2" x14ac:dyDescent="0.25">
      <c r="A42949" s="1">
        <v>42399.824305555558</v>
      </c>
      <c r="B42949" s="2">
        <v>18.852453297923301</v>
      </c>
    </row>
    <row r="42950" spans="1:2" x14ac:dyDescent="0.25">
      <c r="A42950" s="1">
        <v>42399.824999999997</v>
      </c>
      <c r="B42950" s="2">
        <v>26.82501489524196</v>
      </c>
    </row>
    <row r="42951" spans="1:2" x14ac:dyDescent="0.25">
      <c r="A42951" s="1">
        <v>42399.825694444444</v>
      </c>
      <c r="B42951" s="2">
        <v>19.874288171406079</v>
      </c>
    </row>
    <row r="42952" spans="1:2" x14ac:dyDescent="0.25">
      <c r="A42952" s="1">
        <v>42399.826388888891</v>
      </c>
      <c r="B42952" s="2">
        <v>23.027349945654958</v>
      </c>
    </row>
    <row r="42953" spans="1:2" x14ac:dyDescent="0.25">
      <c r="A42953" s="1">
        <v>42399.82708333333</v>
      </c>
      <c r="B42953" s="2">
        <v>16.991012932085141</v>
      </c>
    </row>
    <row r="42954" spans="1:2" x14ac:dyDescent="0.25">
      <c r="A42954" s="1">
        <v>42399.827777777777</v>
      </c>
      <c r="B42954" s="2">
        <v>22.838519734857741</v>
      </c>
    </row>
    <row r="42955" spans="1:2" x14ac:dyDescent="0.25">
      <c r="A42955" s="1">
        <v>42399.828472222223</v>
      </c>
      <c r="B42955" s="2">
        <v>5.1133604390139222</v>
      </c>
    </row>
    <row r="42956" spans="1:2" x14ac:dyDescent="0.25">
      <c r="A42956" s="1">
        <v>42399.82916666667</v>
      </c>
      <c r="B42956" s="2">
        <v>-2.7425335716819972</v>
      </c>
    </row>
    <row r="42957" spans="1:2" x14ac:dyDescent="0.25">
      <c r="A42957" s="1">
        <v>42399.829861111109</v>
      </c>
      <c r="B42957" s="2">
        <v>18.720208688961186</v>
      </c>
    </row>
    <row r="42958" spans="1:2" x14ac:dyDescent="0.25">
      <c r="A42958" s="1">
        <v>42399.830555555556</v>
      </c>
      <c r="B42958" s="2">
        <v>13.628141309915129</v>
      </c>
    </row>
    <row r="42959" spans="1:2" x14ac:dyDescent="0.25">
      <c r="A42959" s="1">
        <v>42399.831250000003</v>
      </c>
      <c r="B42959" s="2">
        <v>66.868172004640414</v>
      </c>
    </row>
    <row r="42960" spans="1:2" x14ac:dyDescent="0.25">
      <c r="A42960" s="1">
        <v>42399.831944444442</v>
      </c>
      <c r="B42960" s="2">
        <v>-1.1252807000656806</v>
      </c>
    </row>
    <row r="42961" spans="1:2" x14ac:dyDescent="0.25">
      <c r="A42961" s="1">
        <v>42399.832638888889</v>
      </c>
      <c r="B42961" s="2">
        <v>-12.871590852550192</v>
      </c>
    </row>
    <row r="42962" spans="1:2" x14ac:dyDescent="0.25">
      <c r="A42962" s="1">
        <v>42399.833333333336</v>
      </c>
      <c r="B42962" s="2">
        <v>-19.877541977647827</v>
      </c>
    </row>
    <row r="42963" spans="1:2" x14ac:dyDescent="0.25">
      <c r="A42963" s="1">
        <v>42399.834027777775</v>
      </c>
      <c r="B42963" s="2">
        <v>-2.1413565167216198</v>
      </c>
    </row>
    <row r="42964" spans="1:2" x14ac:dyDescent="0.25">
      <c r="A42964" s="1">
        <v>42399.834722222222</v>
      </c>
      <c r="B42964" s="2">
        <v>-25.933228272341271</v>
      </c>
    </row>
    <row r="42965" spans="1:2" x14ac:dyDescent="0.25">
      <c r="A42965" s="1">
        <v>42399.835416666669</v>
      </c>
      <c r="B42965" s="2">
        <v>-33.055652255551344</v>
      </c>
    </row>
    <row r="42966" spans="1:2" x14ac:dyDescent="0.25">
      <c r="A42966" s="1">
        <v>42399.836111111108</v>
      </c>
      <c r="B42966" s="2">
        <v>-7.9247756572270491</v>
      </c>
    </row>
    <row r="42967" spans="1:2" x14ac:dyDescent="0.25">
      <c r="A42967" s="1">
        <v>42399.836805555555</v>
      </c>
      <c r="B42967" s="2">
        <v>0.23830724535897996</v>
      </c>
    </row>
    <row r="42968" spans="1:2" x14ac:dyDescent="0.25">
      <c r="A42968" s="1">
        <v>42399.837500000001</v>
      </c>
      <c r="B42968" s="2">
        <v>-7.9088817065678692</v>
      </c>
    </row>
    <row r="42969" spans="1:2" x14ac:dyDescent="0.25">
      <c r="A42969" s="1">
        <v>42399.838194444441</v>
      </c>
      <c r="B42969" s="2">
        <v>-10.425128732227797</v>
      </c>
    </row>
    <row r="42970" spans="1:2" x14ac:dyDescent="0.25">
      <c r="A42970" s="1">
        <v>42399.838888888888</v>
      </c>
      <c r="B42970" s="2">
        <v>-17.918560084228133</v>
      </c>
    </row>
    <row r="42971" spans="1:2" x14ac:dyDescent="0.25">
      <c r="A42971" s="1">
        <v>42399.839583333334</v>
      </c>
      <c r="B42971" s="2">
        <v>-19.477959731156201</v>
      </c>
    </row>
    <row r="42972" spans="1:2" x14ac:dyDescent="0.25">
      <c r="A42972" s="1">
        <v>42399.840277777781</v>
      </c>
      <c r="B42972" s="2">
        <v>-25.014055900016682</v>
      </c>
    </row>
    <row r="42973" spans="1:2" x14ac:dyDescent="0.25">
      <c r="A42973" s="1">
        <v>42399.84097222222</v>
      </c>
      <c r="B42973" s="2">
        <v>-35.489554551490194</v>
      </c>
    </row>
    <row r="42974" spans="1:2" x14ac:dyDescent="0.25">
      <c r="A42974" s="1">
        <v>42399.841666666667</v>
      </c>
      <c r="B42974" s="2">
        <v>2.6331366329240455</v>
      </c>
    </row>
    <row r="42975" spans="1:2" x14ac:dyDescent="0.25">
      <c r="A42975" s="1">
        <v>42399.842361111114</v>
      </c>
      <c r="B42975" s="2">
        <v>-16.840169378614519</v>
      </c>
    </row>
    <row r="42976" spans="1:2" x14ac:dyDescent="0.25">
      <c r="A42976" s="1">
        <v>42399.843055555553</v>
      </c>
      <c r="B42976" s="2">
        <v>-32.196098438094005</v>
      </c>
    </row>
    <row r="42977" spans="1:2" x14ac:dyDescent="0.25">
      <c r="A42977" s="1">
        <v>42399.84375</v>
      </c>
      <c r="B42977" s="2">
        <v>-29.620949419323491</v>
      </c>
    </row>
    <row r="42978" spans="1:2" x14ac:dyDescent="0.25">
      <c r="A42978" s="1">
        <v>42399.844444444447</v>
      </c>
      <c r="B42978" s="2">
        <v>-37.936334346243044</v>
      </c>
    </row>
    <row r="42979" spans="1:2" x14ac:dyDescent="0.25">
      <c r="A42979" s="1">
        <v>42399.845138888886</v>
      </c>
      <c r="B42979" s="2">
        <v>-7.505427556982613</v>
      </c>
    </row>
    <row r="42980" spans="1:2" x14ac:dyDescent="0.25">
      <c r="A42980" s="1">
        <v>42399.845833333333</v>
      </c>
      <c r="B42980" s="2">
        <v>-10.272136680752737</v>
      </c>
    </row>
    <row r="42981" spans="1:2" x14ac:dyDescent="0.25">
      <c r="A42981" s="1">
        <v>42399.84652777778</v>
      </c>
      <c r="B42981" s="2">
        <v>-39.535325973813208</v>
      </c>
    </row>
    <row r="42982" spans="1:2" x14ac:dyDescent="0.25">
      <c r="A42982" s="1">
        <v>42399.847222222219</v>
      </c>
      <c r="B42982" s="2">
        <v>-46.888734743733465</v>
      </c>
    </row>
    <row r="42983" spans="1:2" x14ac:dyDescent="0.25">
      <c r="A42983" s="1">
        <v>42399.847916666666</v>
      </c>
      <c r="B42983" s="2">
        <v>-68.966134518452847</v>
      </c>
    </row>
    <row r="42984" spans="1:2" x14ac:dyDescent="0.25">
      <c r="A42984" s="1">
        <v>42399.848611111112</v>
      </c>
      <c r="B42984" s="2">
        <v>-67.950570575199279</v>
      </c>
    </row>
    <row r="42985" spans="1:2" x14ac:dyDescent="0.25">
      <c r="A42985" s="1">
        <v>42399.849305555559</v>
      </c>
      <c r="B42985" s="2">
        <v>-64.71170043885455</v>
      </c>
    </row>
    <row r="42986" spans="1:2" x14ac:dyDescent="0.25">
      <c r="A42986" s="1">
        <v>42399.85</v>
      </c>
      <c r="B42986" s="2">
        <v>-58.21253258630265</v>
      </c>
    </row>
    <row r="42987" spans="1:2" x14ac:dyDescent="0.25">
      <c r="A42987" s="1">
        <v>42399.850694444445</v>
      </c>
      <c r="B42987" s="2">
        <v>-74.626976403613426</v>
      </c>
    </row>
    <row r="42988" spans="1:2" x14ac:dyDescent="0.25">
      <c r="A42988" s="1">
        <v>42399.851388888892</v>
      </c>
      <c r="B42988" s="2">
        <v>-67.024099550590236</v>
      </c>
    </row>
    <row r="42989" spans="1:2" x14ac:dyDescent="0.25">
      <c r="A42989" s="1">
        <v>42399.852083333331</v>
      </c>
      <c r="B42989" s="2">
        <v>-61.802881505454813</v>
      </c>
    </row>
    <row r="42990" spans="1:2" x14ac:dyDescent="0.25">
      <c r="A42990" s="1">
        <v>42399.852777777778</v>
      </c>
      <c r="B42990" s="2">
        <v>-61.099304513007517</v>
      </c>
    </row>
    <row r="42991" spans="1:2" x14ac:dyDescent="0.25">
      <c r="A42991" s="1">
        <v>42399.853472222225</v>
      </c>
      <c r="B42991" s="2">
        <v>-77.68468735600473</v>
      </c>
    </row>
    <row r="42992" spans="1:2" x14ac:dyDescent="0.25">
      <c r="A42992" s="1">
        <v>42399.854166666664</v>
      </c>
      <c r="B42992" s="2">
        <v>-79.077163918556963</v>
      </c>
    </row>
    <row r="42993" spans="1:2" x14ac:dyDescent="0.25">
      <c r="A42993" s="1">
        <v>42399.854861111111</v>
      </c>
      <c r="B42993" s="2">
        <v>-38.019315679077408</v>
      </c>
    </row>
    <row r="42994" spans="1:2" x14ac:dyDescent="0.25">
      <c r="A42994" s="1">
        <v>42399.855555555558</v>
      </c>
      <c r="B42994" s="2">
        <v>-42.19301696292144</v>
      </c>
    </row>
    <row r="42995" spans="1:2" x14ac:dyDescent="0.25">
      <c r="A42995" s="1">
        <v>42399.856249999997</v>
      </c>
      <c r="B42995" s="2">
        <v>-50.510022263174569</v>
      </c>
    </row>
    <row r="42996" spans="1:2" x14ac:dyDescent="0.25">
      <c r="A42996" s="1">
        <v>42399.856944444444</v>
      </c>
      <c r="B42996" s="2">
        <v>-47.074925204444057</v>
      </c>
    </row>
    <row r="42997" spans="1:2" x14ac:dyDescent="0.25">
      <c r="A42997" s="1">
        <v>42399.857638888891</v>
      </c>
      <c r="B42997" s="2">
        <v>-22.15287307946322</v>
      </c>
    </row>
    <row r="42998" spans="1:2" x14ac:dyDescent="0.25">
      <c r="A42998" s="1">
        <v>42399.85833333333</v>
      </c>
      <c r="B42998" s="2">
        <v>-35.265190749210888</v>
      </c>
    </row>
    <row r="42999" spans="1:2" x14ac:dyDescent="0.25">
      <c r="A42999" s="1">
        <v>42399.859027777777</v>
      </c>
      <c r="B42999" s="2">
        <v>-43.054850950994293</v>
      </c>
    </row>
    <row r="43000" spans="1:2" x14ac:dyDescent="0.25">
      <c r="A43000" s="1">
        <v>42399.859722222223</v>
      </c>
      <c r="B43000" s="2">
        <v>-62.404664963591493</v>
      </c>
    </row>
    <row r="43001" spans="1:2" x14ac:dyDescent="0.25">
      <c r="A43001" s="1">
        <v>42399.86041666667</v>
      </c>
      <c r="B43001" s="2">
        <v>-42.60794674777717</v>
      </c>
    </row>
    <row r="43002" spans="1:2" x14ac:dyDescent="0.25">
      <c r="A43002" s="1">
        <v>42399.861111111109</v>
      </c>
      <c r="B43002" s="2">
        <v>-49.460481604573822</v>
      </c>
    </row>
    <row r="43003" spans="1:2" x14ac:dyDescent="0.25">
      <c r="A43003" s="1">
        <v>42399.861805555556</v>
      </c>
      <c r="B43003" s="2">
        <v>-35.878978345158004</v>
      </c>
    </row>
    <row r="43004" spans="1:2" x14ac:dyDescent="0.25">
      <c r="A43004" s="1">
        <v>42399.862500000003</v>
      </c>
      <c r="B43004" s="2">
        <v>-12.554545285799637</v>
      </c>
    </row>
    <row r="43005" spans="1:2" x14ac:dyDescent="0.25">
      <c r="A43005" s="1">
        <v>42399.863194444442</v>
      </c>
      <c r="B43005" s="2">
        <v>-46.861584286902989</v>
      </c>
    </row>
    <row r="43006" spans="1:2" x14ac:dyDescent="0.25">
      <c r="A43006" s="1">
        <v>42399.863888888889</v>
      </c>
      <c r="B43006" s="2">
        <v>-42.043111476977359</v>
      </c>
    </row>
    <row r="43007" spans="1:2" x14ac:dyDescent="0.25">
      <c r="A43007" s="1">
        <v>42399.864583333336</v>
      </c>
      <c r="B43007" s="2">
        <v>-38.672625867064923</v>
      </c>
    </row>
    <row r="43008" spans="1:2" x14ac:dyDescent="0.25">
      <c r="A43008" s="1">
        <v>42399.865277777775</v>
      </c>
      <c r="B43008" s="2">
        <v>-41.288454226449055</v>
      </c>
    </row>
    <row r="43009" spans="1:2" x14ac:dyDescent="0.25">
      <c r="A43009" s="1">
        <v>42399.865972222222</v>
      </c>
      <c r="B43009" s="2">
        <v>-53.578002657896526</v>
      </c>
    </row>
    <row r="43010" spans="1:2" x14ac:dyDescent="0.25">
      <c r="A43010" s="1">
        <v>42399.866666666669</v>
      </c>
      <c r="B43010" s="2">
        <v>-38.906673687993319</v>
      </c>
    </row>
    <row r="43011" spans="1:2" x14ac:dyDescent="0.25">
      <c r="A43011" s="1">
        <v>42399.867361111108</v>
      </c>
      <c r="B43011" s="2">
        <v>-36.064413409441478</v>
      </c>
    </row>
    <row r="43012" spans="1:2" x14ac:dyDescent="0.25">
      <c r="A43012" s="1">
        <v>42399.868055555555</v>
      </c>
      <c r="B43012" s="2">
        <v>-45.544895481033016</v>
      </c>
    </row>
    <row r="43013" spans="1:2" x14ac:dyDescent="0.25">
      <c r="A43013" s="1">
        <v>42399.868750000001</v>
      </c>
      <c r="B43013" s="2">
        <v>-65.650690577471195</v>
      </c>
    </row>
    <row r="43014" spans="1:2" x14ac:dyDescent="0.25">
      <c r="A43014" s="1">
        <v>42399.869444444441</v>
      </c>
      <c r="B43014" s="2">
        <v>-62.394293265534607</v>
      </c>
    </row>
    <row r="43015" spans="1:2" x14ac:dyDescent="0.25">
      <c r="A43015" s="1">
        <v>42399.870138888888</v>
      </c>
      <c r="B43015" s="2">
        <v>-76.362229662714526</v>
      </c>
    </row>
    <row r="43016" spans="1:2" x14ac:dyDescent="0.25">
      <c r="A43016" s="1">
        <v>42399.870833333334</v>
      </c>
      <c r="B43016" s="2">
        <v>-82.063609511865067</v>
      </c>
    </row>
    <row r="43017" spans="1:2" x14ac:dyDescent="0.25">
      <c r="A43017" s="1">
        <v>42399.871527777781</v>
      </c>
      <c r="B43017" s="2">
        <v>-81.624951875943225</v>
      </c>
    </row>
    <row r="43018" spans="1:2" x14ac:dyDescent="0.25">
      <c r="A43018" s="1">
        <v>42399.87222222222</v>
      </c>
      <c r="B43018" s="2">
        <v>-75.798616202447249</v>
      </c>
    </row>
    <row r="43019" spans="1:2" x14ac:dyDescent="0.25">
      <c r="A43019" s="1">
        <v>42399.872916666667</v>
      </c>
      <c r="B43019" s="2">
        <v>-66.715603417517073</v>
      </c>
    </row>
    <row r="43020" spans="1:2" x14ac:dyDescent="0.25">
      <c r="A43020" s="1">
        <v>42399.873611111114</v>
      </c>
      <c r="B43020" s="2">
        <v>-71.793815678008826</v>
      </c>
    </row>
    <row r="43021" spans="1:2" x14ac:dyDescent="0.25">
      <c r="A43021" s="1">
        <v>42399.874305555553</v>
      </c>
      <c r="B43021" s="2">
        <v>-91.370629283593729</v>
      </c>
    </row>
    <row r="43022" spans="1:2" x14ac:dyDescent="0.25">
      <c r="A43022" s="1">
        <v>42399.875</v>
      </c>
      <c r="B43022" s="2">
        <v>-93.841144294932022</v>
      </c>
    </row>
    <row r="43023" spans="1:2" x14ac:dyDescent="0.25">
      <c r="A43023" s="1">
        <v>42399.875694444447</v>
      </c>
      <c r="B43023" s="2">
        <v>-83.050801683476308</v>
      </c>
    </row>
    <row r="43024" spans="1:2" x14ac:dyDescent="0.25">
      <c r="A43024" s="1">
        <v>42399.876388888886</v>
      </c>
      <c r="B43024" s="2">
        <v>-54.202034592767205</v>
      </c>
    </row>
    <row r="43025" spans="1:2" x14ac:dyDescent="0.25">
      <c r="A43025" s="1">
        <v>42399.877083333333</v>
      </c>
      <c r="B43025" s="2">
        <v>-21.433578814567106</v>
      </c>
    </row>
    <row r="43026" spans="1:2" x14ac:dyDescent="0.25">
      <c r="A43026" s="1">
        <v>42399.87777777778</v>
      </c>
      <c r="B43026" s="2">
        <v>-32.584289343383475</v>
      </c>
    </row>
    <row r="43027" spans="1:2" x14ac:dyDescent="0.25">
      <c r="A43027" s="1">
        <v>42399.878472222219</v>
      </c>
      <c r="B43027" s="2">
        <v>-35.667332946775907</v>
      </c>
    </row>
    <row r="43028" spans="1:2" x14ac:dyDescent="0.25">
      <c r="A43028" s="1">
        <v>42399.879166666666</v>
      </c>
      <c r="B43028" s="2">
        <v>-43.980857320571282</v>
      </c>
    </row>
    <row r="43029" spans="1:2" x14ac:dyDescent="0.25">
      <c r="A43029" s="1">
        <v>42399.879861111112</v>
      </c>
      <c r="B43029" s="2">
        <v>-51.180241133321154</v>
      </c>
    </row>
    <row r="43030" spans="1:2" x14ac:dyDescent="0.25">
      <c r="A43030" s="1">
        <v>42399.880555555559</v>
      </c>
      <c r="B43030" s="2">
        <v>-57.102555484131635</v>
      </c>
    </row>
    <row r="43031" spans="1:2" x14ac:dyDescent="0.25">
      <c r="A43031" s="1">
        <v>42399.881249999999</v>
      </c>
      <c r="B43031" s="2">
        <v>-76.635568574437642</v>
      </c>
    </row>
    <row r="43032" spans="1:2" x14ac:dyDescent="0.25">
      <c r="A43032" s="1">
        <v>42399.881944444445</v>
      </c>
      <c r="B43032" s="2">
        <v>-62.134959413514785</v>
      </c>
    </row>
    <row r="43033" spans="1:2" x14ac:dyDescent="0.25">
      <c r="A43033" s="1">
        <v>42399.882638888892</v>
      </c>
      <c r="B43033" s="2">
        <v>-48.039287790794816</v>
      </c>
    </row>
    <row r="43034" spans="1:2" x14ac:dyDescent="0.25">
      <c r="A43034" s="1">
        <v>42399.883333333331</v>
      </c>
      <c r="B43034" s="2">
        <v>-76.336914704078424</v>
      </c>
    </row>
    <row r="43035" spans="1:2" x14ac:dyDescent="0.25">
      <c r="A43035" s="1">
        <v>42399.884027777778</v>
      </c>
      <c r="B43035" s="2">
        <v>-70.641551737910291</v>
      </c>
    </row>
    <row r="43036" spans="1:2" x14ac:dyDescent="0.25">
      <c r="A43036" s="1">
        <v>42399.884722222225</v>
      </c>
      <c r="B43036" s="2">
        <v>-56.85443765438783</v>
      </c>
    </row>
    <row r="43037" spans="1:2" x14ac:dyDescent="0.25">
      <c r="A43037" s="1">
        <v>42399.885416666664</v>
      </c>
      <c r="B43037" s="2">
        <v>-52.91611453553972</v>
      </c>
    </row>
    <row r="43038" spans="1:2" x14ac:dyDescent="0.25">
      <c r="A43038" s="1">
        <v>42399.886111111111</v>
      </c>
      <c r="B43038" s="2">
        <v>-30.357461649408894</v>
      </c>
    </row>
    <row r="43039" spans="1:2" x14ac:dyDescent="0.25">
      <c r="A43039" s="1">
        <v>42399.886805555558</v>
      </c>
      <c r="B43039" s="2">
        <v>-34.009364188864616</v>
      </c>
    </row>
    <row r="43040" spans="1:2" x14ac:dyDescent="0.25">
      <c r="A43040" s="1">
        <v>42399.887499999997</v>
      </c>
      <c r="B43040" s="2">
        <v>-35.016421776445831</v>
      </c>
    </row>
    <row r="43041" spans="1:2" x14ac:dyDescent="0.25">
      <c r="A43041" s="1">
        <v>42399.888194444444</v>
      </c>
      <c r="B43041" s="2">
        <v>-25.715619492455637</v>
      </c>
    </row>
    <row r="43042" spans="1:2" x14ac:dyDescent="0.25">
      <c r="A43042" s="1">
        <v>42399.888888888891</v>
      </c>
      <c r="B43042" s="2">
        <v>-28.163124795474385</v>
      </c>
    </row>
    <row r="43043" spans="1:2" x14ac:dyDescent="0.25">
      <c r="A43043" s="1">
        <v>42399.88958333333</v>
      </c>
      <c r="B43043" s="2">
        <v>-53.35434603476606</v>
      </c>
    </row>
    <row r="43044" spans="1:2" x14ac:dyDescent="0.25">
      <c r="A43044" s="1">
        <v>42399.890277777777</v>
      </c>
      <c r="B43044" s="2">
        <v>-69.189277606600086</v>
      </c>
    </row>
    <row r="43045" spans="1:2" x14ac:dyDescent="0.25">
      <c r="A43045" s="1">
        <v>42399.890972222223</v>
      </c>
      <c r="B43045" s="2">
        <v>-78.927914725422553</v>
      </c>
    </row>
    <row r="43046" spans="1:2" x14ac:dyDescent="0.25">
      <c r="A43046" s="1">
        <v>42399.89166666667</v>
      </c>
      <c r="B43046" s="2">
        <v>-93.940011993190268</v>
      </c>
    </row>
    <row r="43047" spans="1:2" x14ac:dyDescent="0.25">
      <c r="A43047" s="1">
        <v>42399.892361111109</v>
      </c>
      <c r="B43047" s="2">
        <v>-90.224826335295802</v>
      </c>
    </row>
    <row r="43048" spans="1:2" x14ac:dyDescent="0.25">
      <c r="A43048" s="1">
        <v>42399.893055555556</v>
      </c>
      <c r="B43048" s="2">
        <v>-87.495410093824702</v>
      </c>
    </row>
    <row r="43049" spans="1:2" x14ac:dyDescent="0.25">
      <c r="A43049" s="1">
        <v>42399.893750000003</v>
      </c>
      <c r="B43049" s="2">
        <v>-74.224508355961007</v>
      </c>
    </row>
    <row r="43050" spans="1:2" x14ac:dyDescent="0.25">
      <c r="A43050" s="1">
        <v>42399.894444444442</v>
      </c>
      <c r="B43050" s="2">
        <v>-91.779037760593923</v>
      </c>
    </row>
    <row r="43051" spans="1:2" x14ac:dyDescent="0.25">
      <c r="A43051" s="1">
        <v>42399.895138888889</v>
      </c>
      <c r="B43051" s="2">
        <v>-91.92902717280279</v>
      </c>
    </row>
    <row r="43052" spans="1:2" x14ac:dyDescent="0.25">
      <c r="A43052" s="1">
        <v>42399.895833333336</v>
      </c>
      <c r="B43052" s="2">
        <v>-66.918358488737923</v>
      </c>
    </row>
    <row r="43053" spans="1:2" x14ac:dyDescent="0.25">
      <c r="A43053" s="1">
        <v>42399.896527777775</v>
      </c>
      <c r="B43053" s="2">
        <v>-39.541405477614411</v>
      </c>
    </row>
    <row r="43054" spans="1:2" x14ac:dyDescent="0.25">
      <c r="A43054" s="1">
        <v>42399.897222222222</v>
      </c>
      <c r="B43054" s="2">
        <v>-11.489910733437378</v>
      </c>
    </row>
    <row r="43055" spans="1:2" x14ac:dyDescent="0.25">
      <c r="A43055" s="1">
        <v>42399.897916666669</v>
      </c>
      <c r="B43055" s="2">
        <v>-28.593241643143603</v>
      </c>
    </row>
    <row r="43056" spans="1:2" x14ac:dyDescent="0.25">
      <c r="A43056" s="1">
        <v>42399.898611111108</v>
      </c>
      <c r="B43056" s="2">
        <v>-15.257786206213739</v>
      </c>
    </row>
    <row r="43057" spans="1:2" x14ac:dyDescent="0.25">
      <c r="A43057" s="1">
        <v>42399.899305555555</v>
      </c>
      <c r="B43057" s="2">
        <v>-28.210354180417685</v>
      </c>
    </row>
    <row r="43058" spans="1:2" x14ac:dyDescent="0.25">
      <c r="A43058" s="1">
        <v>42399.9</v>
      </c>
      <c r="B43058" s="2">
        <v>-8.3124687386274072</v>
      </c>
    </row>
    <row r="43059" spans="1:2" x14ac:dyDescent="0.25">
      <c r="A43059" s="1">
        <v>42399.900694444441</v>
      </c>
      <c r="B43059" s="2">
        <v>-11.43807908090724</v>
      </c>
    </row>
    <row r="43060" spans="1:2" x14ac:dyDescent="0.25">
      <c r="A43060" s="1">
        <v>42399.901388888888</v>
      </c>
      <c r="B43060" s="2">
        <v>-34.210175559677012</v>
      </c>
    </row>
    <row r="43061" spans="1:2" x14ac:dyDescent="0.25">
      <c r="A43061" s="1">
        <v>42399.902083333334</v>
      </c>
      <c r="B43061" s="2">
        <v>-25.742844773461304</v>
      </c>
    </row>
    <row r="43062" spans="1:2" x14ac:dyDescent="0.25">
      <c r="A43062" s="1">
        <v>42399.902777777781</v>
      </c>
      <c r="B43062" s="2">
        <v>-21.755118264962707</v>
      </c>
    </row>
    <row r="43063" spans="1:2" x14ac:dyDescent="0.25">
      <c r="A43063" s="1">
        <v>42399.90347222222</v>
      </c>
      <c r="B43063" s="2">
        <v>-25.035362383633036</v>
      </c>
    </row>
    <row r="43064" spans="1:2" x14ac:dyDescent="0.25">
      <c r="A43064" s="1">
        <v>42399.904166666667</v>
      </c>
      <c r="B43064" s="2">
        <v>-26.634724711354163</v>
      </c>
    </row>
    <row r="43065" spans="1:2" x14ac:dyDescent="0.25">
      <c r="A43065" s="1">
        <v>42399.904861111114</v>
      </c>
      <c r="B43065" s="2">
        <v>-36.678661770970699</v>
      </c>
    </row>
    <row r="43066" spans="1:2" x14ac:dyDescent="0.25">
      <c r="A43066" s="1">
        <v>42399.905555555553</v>
      </c>
      <c r="B43066" s="2">
        <v>-38.117241288690515</v>
      </c>
    </row>
    <row r="43067" spans="1:2" x14ac:dyDescent="0.25">
      <c r="A43067" s="1">
        <v>42399.90625</v>
      </c>
      <c r="B43067" s="2">
        <v>-48.047493925148352</v>
      </c>
    </row>
    <row r="43068" spans="1:2" x14ac:dyDescent="0.25">
      <c r="A43068" s="1">
        <v>42399.906944444447</v>
      </c>
      <c r="B43068" s="2">
        <v>-39.918232450008027</v>
      </c>
    </row>
    <row r="43069" spans="1:2" x14ac:dyDescent="0.25">
      <c r="A43069" s="1">
        <v>42399.907638888886</v>
      </c>
      <c r="B43069" s="2">
        <v>-27.133654565888961</v>
      </c>
    </row>
    <row r="43070" spans="1:2" x14ac:dyDescent="0.25">
      <c r="A43070" s="1">
        <v>42399.908333333333</v>
      </c>
      <c r="B43070" s="2">
        <v>-21.012925057690396</v>
      </c>
    </row>
    <row r="43071" spans="1:2" x14ac:dyDescent="0.25">
      <c r="A43071" s="1">
        <v>42399.90902777778</v>
      </c>
      <c r="B43071" s="2">
        <v>-47.409195110472986</v>
      </c>
    </row>
    <row r="43072" spans="1:2" x14ac:dyDescent="0.25">
      <c r="A43072" s="1">
        <v>42399.909722222219</v>
      </c>
      <c r="B43072" s="2">
        <v>-80.060175144726728</v>
      </c>
    </row>
    <row r="43073" spans="1:2" x14ac:dyDescent="0.25">
      <c r="A43073" s="1">
        <v>42399.910416666666</v>
      </c>
      <c r="B43073" s="2">
        <v>-91.694173135439627</v>
      </c>
    </row>
    <row r="43074" spans="1:2" x14ac:dyDescent="0.25">
      <c r="A43074" s="1">
        <v>42399.911111111112</v>
      </c>
      <c r="B43074" s="2">
        <v>-96.386075101814157</v>
      </c>
    </row>
    <row r="43075" spans="1:2" x14ac:dyDescent="0.25">
      <c r="A43075" s="1">
        <v>42399.911805555559</v>
      </c>
      <c r="B43075" s="2">
        <v>-112.51267344921168</v>
      </c>
    </row>
    <row r="43076" spans="1:2" x14ac:dyDescent="0.25">
      <c r="A43076" s="1">
        <v>42399.912499999999</v>
      </c>
      <c r="B43076" s="2">
        <v>-87.987491095298907</v>
      </c>
    </row>
    <row r="43077" spans="1:2" x14ac:dyDescent="0.25">
      <c r="A43077" s="1">
        <v>42399.913194444445</v>
      </c>
      <c r="B43077" s="2">
        <v>-52.65687410063304</v>
      </c>
    </row>
    <row r="43078" spans="1:2" x14ac:dyDescent="0.25">
      <c r="A43078" s="1">
        <v>42399.913888888892</v>
      </c>
      <c r="B43078" s="2">
        <v>-58.024516061572164</v>
      </c>
    </row>
    <row r="43079" spans="1:2" x14ac:dyDescent="0.25">
      <c r="A43079" s="1">
        <v>42399.914583333331</v>
      </c>
      <c r="B43079" s="2">
        <v>-68.080156623594419</v>
      </c>
    </row>
    <row r="43080" spans="1:2" x14ac:dyDescent="0.25">
      <c r="A43080" s="1">
        <v>42399.915277777778</v>
      </c>
      <c r="B43080" s="2">
        <v>-75.377803891337436</v>
      </c>
    </row>
    <row r="43081" spans="1:2" x14ac:dyDescent="0.25">
      <c r="A43081" s="1">
        <v>42399.915972222225</v>
      </c>
      <c r="B43081" s="2">
        <v>-90.735625308367887</v>
      </c>
    </row>
    <row r="43082" spans="1:2" x14ac:dyDescent="0.25">
      <c r="A43082" s="1">
        <v>42399.916666666664</v>
      </c>
      <c r="B43082" s="2">
        <v>-109.83179071331591</v>
      </c>
    </row>
    <row r="43083" spans="1:2" x14ac:dyDescent="0.25">
      <c r="A43083" s="1">
        <v>42399.917361111111</v>
      </c>
      <c r="B43083" s="2">
        <v>-108.92382432938126</v>
      </c>
    </row>
    <row r="43084" spans="1:2" x14ac:dyDescent="0.25">
      <c r="A43084" s="1">
        <v>42399.918055555558</v>
      </c>
      <c r="B43084" s="2">
        <v>-113.60919766275522</v>
      </c>
    </row>
    <row r="43085" spans="1:2" x14ac:dyDescent="0.25">
      <c r="A43085" s="1">
        <v>42399.918749999997</v>
      </c>
      <c r="B43085" s="2">
        <v>-83.01170041484292</v>
      </c>
    </row>
    <row r="43086" spans="1:2" x14ac:dyDescent="0.25">
      <c r="A43086" s="1">
        <v>42399.919444444444</v>
      </c>
      <c r="B43086" s="2">
        <v>-36.846778212540087</v>
      </c>
    </row>
    <row r="43087" spans="1:2" x14ac:dyDescent="0.25">
      <c r="A43087" s="1">
        <v>42399.920138888891</v>
      </c>
      <c r="B43087" s="2">
        <v>19.618115657480182</v>
      </c>
    </row>
    <row r="43088" spans="1:2" x14ac:dyDescent="0.25">
      <c r="A43088" s="1">
        <v>42399.92083333333</v>
      </c>
      <c r="B43088" s="2">
        <v>64.42194600976849</v>
      </c>
    </row>
    <row r="43089" spans="1:2" x14ac:dyDescent="0.25">
      <c r="A43089" s="1">
        <v>42399.921527777777</v>
      </c>
      <c r="B43089" s="2">
        <v>115.01130370939111</v>
      </c>
    </row>
    <row r="43090" spans="1:2" x14ac:dyDescent="0.25">
      <c r="A43090" s="1">
        <v>42399.922222222223</v>
      </c>
      <c r="B43090" s="2">
        <v>141.69730799163614</v>
      </c>
    </row>
    <row r="43091" spans="1:2" x14ac:dyDescent="0.25">
      <c r="A43091" s="1">
        <v>42399.92291666667</v>
      </c>
      <c r="B43091" s="2">
        <v>102.38513232043672</v>
      </c>
    </row>
    <row r="43092" spans="1:2" x14ac:dyDescent="0.25">
      <c r="A43092" s="1">
        <v>42399.923611111109</v>
      </c>
      <c r="B43092" s="2">
        <v>95.278244915653104</v>
      </c>
    </row>
    <row r="43093" spans="1:2" x14ac:dyDescent="0.25">
      <c r="A43093" s="1">
        <v>42399.924305555556</v>
      </c>
      <c r="B43093" s="2">
        <v>90.679715280149438</v>
      </c>
    </row>
    <row r="43094" spans="1:2" x14ac:dyDescent="0.25">
      <c r="A43094" s="1">
        <v>42399.925000000003</v>
      </c>
      <c r="B43094" s="2">
        <v>104.71381807069022</v>
      </c>
    </row>
    <row r="43095" spans="1:2" x14ac:dyDescent="0.25">
      <c r="A43095" s="1">
        <v>42399.925694444442</v>
      </c>
      <c r="B43095" s="2">
        <v>109.35932451616779</v>
      </c>
    </row>
    <row r="43096" spans="1:2" x14ac:dyDescent="0.25">
      <c r="A43096" s="1">
        <v>42399.926388888889</v>
      </c>
      <c r="B43096" s="2">
        <v>64.932811883770043</v>
      </c>
    </row>
    <row r="43097" spans="1:2" x14ac:dyDescent="0.25">
      <c r="A43097" s="1">
        <v>42399.927083333336</v>
      </c>
      <c r="B43097" s="2">
        <v>33.231402623475397</v>
      </c>
    </row>
    <row r="43098" spans="1:2" x14ac:dyDescent="0.25">
      <c r="A43098" s="1">
        <v>42399.927777777775</v>
      </c>
      <c r="B43098" s="2">
        <v>4.4653672059377039</v>
      </c>
    </row>
    <row r="43099" spans="1:2" x14ac:dyDescent="0.25">
      <c r="A43099" s="1">
        <v>42399.928472222222</v>
      </c>
      <c r="B43099" s="2">
        <v>-20.389663631404012</v>
      </c>
    </row>
    <row r="43100" spans="1:2" x14ac:dyDescent="0.25">
      <c r="A43100" s="1">
        <v>42399.929166666669</v>
      </c>
      <c r="B43100" s="2">
        <v>-41.503907053260868</v>
      </c>
    </row>
    <row r="43101" spans="1:2" x14ac:dyDescent="0.25">
      <c r="A43101" s="1">
        <v>42399.929861111108</v>
      </c>
      <c r="B43101" s="2">
        <v>-58.853827671295342</v>
      </c>
    </row>
    <row r="43102" spans="1:2" x14ac:dyDescent="0.25">
      <c r="A43102" s="1">
        <v>42399.930555555555</v>
      </c>
      <c r="B43102" s="2">
        <v>-38.750244552085256</v>
      </c>
    </row>
    <row r="43103" spans="1:2" x14ac:dyDescent="0.25">
      <c r="A43103" s="1">
        <v>42399.931250000001</v>
      </c>
      <c r="B43103" s="2">
        <v>-31.55511962302262</v>
      </c>
    </row>
    <row r="43104" spans="1:2" x14ac:dyDescent="0.25">
      <c r="A43104" s="1">
        <v>42399.931944444441</v>
      </c>
      <c r="B43104" s="2">
        <v>-2.606269808957101</v>
      </c>
    </row>
    <row r="43105" spans="1:2" x14ac:dyDescent="0.25">
      <c r="A43105" s="1">
        <v>42399.932638888888</v>
      </c>
      <c r="B43105" s="2">
        <v>-25.280235368820527</v>
      </c>
    </row>
    <row r="43106" spans="1:2" x14ac:dyDescent="0.25">
      <c r="A43106" s="1">
        <v>42399.933333333334</v>
      </c>
      <c r="B43106" s="2">
        <v>-49.503121493089324</v>
      </c>
    </row>
    <row r="43107" spans="1:2" x14ac:dyDescent="0.25">
      <c r="A43107" s="1">
        <v>42399.934027777781</v>
      </c>
      <c r="B43107" s="2">
        <v>-54.013569899410747</v>
      </c>
    </row>
    <row r="43108" spans="1:2" x14ac:dyDescent="0.25">
      <c r="A43108" s="1">
        <v>42399.93472222222</v>
      </c>
      <c r="B43108" s="2">
        <v>-50.843901187943992</v>
      </c>
    </row>
    <row r="43109" spans="1:2" x14ac:dyDescent="0.25">
      <c r="A43109" s="1">
        <v>42399.935416666667</v>
      </c>
      <c r="B43109" s="2">
        <v>-37.336070214091642</v>
      </c>
    </row>
    <row r="43110" spans="1:2" x14ac:dyDescent="0.25">
      <c r="A43110" s="1">
        <v>42399.936111111114</v>
      </c>
      <c r="B43110" s="2">
        <v>16.047117615973789</v>
      </c>
    </row>
    <row r="43111" spans="1:2" x14ac:dyDescent="0.25">
      <c r="A43111" s="1">
        <v>42399.936805555553</v>
      </c>
      <c r="B43111" s="2">
        <v>-14.818043521293051</v>
      </c>
    </row>
    <row r="43112" spans="1:2" x14ac:dyDescent="0.25">
      <c r="A43112" s="1">
        <v>42399.9375</v>
      </c>
      <c r="B43112" s="2">
        <v>-17.963009849480294</v>
      </c>
    </row>
    <row r="43113" spans="1:2" x14ac:dyDescent="0.25">
      <c r="A43113" s="1">
        <v>42399.938194444447</v>
      </c>
      <c r="B43113" s="2">
        <v>-21.815814424496299</v>
      </c>
    </row>
    <row r="43114" spans="1:2" x14ac:dyDescent="0.25">
      <c r="A43114" s="1">
        <v>42399.938888888886</v>
      </c>
      <c r="B43114" s="2">
        <v>-29.314903018960226</v>
      </c>
    </row>
    <row r="43115" spans="1:2" x14ac:dyDescent="0.25">
      <c r="A43115" s="1">
        <v>42399.939583333333</v>
      </c>
      <c r="B43115" s="2">
        <v>-47.085531723572061</v>
      </c>
    </row>
    <row r="43116" spans="1:2" x14ac:dyDescent="0.25">
      <c r="A43116" s="1">
        <v>42399.94027777778</v>
      </c>
      <c r="B43116" s="2">
        <v>-43.96561118606963</v>
      </c>
    </row>
    <row r="43117" spans="1:2" x14ac:dyDescent="0.25">
      <c r="A43117" s="1">
        <v>42399.940972222219</v>
      </c>
      <c r="B43117" s="2">
        <v>-42.847491943549052</v>
      </c>
    </row>
    <row r="43118" spans="1:2" x14ac:dyDescent="0.25">
      <c r="A43118" s="1">
        <v>42399.941666666666</v>
      </c>
      <c r="B43118" s="2">
        <v>-49.23941483878977</v>
      </c>
    </row>
    <row r="43119" spans="1:2" x14ac:dyDescent="0.25">
      <c r="A43119" s="1">
        <v>42399.942361111112</v>
      </c>
      <c r="B43119" s="2">
        <v>-42.846836833937658</v>
      </c>
    </row>
    <row r="43120" spans="1:2" x14ac:dyDescent="0.25">
      <c r="A43120" s="1">
        <v>42399.943055555559</v>
      </c>
      <c r="B43120" s="2">
        <v>-39.50617826906479</v>
      </c>
    </row>
    <row r="43121" spans="1:2" x14ac:dyDescent="0.25">
      <c r="A43121" s="1">
        <v>42399.943749999999</v>
      </c>
      <c r="B43121" s="2">
        <v>-40.264935092239952</v>
      </c>
    </row>
    <row r="43122" spans="1:2" x14ac:dyDescent="0.25">
      <c r="A43122" s="1">
        <v>42399.944444444445</v>
      </c>
      <c r="B43122" s="2">
        <v>-31.634434725253961</v>
      </c>
    </row>
    <row r="43123" spans="1:2" x14ac:dyDescent="0.25">
      <c r="A43123" s="1">
        <v>42399.945138888892</v>
      </c>
      <c r="B43123" s="2">
        <v>-39.781451454178509</v>
      </c>
    </row>
    <row r="43124" spans="1:2" x14ac:dyDescent="0.25">
      <c r="A43124" s="1">
        <v>42399.945833333331</v>
      </c>
      <c r="B43124" s="2">
        <v>-33.939045783656184</v>
      </c>
    </row>
    <row r="43125" spans="1:2" x14ac:dyDescent="0.25">
      <c r="A43125" s="1">
        <v>42399.946527777778</v>
      </c>
      <c r="B43125" s="2">
        <v>-7.3611382813348127</v>
      </c>
    </row>
    <row r="43126" spans="1:2" x14ac:dyDescent="0.25">
      <c r="A43126" s="1">
        <v>42399.947222222225</v>
      </c>
      <c r="B43126" s="2">
        <v>0.47216751985300409</v>
      </c>
    </row>
    <row r="43127" spans="1:2" x14ac:dyDescent="0.25">
      <c r="A43127" s="1">
        <v>42399.947916666664</v>
      </c>
      <c r="B43127" s="2">
        <v>2.8279760875239544</v>
      </c>
    </row>
    <row r="43128" spans="1:2" x14ac:dyDescent="0.25">
      <c r="A43128" s="1">
        <v>42399.948611111111</v>
      </c>
      <c r="B43128" s="2">
        <v>20.204112452624152</v>
      </c>
    </row>
    <row r="43129" spans="1:2" x14ac:dyDescent="0.25">
      <c r="A43129" s="1">
        <v>42399.949305555558</v>
      </c>
      <c r="B43129" s="2">
        <v>38.339951311996749</v>
      </c>
    </row>
    <row r="43130" spans="1:2" x14ac:dyDescent="0.25">
      <c r="A43130" s="1">
        <v>42399.95</v>
      </c>
      <c r="B43130" s="2">
        <v>7.3735308830854285</v>
      </c>
    </row>
    <row r="43131" spans="1:2" x14ac:dyDescent="0.25">
      <c r="A43131" s="1">
        <v>42399.950694444444</v>
      </c>
      <c r="B43131" s="2">
        <v>25.579139462937988</v>
      </c>
    </row>
    <row r="43132" spans="1:2" x14ac:dyDescent="0.25">
      <c r="A43132" s="1">
        <v>42399.951388888891</v>
      </c>
      <c r="B43132" s="2">
        <v>11.900271231602527</v>
      </c>
    </row>
    <row r="43133" spans="1:2" x14ac:dyDescent="0.25">
      <c r="A43133" s="1">
        <v>42399.95208333333</v>
      </c>
      <c r="B43133" s="2">
        <v>1.1058802201975293</v>
      </c>
    </row>
    <row r="43134" spans="1:2" x14ac:dyDescent="0.25">
      <c r="A43134" s="1">
        <v>42399.952777777777</v>
      </c>
      <c r="B43134" s="2">
        <v>-23.369678807461849</v>
      </c>
    </row>
    <row r="43135" spans="1:2" x14ac:dyDescent="0.25">
      <c r="A43135" s="1">
        <v>42399.953472222223</v>
      </c>
      <c r="B43135" s="2">
        <v>-37.466489446464884</v>
      </c>
    </row>
    <row r="43136" spans="1:2" x14ac:dyDescent="0.25">
      <c r="A43136" s="1">
        <v>42399.95416666667</v>
      </c>
      <c r="B43136" s="2">
        <v>-70.019098209682852</v>
      </c>
    </row>
    <row r="43137" spans="1:2" x14ac:dyDescent="0.25">
      <c r="A43137" s="1">
        <v>42399.954861111109</v>
      </c>
      <c r="B43137" s="2">
        <v>-88.657460214981498</v>
      </c>
    </row>
    <row r="43138" spans="1:2" x14ac:dyDescent="0.25">
      <c r="A43138" s="1">
        <v>42399.955555555556</v>
      </c>
      <c r="B43138" s="2">
        <v>-97.804479360906413</v>
      </c>
    </row>
    <row r="43139" spans="1:2" x14ac:dyDescent="0.25">
      <c r="A43139" s="1">
        <v>42399.956250000003</v>
      </c>
      <c r="B43139" s="2">
        <v>-108.54701950640883</v>
      </c>
    </row>
    <row r="43140" spans="1:2" x14ac:dyDescent="0.25">
      <c r="A43140" s="1">
        <v>42399.956944444442</v>
      </c>
      <c r="B43140" s="2">
        <v>-107.16913596513332</v>
      </c>
    </row>
    <row r="43141" spans="1:2" x14ac:dyDescent="0.25">
      <c r="A43141" s="1">
        <v>42399.957638888889</v>
      </c>
      <c r="B43141" s="2">
        <v>-96.704295284733718</v>
      </c>
    </row>
    <row r="43142" spans="1:2" x14ac:dyDescent="0.25">
      <c r="A43142" s="1">
        <v>42399.958333333336</v>
      </c>
      <c r="B43142" s="2">
        <v>-96.212541530128021</v>
      </c>
    </row>
    <row r="43143" spans="1:2" x14ac:dyDescent="0.25">
      <c r="A43143" s="1">
        <v>42399.959027777775</v>
      </c>
      <c r="B43143" s="2">
        <v>-119.59118263970595</v>
      </c>
    </row>
    <row r="43144" spans="1:2" x14ac:dyDescent="0.25">
      <c r="A43144" s="1">
        <v>42399.959722222222</v>
      </c>
      <c r="B43144" s="2">
        <v>-110.00821346568021</v>
      </c>
    </row>
    <row r="43145" spans="1:2" x14ac:dyDescent="0.25">
      <c r="A43145" s="1">
        <v>42399.960416666669</v>
      </c>
      <c r="B43145" s="2">
        <v>-78.73354825691591</v>
      </c>
    </row>
    <row r="43146" spans="1:2" x14ac:dyDescent="0.25">
      <c r="A43146" s="1">
        <v>42399.961111111108</v>
      </c>
      <c r="B43146" s="2">
        <v>-60.250481655127565</v>
      </c>
    </row>
    <row r="43147" spans="1:2" x14ac:dyDescent="0.25">
      <c r="A43147" s="1">
        <v>42399.961805555555</v>
      </c>
      <c r="B43147" s="2">
        <v>-72.015869952925513</v>
      </c>
    </row>
    <row r="43148" spans="1:2" x14ac:dyDescent="0.25">
      <c r="A43148" s="1">
        <v>42399.962500000001</v>
      </c>
      <c r="B43148" s="2">
        <v>-72.890784558007724</v>
      </c>
    </row>
    <row r="43149" spans="1:2" x14ac:dyDescent="0.25">
      <c r="A43149" s="1">
        <v>42399.963194444441</v>
      </c>
      <c r="B43149" s="2">
        <v>-48.687476890421628</v>
      </c>
    </row>
    <row r="43150" spans="1:2" x14ac:dyDescent="0.25">
      <c r="A43150" s="1">
        <v>42399.963888888888</v>
      </c>
      <c r="B43150" s="2">
        <v>-51.124260575909283</v>
      </c>
    </row>
    <row r="43151" spans="1:2" x14ac:dyDescent="0.25">
      <c r="A43151" s="1">
        <v>42399.964583333334</v>
      </c>
      <c r="B43151" s="2">
        <v>-35.101263439686349</v>
      </c>
    </row>
    <row r="43152" spans="1:2" x14ac:dyDescent="0.25">
      <c r="A43152" s="1">
        <v>42399.965277777781</v>
      </c>
      <c r="B43152" s="2">
        <v>-23.487905669639684</v>
      </c>
    </row>
    <row r="43153" spans="1:2" x14ac:dyDescent="0.25">
      <c r="A43153" s="1">
        <v>42399.96597222222</v>
      </c>
      <c r="B43153" s="2">
        <v>-12.2973192008479</v>
      </c>
    </row>
    <row r="43154" spans="1:2" x14ac:dyDescent="0.25">
      <c r="A43154" s="1">
        <v>42399.966666666667</v>
      </c>
      <c r="B43154" s="2">
        <v>-14.699207568351024</v>
      </c>
    </row>
    <row r="43155" spans="1:2" x14ac:dyDescent="0.25">
      <c r="A43155" s="1">
        <v>42399.967361111114</v>
      </c>
      <c r="B43155" s="2">
        <v>-10.986302091310305</v>
      </c>
    </row>
    <row r="43156" spans="1:2" x14ac:dyDescent="0.25">
      <c r="A43156" s="1">
        <v>42399.968055555553</v>
      </c>
      <c r="B43156" s="2">
        <v>17.935832865860235</v>
      </c>
    </row>
    <row r="43157" spans="1:2" x14ac:dyDescent="0.25">
      <c r="A43157" s="1">
        <v>42399.96875</v>
      </c>
      <c r="B43157" s="2">
        <v>11.941252564420575</v>
      </c>
    </row>
    <row r="43158" spans="1:2" x14ac:dyDescent="0.25">
      <c r="A43158" s="1">
        <v>42399.969444444447</v>
      </c>
      <c r="B43158" s="2">
        <v>1.0427979309490183</v>
      </c>
    </row>
    <row r="43159" spans="1:2" x14ac:dyDescent="0.25">
      <c r="A43159" s="1">
        <v>42399.970138888886</v>
      </c>
      <c r="B43159" s="2">
        <v>11.655174563340552</v>
      </c>
    </row>
    <row r="43160" spans="1:2" x14ac:dyDescent="0.25">
      <c r="A43160" s="1">
        <v>42399.970833333333</v>
      </c>
      <c r="B43160" s="2">
        <v>13.940036017579162</v>
      </c>
    </row>
    <row r="43161" spans="1:2" x14ac:dyDescent="0.25">
      <c r="A43161" s="1">
        <v>42399.97152777778</v>
      </c>
      <c r="B43161" s="2">
        <v>6.6504128762889501</v>
      </c>
    </row>
    <row r="43162" spans="1:2" x14ac:dyDescent="0.25">
      <c r="A43162" s="1">
        <v>42399.972222222219</v>
      </c>
      <c r="B43162" s="2">
        <v>10.301317810516048</v>
      </c>
    </row>
    <row r="43163" spans="1:2" x14ac:dyDescent="0.25">
      <c r="A43163" s="1">
        <v>42399.972916666666</v>
      </c>
      <c r="B43163" s="2">
        <v>0.87375295745732728</v>
      </c>
    </row>
    <row r="43164" spans="1:2" x14ac:dyDescent="0.25">
      <c r="A43164" s="1">
        <v>42399.973611111112</v>
      </c>
      <c r="B43164" s="2">
        <v>3.7107344687858133</v>
      </c>
    </row>
    <row r="43165" spans="1:2" x14ac:dyDescent="0.25">
      <c r="A43165" s="1">
        <v>42399.974305555559</v>
      </c>
      <c r="B43165" s="2">
        <v>6.0290785886356995</v>
      </c>
    </row>
    <row r="43166" spans="1:2" x14ac:dyDescent="0.25">
      <c r="A43166" s="1">
        <v>42399.974999999999</v>
      </c>
      <c r="B43166" s="2">
        <v>3.2080116398666481</v>
      </c>
    </row>
    <row r="43167" spans="1:2" x14ac:dyDescent="0.25">
      <c r="A43167" s="1">
        <v>42399.975694444445</v>
      </c>
      <c r="B43167" s="2">
        <v>-3.987110201762698</v>
      </c>
    </row>
    <row r="43168" spans="1:2" x14ac:dyDescent="0.25">
      <c r="A43168" s="1">
        <v>42399.976388888892</v>
      </c>
      <c r="B43168" s="2">
        <v>-2.5018427682885278</v>
      </c>
    </row>
    <row r="43169" spans="1:2" x14ac:dyDescent="0.25">
      <c r="A43169" s="1">
        <v>42399.977083333331</v>
      </c>
      <c r="B43169" s="2">
        <v>19.273173818863384</v>
      </c>
    </row>
    <row r="43170" spans="1:2" x14ac:dyDescent="0.25">
      <c r="A43170" s="1">
        <v>42399.977777777778</v>
      </c>
      <c r="B43170" s="2">
        <v>22.30172193866359</v>
      </c>
    </row>
    <row r="43171" spans="1:2" x14ac:dyDescent="0.25">
      <c r="A43171" s="1">
        <v>42399.978472222225</v>
      </c>
      <c r="B43171" s="2">
        <v>12.081830103897664</v>
      </c>
    </row>
    <row r="43172" spans="1:2" x14ac:dyDescent="0.25">
      <c r="A43172" s="1">
        <v>42399.979166666664</v>
      </c>
      <c r="B43172" s="2">
        <v>19.320785510460944</v>
      </c>
    </row>
    <row r="43173" spans="1:2" x14ac:dyDescent="0.25">
      <c r="A43173" s="1">
        <v>42399.979861111111</v>
      </c>
      <c r="B43173" s="2">
        <v>62.965084970885073</v>
      </c>
    </row>
    <row r="43174" spans="1:2" x14ac:dyDescent="0.25">
      <c r="A43174" s="1">
        <v>42399.980555555558</v>
      </c>
      <c r="B43174" s="2">
        <v>52.143521237307382</v>
      </c>
    </row>
    <row r="43175" spans="1:2" x14ac:dyDescent="0.25">
      <c r="A43175" s="1">
        <v>42399.981249999997</v>
      </c>
      <c r="B43175" s="2">
        <v>68.055611023799671</v>
      </c>
    </row>
    <row r="43176" spans="1:2" x14ac:dyDescent="0.25">
      <c r="A43176" s="1">
        <v>42399.981944444444</v>
      </c>
      <c r="B43176" s="2">
        <v>68.654283914965347</v>
      </c>
    </row>
    <row r="43177" spans="1:2" x14ac:dyDescent="0.25">
      <c r="A43177" s="1">
        <v>42399.982638888891</v>
      </c>
      <c r="B43177" s="2">
        <v>73.056139844063239</v>
      </c>
    </row>
    <row r="43178" spans="1:2" x14ac:dyDescent="0.25">
      <c r="A43178" s="1">
        <v>42399.98333333333</v>
      </c>
      <c r="B43178" s="2">
        <v>76.67599918157309</v>
      </c>
    </row>
    <row r="43179" spans="1:2" x14ac:dyDescent="0.25">
      <c r="A43179" s="1">
        <v>42399.984027777777</v>
      </c>
      <c r="B43179" s="2">
        <v>90.383926246206585</v>
      </c>
    </row>
    <row r="43180" spans="1:2" x14ac:dyDescent="0.25">
      <c r="A43180" s="1">
        <v>42399.984722222223</v>
      </c>
      <c r="B43180" s="2">
        <v>98.444963261954641</v>
      </c>
    </row>
    <row r="43181" spans="1:2" x14ac:dyDescent="0.25">
      <c r="A43181" s="1">
        <v>42399.98541666667</v>
      </c>
      <c r="B43181" s="2">
        <v>141.77224592304168</v>
      </c>
    </row>
    <row r="43182" spans="1:2" x14ac:dyDescent="0.25">
      <c r="A43182" s="1">
        <v>42399.986111111109</v>
      </c>
      <c r="B43182" s="2">
        <v>150.57686770727935</v>
      </c>
    </row>
    <row r="43183" spans="1:2" x14ac:dyDescent="0.25">
      <c r="A43183" s="1">
        <v>42399.986805555556</v>
      </c>
      <c r="B43183" s="2">
        <v>108.77409656061597</v>
      </c>
    </row>
    <row r="43184" spans="1:2" x14ac:dyDescent="0.25">
      <c r="A43184" s="1">
        <v>42399.987500000003</v>
      </c>
      <c r="B43184" s="2">
        <v>87.929291544443302</v>
      </c>
    </row>
    <row r="43185" spans="1:2" x14ac:dyDescent="0.25">
      <c r="A43185" s="1">
        <v>42399.988194444442</v>
      </c>
      <c r="B43185" s="2">
        <v>101.50646254940851</v>
      </c>
    </row>
    <row r="43186" spans="1:2" x14ac:dyDescent="0.25">
      <c r="A43186" s="1">
        <v>42399.988888888889</v>
      </c>
      <c r="B43186" s="2">
        <v>102.74008692530138</v>
      </c>
    </row>
    <row r="43187" spans="1:2" x14ac:dyDescent="0.25">
      <c r="A43187" s="1">
        <v>42399.989583333336</v>
      </c>
      <c r="B43187" s="2">
        <v>91.690781815959298</v>
      </c>
    </row>
    <row r="43188" spans="1:2" x14ac:dyDescent="0.25">
      <c r="A43188" s="1">
        <v>42399.990277777775</v>
      </c>
      <c r="B43188" s="2">
        <v>74.783325069719766</v>
      </c>
    </row>
    <row r="43189" spans="1:2" x14ac:dyDescent="0.25">
      <c r="A43189" s="1">
        <v>42399.990972222222</v>
      </c>
      <c r="B43189" s="2">
        <v>75.47687764210859</v>
      </c>
    </row>
    <row r="43190" spans="1:2" x14ac:dyDescent="0.25">
      <c r="A43190" s="1">
        <v>42399.991666666669</v>
      </c>
      <c r="B43190" s="2">
        <v>69.982332882546089</v>
      </c>
    </row>
    <row r="43191" spans="1:2" x14ac:dyDescent="0.25">
      <c r="A43191" s="1">
        <v>42399.992361111108</v>
      </c>
      <c r="B43191" s="2">
        <v>72.919306646762806</v>
      </c>
    </row>
    <row r="43192" spans="1:2" x14ac:dyDescent="0.25">
      <c r="A43192" s="1">
        <v>42399.993055555555</v>
      </c>
      <c r="B43192" s="2">
        <v>70.040825764588462</v>
      </c>
    </row>
    <row r="43193" spans="1:2" x14ac:dyDescent="0.25">
      <c r="A43193" s="1">
        <v>42399.993750000001</v>
      </c>
      <c r="B43193" s="2">
        <v>61.963743937186273</v>
      </c>
    </row>
    <row r="43194" spans="1:2" x14ac:dyDescent="0.25">
      <c r="A43194" s="1">
        <v>42399.994444444441</v>
      </c>
      <c r="B43194" s="2">
        <v>65.926141040384152</v>
      </c>
    </row>
    <row r="43195" spans="1:2" x14ac:dyDescent="0.25">
      <c r="A43195" s="1">
        <v>42399.995138888888</v>
      </c>
      <c r="B43195" s="2">
        <v>76.909102388947701</v>
      </c>
    </row>
    <row r="43196" spans="1:2" x14ac:dyDescent="0.25">
      <c r="A43196" s="1">
        <v>42399.995833333334</v>
      </c>
      <c r="B43196" s="2">
        <v>33.499869095636434</v>
      </c>
    </row>
    <row r="43197" spans="1:2" x14ac:dyDescent="0.25">
      <c r="A43197" s="1">
        <v>42399.996527777781</v>
      </c>
      <c r="B43197" s="2">
        <v>-0.85785336500121045</v>
      </c>
    </row>
    <row r="43198" spans="1:2" x14ac:dyDescent="0.25">
      <c r="A43198" s="1">
        <v>42399.99722222222</v>
      </c>
      <c r="B43198" s="2">
        <v>-8.114030384768558</v>
      </c>
    </row>
    <row r="43199" spans="1:2" x14ac:dyDescent="0.25">
      <c r="A43199" s="1">
        <v>42399.997916666667</v>
      </c>
      <c r="B43199" s="2">
        <v>26.756086690771433</v>
      </c>
    </row>
    <row r="43200" spans="1:2" x14ac:dyDescent="0.25">
      <c r="A43200" s="1">
        <v>42399.998611111114</v>
      </c>
      <c r="B43200" s="2">
        <v>-18.159502837970408</v>
      </c>
    </row>
    <row r="43201" spans="1:2" x14ac:dyDescent="0.25">
      <c r="A43201" s="1">
        <v>42399.999305555553</v>
      </c>
      <c r="B43201" s="2">
        <v>-63.798904498711153</v>
      </c>
    </row>
    <row r="43202" spans="1:2" x14ac:dyDescent="0.25">
      <c r="A43202" s="1">
        <v>42400</v>
      </c>
      <c r="B43202" s="2">
        <v>-121.69270650745214</v>
      </c>
    </row>
    <row r="43203" spans="1:2" x14ac:dyDescent="0.25">
      <c r="A43203" s="1">
        <v>42400.000694444447</v>
      </c>
      <c r="B43203" s="2">
        <v>-134.17724003737288</v>
      </c>
    </row>
    <row r="43204" spans="1:2" x14ac:dyDescent="0.25">
      <c r="A43204" s="1">
        <v>42400.001388888886</v>
      </c>
      <c r="B43204" s="2">
        <v>-172.49095265281309</v>
      </c>
    </row>
    <row r="43205" spans="1:2" x14ac:dyDescent="0.25">
      <c r="A43205" s="1">
        <v>42400.002083333333</v>
      </c>
      <c r="B43205" s="2">
        <v>-194.72334568606456</v>
      </c>
    </row>
    <row r="43206" spans="1:2" x14ac:dyDescent="0.25">
      <c r="A43206" s="1">
        <v>42400.00277777778</v>
      </c>
      <c r="B43206" s="2">
        <v>-211.86248690220916</v>
      </c>
    </row>
    <row r="43207" spans="1:2" x14ac:dyDescent="0.25">
      <c r="A43207" s="1">
        <v>42400.003472222219</v>
      </c>
      <c r="B43207" s="2">
        <v>-182.61454267965939</v>
      </c>
    </row>
    <row r="43208" spans="1:2" x14ac:dyDescent="0.25">
      <c r="A43208" s="1">
        <v>42400.004166666666</v>
      </c>
      <c r="B43208" s="2">
        <v>-161.91512550629753</v>
      </c>
    </row>
    <row r="43209" spans="1:2" x14ac:dyDescent="0.25">
      <c r="A43209" s="1">
        <v>42400.004861111112</v>
      </c>
      <c r="B43209" s="2">
        <v>-176.77036070888474</v>
      </c>
    </row>
    <row r="43210" spans="1:2" x14ac:dyDescent="0.25">
      <c r="A43210" s="1">
        <v>42400.005555555559</v>
      </c>
      <c r="B43210" s="2">
        <v>-191.25694273462287</v>
      </c>
    </row>
    <row r="43211" spans="1:2" x14ac:dyDescent="0.25">
      <c r="A43211" s="1">
        <v>42400.006249999999</v>
      </c>
      <c r="B43211" s="2">
        <v>-212.05940853796201</v>
      </c>
    </row>
    <row r="43212" spans="1:2" x14ac:dyDescent="0.25">
      <c r="A43212" s="1">
        <v>42400.006944444445</v>
      </c>
      <c r="B43212" s="2">
        <v>-196.89915078756556</v>
      </c>
    </row>
    <row r="43213" spans="1:2" x14ac:dyDescent="0.25">
      <c r="A43213" s="1">
        <v>42400.007638888892</v>
      </c>
      <c r="B43213" s="2">
        <v>-191.0888039257843</v>
      </c>
    </row>
    <row r="43214" spans="1:2" x14ac:dyDescent="0.25">
      <c r="A43214" s="1">
        <v>42400.008333333331</v>
      </c>
      <c r="B43214" s="2">
        <v>-212.97965251903514</v>
      </c>
    </row>
    <row r="43215" spans="1:2" x14ac:dyDescent="0.25">
      <c r="A43215" s="1">
        <v>42400.009027777778</v>
      </c>
      <c r="B43215" s="2">
        <v>-235.09744984455949</v>
      </c>
    </row>
    <row r="43216" spans="1:2" x14ac:dyDescent="0.25">
      <c r="A43216" s="1">
        <v>42400.009722222225</v>
      </c>
      <c r="B43216" s="2">
        <v>-227.27606313365976</v>
      </c>
    </row>
    <row r="43217" spans="1:2" x14ac:dyDescent="0.25">
      <c r="A43217" s="1">
        <v>42400.010416666664</v>
      </c>
      <c r="B43217" s="2">
        <v>-228.7967231228676</v>
      </c>
    </row>
    <row r="43218" spans="1:2" x14ac:dyDescent="0.25">
      <c r="A43218" s="1">
        <v>42400.011111111111</v>
      </c>
      <c r="B43218" s="2">
        <v>-219.17568083277439</v>
      </c>
    </row>
    <row r="43219" spans="1:2" x14ac:dyDescent="0.25">
      <c r="A43219" s="1">
        <v>42400.011805555558</v>
      </c>
      <c r="B43219" s="2">
        <v>-232.52441247261984</v>
      </c>
    </row>
    <row r="43220" spans="1:2" x14ac:dyDescent="0.25">
      <c r="A43220" s="1">
        <v>42400.012499999997</v>
      </c>
      <c r="B43220" s="2">
        <v>-212.10025996812618</v>
      </c>
    </row>
    <row r="43221" spans="1:2" x14ac:dyDescent="0.25">
      <c r="A43221" s="1">
        <v>42400.013194444444</v>
      </c>
      <c r="B43221" s="2">
        <v>-232.30602086730457</v>
      </c>
    </row>
    <row r="43222" spans="1:2" x14ac:dyDescent="0.25">
      <c r="A43222" s="1">
        <v>42400.013888888891</v>
      </c>
      <c r="B43222" s="2">
        <v>-225.79448431980174</v>
      </c>
    </row>
    <row r="43223" spans="1:2" x14ac:dyDescent="0.25">
      <c r="A43223" s="1">
        <v>42400.01458333333</v>
      </c>
      <c r="B43223" s="2">
        <v>-196.63578314618206</v>
      </c>
    </row>
    <row r="43224" spans="1:2" x14ac:dyDescent="0.25">
      <c r="A43224" s="1">
        <v>42400.015277777777</v>
      </c>
      <c r="B43224" s="2">
        <v>-205.64660263977325</v>
      </c>
    </row>
    <row r="43225" spans="1:2" x14ac:dyDescent="0.25">
      <c r="A43225" s="1">
        <v>42400.015972222223</v>
      </c>
      <c r="B43225" s="2">
        <v>-204.52034059539437</v>
      </c>
    </row>
    <row r="43226" spans="1:2" x14ac:dyDescent="0.25">
      <c r="A43226" s="1">
        <v>42400.01666666667</v>
      </c>
      <c r="B43226" s="2">
        <v>-199.62073363864329</v>
      </c>
    </row>
    <row r="43227" spans="1:2" x14ac:dyDescent="0.25">
      <c r="A43227" s="1">
        <v>42400.017361111109</v>
      </c>
      <c r="B43227" s="2">
        <v>-199.16688609285822</v>
      </c>
    </row>
    <row r="43228" spans="1:2" x14ac:dyDescent="0.25">
      <c r="A43228" s="1">
        <v>42400.018055555556</v>
      </c>
      <c r="B43228" s="2">
        <v>-187.20318268445166</v>
      </c>
    </row>
    <row r="43229" spans="1:2" x14ac:dyDescent="0.25">
      <c r="A43229" s="1">
        <v>42400.018750000003</v>
      </c>
      <c r="B43229" s="2">
        <v>-166.54522592216964</v>
      </c>
    </row>
    <row r="43230" spans="1:2" x14ac:dyDescent="0.25">
      <c r="A43230" s="1">
        <v>42400.019444444442</v>
      </c>
      <c r="B43230" s="2">
        <v>-154.49152496963117</v>
      </c>
    </row>
    <row r="43231" spans="1:2" x14ac:dyDescent="0.25">
      <c r="A43231" s="1">
        <v>42400.020138888889</v>
      </c>
      <c r="B43231" s="2">
        <v>-119.51945488427688</v>
      </c>
    </row>
    <row r="43232" spans="1:2" x14ac:dyDescent="0.25">
      <c r="A43232" s="1">
        <v>42400.020833333336</v>
      </c>
      <c r="B43232" s="2">
        <v>-95.811370710861709</v>
      </c>
    </row>
    <row r="43233" spans="1:2" x14ac:dyDescent="0.25">
      <c r="A43233" s="1">
        <v>42400.021527777775</v>
      </c>
      <c r="B43233" s="2">
        <v>-69.379015174265561</v>
      </c>
    </row>
    <row r="43234" spans="1:2" x14ac:dyDescent="0.25">
      <c r="A43234" s="1">
        <v>42400.022222222222</v>
      </c>
      <c r="B43234" s="2">
        <v>-51.264279750372708</v>
      </c>
    </row>
    <row r="43235" spans="1:2" x14ac:dyDescent="0.25">
      <c r="A43235" s="1">
        <v>42400.022916666669</v>
      </c>
      <c r="B43235" s="2">
        <v>-28.162353670647523</v>
      </c>
    </row>
    <row r="43236" spans="1:2" x14ac:dyDescent="0.25">
      <c r="A43236" s="1">
        <v>42400.023611111108</v>
      </c>
      <c r="B43236" s="2">
        <v>-10.16788044876157</v>
      </c>
    </row>
    <row r="43237" spans="1:2" x14ac:dyDescent="0.25">
      <c r="A43237" s="1">
        <v>42400.024305555555</v>
      </c>
      <c r="B43237" s="2">
        <v>-1.574095666105374</v>
      </c>
    </row>
    <row r="43238" spans="1:2" x14ac:dyDescent="0.25">
      <c r="A43238" s="1">
        <v>42400.025000000001</v>
      </c>
      <c r="B43238" s="2">
        <v>-21.321638237171769</v>
      </c>
    </row>
    <row r="43239" spans="1:2" x14ac:dyDescent="0.25">
      <c r="A43239" s="1">
        <v>42400.025694444441</v>
      </c>
      <c r="B43239" s="2">
        <v>-41.154828528192596</v>
      </c>
    </row>
    <row r="43240" spans="1:2" x14ac:dyDescent="0.25">
      <c r="A43240" s="1">
        <v>42400.026388888888</v>
      </c>
      <c r="B43240" s="2">
        <v>-20.856080936132638</v>
      </c>
    </row>
    <row r="43241" spans="1:2" x14ac:dyDescent="0.25">
      <c r="A43241" s="1">
        <v>42400.027083333334</v>
      </c>
      <c r="B43241" s="2">
        <v>15.671094287181525</v>
      </c>
    </row>
    <row r="43242" spans="1:2" x14ac:dyDescent="0.25">
      <c r="A43242" s="1">
        <v>42400.027777777781</v>
      </c>
      <c r="B43242" s="2">
        <v>24.758554447854596</v>
      </c>
    </row>
    <row r="43243" spans="1:2" x14ac:dyDescent="0.25">
      <c r="A43243" s="1">
        <v>42400.02847222222</v>
      </c>
      <c r="B43243" s="2">
        <v>27.11101340339907</v>
      </c>
    </row>
    <row r="43244" spans="1:2" x14ac:dyDescent="0.25">
      <c r="A43244" s="1">
        <v>42400.029166666667</v>
      </c>
      <c r="B43244" s="2">
        <v>-6.7660604943332148</v>
      </c>
    </row>
    <row r="43245" spans="1:2" x14ac:dyDescent="0.25">
      <c r="A43245" s="1">
        <v>42400.029861111114</v>
      </c>
      <c r="B43245" s="2">
        <v>-14.387537860825736</v>
      </c>
    </row>
    <row r="43246" spans="1:2" x14ac:dyDescent="0.25">
      <c r="A43246" s="1">
        <v>42400.030555555553</v>
      </c>
      <c r="B43246" s="2">
        <v>-16.253971810351747</v>
      </c>
    </row>
    <row r="43247" spans="1:2" x14ac:dyDescent="0.25">
      <c r="A43247" s="1">
        <v>42400.03125</v>
      </c>
      <c r="B43247" s="2">
        <v>-16.242195256551106</v>
      </c>
    </row>
    <row r="43248" spans="1:2" x14ac:dyDescent="0.25">
      <c r="A43248" s="1">
        <v>42400.031944444447</v>
      </c>
      <c r="B43248" s="2">
        <v>-13.897832133748549</v>
      </c>
    </row>
    <row r="43249" spans="1:2" x14ac:dyDescent="0.25">
      <c r="A43249" s="1">
        <v>42400.032638888886</v>
      </c>
      <c r="B43249" s="2">
        <v>11.225307886884062</v>
      </c>
    </row>
    <row r="43250" spans="1:2" x14ac:dyDescent="0.25">
      <c r="A43250" s="1">
        <v>42400.033333333333</v>
      </c>
      <c r="B43250" s="2">
        <v>4.0326248550564436</v>
      </c>
    </row>
    <row r="43251" spans="1:2" x14ac:dyDescent="0.25">
      <c r="A43251" s="1">
        <v>42400.03402777778</v>
      </c>
      <c r="B43251" s="2">
        <v>-2.3140167511577601</v>
      </c>
    </row>
    <row r="43252" spans="1:2" x14ac:dyDescent="0.25">
      <c r="A43252" s="1">
        <v>42400.034722222219</v>
      </c>
      <c r="B43252" s="2">
        <v>7.2522493262877106</v>
      </c>
    </row>
    <row r="43253" spans="1:2" x14ac:dyDescent="0.25">
      <c r="A43253" s="1">
        <v>42400.035416666666</v>
      </c>
      <c r="B43253" s="2">
        <v>6.0052725937557021</v>
      </c>
    </row>
    <row r="43254" spans="1:2" x14ac:dyDescent="0.25">
      <c r="A43254" s="1">
        <v>42400.036111111112</v>
      </c>
      <c r="B43254" s="2">
        <v>-7.8341431774189312</v>
      </c>
    </row>
    <row r="43255" spans="1:2" x14ac:dyDescent="0.25">
      <c r="A43255" s="1">
        <v>42400.036805555559</v>
      </c>
      <c r="B43255" s="2">
        <v>-3.0368553601404225</v>
      </c>
    </row>
    <row r="43256" spans="1:2" x14ac:dyDescent="0.25">
      <c r="A43256" s="1">
        <v>42400.037499999999</v>
      </c>
      <c r="B43256" s="2">
        <v>-1.874446264830476</v>
      </c>
    </row>
    <row r="43257" spans="1:2" x14ac:dyDescent="0.25">
      <c r="A43257" s="1">
        <v>42400.038194444445</v>
      </c>
      <c r="B43257" s="2">
        <v>38.164500632122511</v>
      </c>
    </row>
    <row r="43258" spans="1:2" x14ac:dyDescent="0.25">
      <c r="A43258" s="1">
        <v>42400.038888888892</v>
      </c>
      <c r="B43258" s="2">
        <v>49.752937763348264</v>
      </c>
    </row>
    <row r="43259" spans="1:2" x14ac:dyDescent="0.25">
      <c r="A43259" s="1">
        <v>42400.039583333331</v>
      </c>
      <c r="B43259" s="2">
        <v>49.505357334980118</v>
      </c>
    </row>
    <row r="43260" spans="1:2" x14ac:dyDescent="0.25">
      <c r="A43260" s="1">
        <v>42400.040277777778</v>
      </c>
      <c r="B43260" s="2">
        <v>29.804889609851429</v>
      </c>
    </row>
    <row r="43261" spans="1:2" x14ac:dyDescent="0.25">
      <c r="A43261" s="1">
        <v>42400.040972222225</v>
      </c>
      <c r="B43261" s="2">
        <v>18.465606171723628</v>
      </c>
    </row>
    <row r="43262" spans="1:2" x14ac:dyDescent="0.25">
      <c r="A43262" s="1">
        <v>42400.041666666664</v>
      </c>
      <c r="B43262" s="2">
        <v>12.936715541974021</v>
      </c>
    </row>
    <row r="43263" spans="1:2" x14ac:dyDescent="0.25">
      <c r="A43263" s="1">
        <v>42400.042361111111</v>
      </c>
      <c r="B43263" s="2">
        <v>-27.221540310572891</v>
      </c>
    </row>
    <row r="43264" spans="1:2" x14ac:dyDescent="0.25">
      <c r="A43264" s="1">
        <v>42400.043055555558</v>
      </c>
      <c r="B43264" s="2">
        <v>-36.093888591544236</v>
      </c>
    </row>
    <row r="43265" spans="1:2" x14ac:dyDescent="0.25">
      <c r="A43265" s="1">
        <v>42400.043749999997</v>
      </c>
      <c r="B43265" s="2">
        <v>-7.8488175175584427</v>
      </c>
    </row>
    <row r="43266" spans="1:2" x14ac:dyDescent="0.25">
      <c r="A43266" s="1">
        <v>42400.044444444444</v>
      </c>
      <c r="B43266" s="2">
        <v>5.4719505528269412</v>
      </c>
    </row>
    <row r="43267" spans="1:2" x14ac:dyDescent="0.25">
      <c r="A43267" s="1">
        <v>42400.045138888891</v>
      </c>
      <c r="B43267" s="2">
        <v>19.027771479370617</v>
      </c>
    </row>
    <row r="43268" spans="1:2" x14ac:dyDescent="0.25">
      <c r="A43268" s="1">
        <v>42400.04583333333</v>
      </c>
      <c r="B43268" s="2">
        <v>23.803413927775789</v>
      </c>
    </row>
    <row r="43269" spans="1:2" x14ac:dyDescent="0.25">
      <c r="A43269" s="1">
        <v>42400.046527777777</v>
      </c>
      <c r="B43269" s="2">
        <v>26.535130410051593</v>
      </c>
    </row>
    <row r="43270" spans="1:2" x14ac:dyDescent="0.25">
      <c r="A43270" s="1">
        <v>42400.047222222223</v>
      </c>
      <c r="B43270" s="2">
        <v>83.799028584644347</v>
      </c>
    </row>
    <row r="43271" spans="1:2" x14ac:dyDescent="0.25">
      <c r="A43271" s="1">
        <v>42400.04791666667</v>
      </c>
      <c r="B43271" s="2">
        <v>99.711042281919319</v>
      </c>
    </row>
    <row r="43272" spans="1:2" x14ac:dyDescent="0.25">
      <c r="A43272" s="1">
        <v>42400.048611111109</v>
      </c>
      <c r="B43272" s="2">
        <v>80.166727336686264</v>
      </c>
    </row>
    <row r="43273" spans="1:2" x14ac:dyDescent="0.25">
      <c r="A43273" s="1">
        <v>42400.049305555556</v>
      </c>
      <c r="B43273" s="2">
        <v>68.086815879947977</v>
      </c>
    </row>
    <row r="43274" spans="1:2" x14ac:dyDescent="0.25">
      <c r="A43274" s="1">
        <v>42400.05</v>
      </c>
      <c r="B43274" s="2">
        <v>73.308595822025865</v>
      </c>
    </row>
    <row r="43275" spans="1:2" x14ac:dyDescent="0.25">
      <c r="A43275" s="1">
        <v>42400.050694444442</v>
      </c>
      <c r="B43275" s="2">
        <v>62.03783047332351</v>
      </c>
    </row>
    <row r="43276" spans="1:2" x14ac:dyDescent="0.25">
      <c r="A43276" s="1">
        <v>42400.051388888889</v>
      </c>
      <c r="B43276" s="2">
        <v>59.054781679467609</v>
      </c>
    </row>
    <row r="43277" spans="1:2" x14ac:dyDescent="0.25">
      <c r="A43277" s="1">
        <v>42400.052083333336</v>
      </c>
      <c r="B43277" s="2">
        <v>64.266784012337055</v>
      </c>
    </row>
    <row r="43278" spans="1:2" x14ac:dyDescent="0.25">
      <c r="A43278" s="1">
        <v>42400.052777777775</v>
      </c>
      <c r="B43278" s="2">
        <v>45.690931747144596</v>
      </c>
    </row>
    <row r="43279" spans="1:2" x14ac:dyDescent="0.25">
      <c r="A43279" s="1">
        <v>42400.053472222222</v>
      </c>
      <c r="B43279" s="2">
        <v>45.330341274023525</v>
      </c>
    </row>
    <row r="43280" spans="1:2" x14ac:dyDescent="0.25">
      <c r="A43280" s="1">
        <v>42400.054166666669</v>
      </c>
      <c r="B43280" s="2">
        <v>39.881130163340522</v>
      </c>
    </row>
    <row r="43281" spans="1:2" x14ac:dyDescent="0.25">
      <c r="A43281" s="1">
        <v>42400.054861111108</v>
      </c>
      <c r="B43281" s="2">
        <v>35.291023249428449</v>
      </c>
    </row>
    <row r="43282" spans="1:2" x14ac:dyDescent="0.25">
      <c r="A43282" s="1">
        <v>42400.055555555555</v>
      </c>
      <c r="B43282" s="2">
        <v>34.095642841918746</v>
      </c>
    </row>
    <row r="43283" spans="1:2" x14ac:dyDescent="0.25">
      <c r="A43283" s="1">
        <v>42400.056250000001</v>
      </c>
      <c r="B43283" s="2">
        <v>34.867923407260001</v>
      </c>
    </row>
    <row r="43284" spans="1:2" x14ac:dyDescent="0.25">
      <c r="A43284" s="1">
        <v>42400.056944444441</v>
      </c>
      <c r="B43284" s="2">
        <v>0.6828173308773936</v>
      </c>
    </row>
    <row r="43285" spans="1:2" x14ac:dyDescent="0.25">
      <c r="A43285" s="1">
        <v>42400.057638888888</v>
      </c>
      <c r="B43285" s="2">
        <v>3.0922949188820592</v>
      </c>
    </row>
    <row r="43286" spans="1:2" x14ac:dyDescent="0.25">
      <c r="A43286" s="1">
        <v>42400.058333333334</v>
      </c>
      <c r="B43286" s="2">
        <v>11.468714100879151</v>
      </c>
    </row>
    <row r="43287" spans="1:2" x14ac:dyDescent="0.25">
      <c r="A43287" s="1">
        <v>42400.059027777781</v>
      </c>
      <c r="B43287" s="2">
        <v>3.0348749194934497</v>
      </c>
    </row>
    <row r="43288" spans="1:2" x14ac:dyDescent="0.25">
      <c r="A43288" s="1">
        <v>42400.05972222222</v>
      </c>
      <c r="B43288" s="2">
        <v>4.8511063876304741</v>
      </c>
    </row>
    <row r="43289" spans="1:2" x14ac:dyDescent="0.25">
      <c r="A43289" s="1">
        <v>42400.060416666667</v>
      </c>
      <c r="B43289" s="2">
        <v>11.643553183476131</v>
      </c>
    </row>
    <row r="43290" spans="1:2" x14ac:dyDescent="0.25">
      <c r="A43290" s="1">
        <v>42400.061111111114</v>
      </c>
      <c r="B43290" s="2">
        <v>43.289046160712317</v>
      </c>
    </row>
    <row r="43291" spans="1:2" x14ac:dyDescent="0.25">
      <c r="A43291" s="1">
        <v>42400.061805555553</v>
      </c>
      <c r="B43291" s="2">
        <v>85.978536867587053</v>
      </c>
    </row>
    <row r="43292" spans="1:2" x14ac:dyDescent="0.25">
      <c r="A43292" s="1">
        <v>42400.0625</v>
      </c>
      <c r="B43292" s="2">
        <v>48.553737868888611</v>
      </c>
    </row>
    <row r="43293" spans="1:2" x14ac:dyDescent="0.25">
      <c r="A43293" s="1">
        <v>42400.063194444447</v>
      </c>
      <c r="B43293" s="2">
        <v>27.654510285246456</v>
      </c>
    </row>
    <row r="43294" spans="1:2" x14ac:dyDescent="0.25">
      <c r="A43294" s="1">
        <v>42400.063888888886</v>
      </c>
      <c r="B43294" s="2">
        <v>31.936531801230739</v>
      </c>
    </row>
    <row r="43295" spans="1:2" x14ac:dyDescent="0.25">
      <c r="A43295" s="1">
        <v>42400.064583333333</v>
      </c>
      <c r="B43295" s="2">
        <v>38.638302558452416</v>
      </c>
    </row>
    <row r="43296" spans="1:2" x14ac:dyDescent="0.25">
      <c r="A43296" s="1">
        <v>42400.06527777778</v>
      </c>
      <c r="B43296" s="2">
        <v>55.29792099145125</v>
      </c>
    </row>
    <row r="43297" spans="1:2" x14ac:dyDescent="0.25">
      <c r="A43297" s="1">
        <v>42400.065972222219</v>
      </c>
      <c r="B43297" s="2">
        <v>65.456266826585249</v>
      </c>
    </row>
    <row r="43298" spans="1:2" x14ac:dyDescent="0.25">
      <c r="A43298" s="1">
        <v>42400.066666666666</v>
      </c>
      <c r="B43298" s="2">
        <v>62.679253046979042</v>
      </c>
    </row>
    <row r="43299" spans="1:2" x14ac:dyDescent="0.25">
      <c r="A43299" s="1">
        <v>42400.067361111112</v>
      </c>
      <c r="B43299" s="2">
        <v>64.506230091177471</v>
      </c>
    </row>
    <row r="43300" spans="1:2" x14ac:dyDescent="0.25">
      <c r="A43300" s="1">
        <v>42400.068055555559</v>
      </c>
      <c r="B43300" s="2">
        <v>60.156242766355476</v>
      </c>
    </row>
    <row r="43301" spans="1:2" x14ac:dyDescent="0.25">
      <c r="A43301" s="1">
        <v>42400.068749999999</v>
      </c>
      <c r="B43301" s="2">
        <v>57.870241440607543</v>
      </c>
    </row>
    <row r="43302" spans="1:2" x14ac:dyDescent="0.25">
      <c r="A43302" s="1">
        <v>42400.069444444445</v>
      </c>
      <c r="B43302" s="2">
        <v>56.369267391185467</v>
      </c>
    </row>
    <row r="43303" spans="1:2" x14ac:dyDescent="0.25">
      <c r="A43303" s="1">
        <v>42400.070138888892</v>
      </c>
      <c r="B43303" s="2">
        <v>47.203625622336403</v>
      </c>
    </row>
    <row r="43304" spans="1:2" x14ac:dyDescent="0.25">
      <c r="A43304" s="1">
        <v>42400.070833333331</v>
      </c>
      <c r="B43304" s="2">
        <v>86.649524020748984</v>
      </c>
    </row>
    <row r="43305" spans="1:2" x14ac:dyDescent="0.25">
      <c r="A43305" s="1">
        <v>42400.071527777778</v>
      </c>
      <c r="B43305" s="2">
        <v>81.502168725890812</v>
      </c>
    </row>
    <row r="43306" spans="1:2" x14ac:dyDescent="0.25">
      <c r="A43306" s="1">
        <v>42400.072222222225</v>
      </c>
      <c r="B43306" s="2">
        <v>66.917821037893489</v>
      </c>
    </row>
    <row r="43307" spans="1:2" x14ac:dyDescent="0.25">
      <c r="A43307" s="1">
        <v>42400.072916666664</v>
      </c>
      <c r="B43307" s="2">
        <v>60.099671172750341</v>
      </c>
    </row>
    <row r="43308" spans="1:2" x14ac:dyDescent="0.25">
      <c r="A43308" s="1">
        <v>42400.073611111111</v>
      </c>
      <c r="B43308" s="2">
        <v>67.136025224218614</v>
      </c>
    </row>
    <row r="43309" spans="1:2" x14ac:dyDescent="0.25">
      <c r="A43309" s="1">
        <v>42400.074305555558</v>
      </c>
      <c r="B43309" s="2">
        <v>65.989514787130375</v>
      </c>
    </row>
    <row r="43310" spans="1:2" x14ac:dyDescent="0.25">
      <c r="A43310" s="1">
        <v>42400.074999999997</v>
      </c>
      <c r="B43310" s="2">
        <v>54.017846385390534</v>
      </c>
    </row>
    <row r="43311" spans="1:2" x14ac:dyDescent="0.25">
      <c r="A43311" s="1">
        <v>42400.075694444444</v>
      </c>
      <c r="B43311" s="2">
        <v>70.77712242887938</v>
      </c>
    </row>
    <row r="43312" spans="1:2" x14ac:dyDescent="0.25">
      <c r="A43312" s="1">
        <v>42400.076388888891</v>
      </c>
      <c r="B43312" s="2">
        <v>75.458282015321316</v>
      </c>
    </row>
    <row r="43313" spans="1:2" x14ac:dyDescent="0.25">
      <c r="A43313" s="1">
        <v>42400.07708333333</v>
      </c>
      <c r="B43313" s="2">
        <v>76.281993611653647</v>
      </c>
    </row>
    <row r="43314" spans="1:2" x14ac:dyDescent="0.25">
      <c r="A43314" s="1">
        <v>42400.077777777777</v>
      </c>
      <c r="B43314" s="2">
        <v>63.863926268413586</v>
      </c>
    </row>
    <row r="43315" spans="1:2" x14ac:dyDescent="0.25">
      <c r="A43315" s="1">
        <v>42400.078472222223</v>
      </c>
      <c r="B43315" s="2">
        <v>41.854783336342855</v>
      </c>
    </row>
    <row r="43316" spans="1:2" x14ac:dyDescent="0.25">
      <c r="A43316" s="1">
        <v>42400.07916666667</v>
      </c>
      <c r="B43316" s="2">
        <v>60.291553442369334</v>
      </c>
    </row>
    <row r="43317" spans="1:2" x14ac:dyDescent="0.25">
      <c r="A43317" s="1">
        <v>42400.079861111109</v>
      </c>
      <c r="B43317" s="2">
        <v>47.38146631689839</v>
      </c>
    </row>
    <row r="43318" spans="1:2" x14ac:dyDescent="0.25">
      <c r="A43318" s="1">
        <v>42400.080555555556</v>
      </c>
      <c r="B43318" s="2">
        <v>31.520524057117292</v>
      </c>
    </row>
    <row r="43319" spans="1:2" x14ac:dyDescent="0.25">
      <c r="A43319" s="1">
        <v>42400.081250000003</v>
      </c>
      <c r="B43319" s="2">
        <v>31.452927797963881</v>
      </c>
    </row>
    <row r="43320" spans="1:2" x14ac:dyDescent="0.25">
      <c r="A43320" s="1">
        <v>42400.081944444442</v>
      </c>
      <c r="B43320" s="2">
        <v>14.137436667864677</v>
      </c>
    </row>
    <row r="43321" spans="1:2" x14ac:dyDescent="0.25">
      <c r="A43321" s="1">
        <v>42400.082638888889</v>
      </c>
      <c r="B43321" s="2">
        <v>-1.703068804461509</v>
      </c>
    </row>
    <row r="43322" spans="1:2" x14ac:dyDescent="0.25">
      <c r="A43322" s="1">
        <v>42400.083333333336</v>
      </c>
      <c r="B43322" s="2">
        <v>-20.203947949748059</v>
      </c>
    </row>
    <row r="43323" spans="1:2" x14ac:dyDescent="0.25">
      <c r="A43323" s="1">
        <v>42400.084027777775</v>
      </c>
      <c r="B43323" s="2">
        <v>-37.890594762424492</v>
      </c>
    </row>
    <row r="43324" spans="1:2" x14ac:dyDescent="0.25">
      <c r="A43324" s="1">
        <v>42400.084722222222</v>
      </c>
      <c r="B43324" s="2">
        <v>-43.756893065918121</v>
      </c>
    </row>
    <row r="43325" spans="1:2" x14ac:dyDescent="0.25">
      <c r="A43325" s="1">
        <v>42400.085416666669</v>
      </c>
      <c r="B43325" s="2">
        <v>-24.979076318835236</v>
      </c>
    </row>
    <row r="43326" spans="1:2" x14ac:dyDescent="0.25">
      <c r="A43326" s="1">
        <v>42400.086111111108</v>
      </c>
      <c r="B43326" s="2">
        <v>-41.32214185182238</v>
      </c>
    </row>
    <row r="43327" spans="1:2" x14ac:dyDescent="0.25">
      <c r="A43327" s="1">
        <v>42400.086805555555</v>
      </c>
      <c r="B43327" s="2">
        <v>-57.347838081710506</v>
      </c>
    </row>
    <row r="43328" spans="1:2" x14ac:dyDescent="0.25">
      <c r="A43328" s="1">
        <v>42400.087500000001</v>
      </c>
      <c r="B43328" s="2">
        <v>-58.432459881298321</v>
      </c>
    </row>
    <row r="43329" spans="1:2" x14ac:dyDescent="0.25">
      <c r="A43329" s="1">
        <v>42400.088194444441</v>
      </c>
      <c r="B43329" s="2">
        <v>-73.805441020826891</v>
      </c>
    </row>
    <row r="43330" spans="1:2" x14ac:dyDescent="0.25">
      <c r="A43330" s="1">
        <v>42400.088888888888</v>
      </c>
      <c r="B43330" s="2">
        <v>-91.397699615258418</v>
      </c>
    </row>
    <row r="43331" spans="1:2" x14ac:dyDescent="0.25">
      <c r="A43331" s="1">
        <v>42400.089583333334</v>
      </c>
      <c r="B43331" s="2">
        <v>-107.79212820784305</v>
      </c>
    </row>
    <row r="43332" spans="1:2" x14ac:dyDescent="0.25">
      <c r="A43332" s="1">
        <v>42400.090277777781</v>
      </c>
      <c r="B43332" s="2">
        <v>-117.19564216171275</v>
      </c>
    </row>
    <row r="43333" spans="1:2" x14ac:dyDescent="0.25">
      <c r="A43333" s="1">
        <v>42400.09097222222</v>
      </c>
      <c r="B43333" s="2">
        <v>-113.75822598976278</v>
      </c>
    </row>
    <row r="43334" spans="1:2" x14ac:dyDescent="0.25">
      <c r="A43334" s="1">
        <v>42400.091666666667</v>
      </c>
      <c r="B43334" s="2">
        <v>-108.28908006016475</v>
      </c>
    </row>
    <row r="43335" spans="1:2" x14ac:dyDescent="0.25">
      <c r="A43335" s="1">
        <v>42400.092361111114</v>
      </c>
      <c r="B43335" s="2">
        <v>-100.0294866691227</v>
      </c>
    </row>
    <row r="43336" spans="1:2" x14ac:dyDescent="0.25">
      <c r="A43336" s="1">
        <v>42400.093055555553</v>
      </c>
      <c r="B43336" s="2">
        <v>-109.89822980570801</v>
      </c>
    </row>
    <row r="43337" spans="1:2" x14ac:dyDescent="0.25">
      <c r="A43337" s="1">
        <v>42400.09375</v>
      </c>
      <c r="B43337" s="2">
        <v>-107.56534980377377</v>
      </c>
    </row>
    <row r="43338" spans="1:2" x14ac:dyDescent="0.25">
      <c r="A43338" s="1">
        <v>42400.094444444447</v>
      </c>
      <c r="B43338" s="2">
        <v>-106.35383202888964</v>
      </c>
    </row>
    <row r="43339" spans="1:2" x14ac:dyDescent="0.25">
      <c r="A43339" s="1">
        <v>42400.095138888886</v>
      </c>
      <c r="B43339" s="2">
        <v>-111.08895149413729</v>
      </c>
    </row>
    <row r="43340" spans="1:2" x14ac:dyDescent="0.25">
      <c r="A43340" s="1">
        <v>42400.095833333333</v>
      </c>
      <c r="B43340" s="2">
        <v>-107.63942046144899</v>
      </c>
    </row>
    <row r="43341" spans="1:2" x14ac:dyDescent="0.25">
      <c r="A43341" s="1">
        <v>42400.09652777778</v>
      </c>
      <c r="B43341" s="2">
        <v>-121.47079043658256</v>
      </c>
    </row>
    <row r="43342" spans="1:2" x14ac:dyDescent="0.25">
      <c r="A43342" s="1">
        <v>42400.097222222219</v>
      </c>
      <c r="B43342" s="2">
        <v>-122.36384623081734</v>
      </c>
    </row>
    <row r="43343" spans="1:2" x14ac:dyDescent="0.25">
      <c r="A43343" s="1">
        <v>42400.097916666666</v>
      </c>
      <c r="B43343" s="2">
        <v>-123.19395917011619</v>
      </c>
    </row>
    <row r="43344" spans="1:2" x14ac:dyDescent="0.25">
      <c r="A43344" s="1">
        <v>42400.098611111112</v>
      </c>
      <c r="B43344" s="2">
        <v>-103.25844013371582</v>
      </c>
    </row>
    <row r="43345" spans="1:2" x14ac:dyDescent="0.25">
      <c r="A43345" s="1">
        <v>42400.099305555559</v>
      </c>
      <c r="B43345" s="2">
        <v>-89.170477040507834</v>
      </c>
    </row>
    <row r="43346" spans="1:2" x14ac:dyDescent="0.25">
      <c r="A43346" s="1">
        <v>42400.1</v>
      </c>
      <c r="B43346" s="2">
        <v>-124.06418007388712</v>
      </c>
    </row>
    <row r="43347" spans="1:2" x14ac:dyDescent="0.25">
      <c r="A43347" s="1">
        <v>42400.100694444445</v>
      </c>
      <c r="B43347" s="2">
        <v>-121.65319192922325</v>
      </c>
    </row>
    <row r="43348" spans="1:2" x14ac:dyDescent="0.25">
      <c r="A43348" s="1">
        <v>42400.101388888892</v>
      </c>
      <c r="B43348" s="2">
        <v>-112.52115785537754</v>
      </c>
    </row>
    <row r="43349" spans="1:2" x14ac:dyDescent="0.25">
      <c r="A43349" s="1">
        <v>42400.102083333331</v>
      </c>
      <c r="B43349" s="2">
        <v>-141.35121193031469</v>
      </c>
    </row>
    <row r="43350" spans="1:2" x14ac:dyDescent="0.25">
      <c r="A43350" s="1">
        <v>42400.102777777778</v>
      </c>
      <c r="B43350" s="2">
        <v>-139.74718475341797</v>
      </c>
    </row>
    <row r="43351" spans="1:2" x14ac:dyDescent="0.25">
      <c r="A43351" s="1">
        <v>42400.103472222225</v>
      </c>
      <c r="B43351" s="2">
        <v>-158.38962027067706</v>
      </c>
    </row>
    <row r="43352" spans="1:2" x14ac:dyDescent="0.25">
      <c r="A43352" s="1">
        <v>42400.104166666664</v>
      </c>
      <c r="B43352" s="2">
        <v>-189.97482738939578</v>
      </c>
    </row>
    <row r="43353" spans="1:2" x14ac:dyDescent="0.25">
      <c r="A43353" s="1">
        <v>42400.104861111111</v>
      </c>
      <c r="B43353" s="2">
        <v>-193.76169383488983</v>
      </c>
    </row>
    <row r="43354" spans="1:2" x14ac:dyDescent="0.25">
      <c r="A43354" s="1">
        <v>42400.105555555558</v>
      </c>
      <c r="B43354" s="2">
        <v>-187.76793611851753</v>
      </c>
    </row>
    <row r="43355" spans="1:2" x14ac:dyDescent="0.25">
      <c r="A43355" s="1">
        <v>42400.106249999997</v>
      </c>
      <c r="B43355" s="2">
        <v>-205.12047435971519</v>
      </c>
    </row>
    <row r="43356" spans="1:2" x14ac:dyDescent="0.25">
      <c r="A43356" s="1">
        <v>42400.106944444444</v>
      </c>
      <c r="B43356" s="2">
        <v>-223.49592333267597</v>
      </c>
    </row>
    <row r="43357" spans="1:2" x14ac:dyDescent="0.25">
      <c r="A43357" s="1">
        <v>42400.107638888891</v>
      </c>
      <c r="B43357" s="2">
        <v>-243.03210425506114</v>
      </c>
    </row>
    <row r="43358" spans="1:2" x14ac:dyDescent="0.25">
      <c r="A43358" s="1">
        <v>42400.10833333333</v>
      </c>
      <c r="B43358" s="2">
        <v>-222.23038317951142</v>
      </c>
    </row>
    <row r="43359" spans="1:2" x14ac:dyDescent="0.25">
      <c r="A43359" s="1">
        <v>42400.109027777777</v>
      </c>
      <c r="B43359" s="2">
        <v>-243.13251084627507</v>
      </c>
    </row>
    <row r="43360" spans="1:2" x14ac:dyDescent="0.25">
      <c r="A43360" s="1">
        <v>42400.109722222223</v>
      </c>
      <c r="B43360" s="2">
        <v>-251.51957258812229</v>
      </c>
    </row>
    <row r="43361" spans="1:2" x14ac:dyDescent="0.25">
      <c r="A43361" s="1">
        <v>42400.11041666667</v>
      </c>
      <c r="B43361" s="2">
        <v>-238.14206550366944</v>
      </c>
    </row>
    <row r="43362" spans="1:2" x14ac:dyDescent="0.25">
      <c r="A43362" s="1">
        <v>42400.111111111109</v>
      </c>
      <c r="B43362" s="2">
        <v>-225.91263351755526</v>
      </c>
    </row>
    <row r="43363" spans="1:2" x14ac:dyDescent="0.25">
      <c r="A43363" s="1">
        <v>42400.111805555556</v>
      </c>
      <c r="B43363" s="2">
        <v>-211.32052740428674</v>
      </c>
    </row>
    <row r="43364" spans="1:2" x14ac:dyDescent="0.25">
      <c r="A43364" s="1">
        <v>42400.112500000003</v>
      </c>
      <c r="B43364" s="2">
        <v>-198.94925487361226</v>
      </c>
    </row>
    <row r="43365" spans="1:2" x14ac:dyDescent="0.25">
      <c r="A43365" s="1">
        <v>42400.113194444442</v>
      </c>
      <c r="B43365" s="2">
        <v>-201.67902973494105</v>
      </c>
    </row>
    <row r="43366" spans="1:2" x14ac:dyDescent="0.25">
      <c r="A43366" s="1">
        <v>42400.113888888889</v>
      </c>
      <c r="B43366" s="2">
        <v>-180.45125729774591</v>
      </c>
    </row>
    <row r="43367" spans="1:2" x14ac:dyDescent="0.25">
      <c r="A43367" s="1">
        <v>42400.114583333336</v>
      </c>
      <c r="B43367" s="2">
        <v>-163.33330240529418</v>
      </c>
    </row>
    <row r="43368" spans="1:2" x14ac:dyDescent="0.25">
      <c r="A43368" s="1">
        <v>42400.115277777775</v>
      </c>
      <c r="B43368" s="2">
        <v>-159.18768463261659</v>
      </c>
    </row>
    <row r="43369" spans="1:2" x14ac:dyDescent="0.25">
      <c r="A43369" s="1">
        <v>42400.115972222222</v>
      </c>
      <c r="B43369" s="2">
        <v>-133.12932995261701</v>
      </c>
    </row>
    <row r="43370" spans="1:2" x14ac:dyDescent="0.25">
      <c r="A43370" s="1">
        <v>42400.116666666669</v>
      </c>
      <c r="B43370" s="2">
        <v>-118.122315248847</v>
      </c>
    </row>
    <row r="43371" spans="1:2" x14ac:dyDescent="0.25">
      <c r="A43371" s="1">
        <v>42400.117361111108</v>
      </c>
      <c r="B43371" s="2">
        <v>-95.525933993906563</v>
      </c>
    </row>
    <row r="43372" spans="1:2" x14ac:dyDescent="0.25">
      <c r="A43372" s="1">
        <v>42400.118055555555</v>
      </c>
      <c r="B43372" s="2">
        <v>-47.215411429416662</v>
      </c>
    </row>
    <row r="43373" spans="1:2" x14ac:dyDescent="0.25">
      <c r="A43373" s="1">
        <v>42400.118750000001</v>
      </c>
      <c r="B43373" s="2">
        <v>-73.29142350449014</v>
      </c>
    </row>
    <row r="43374" spans="1:2" x14ac:dyDescent="0.25">
      <c r="A43374" s="1">
        <v>42400.119444444441</v>
      </c>
      <c r="B43374" s="2">
        <v>-52.163282012939455</v>
      </c>
    </row>
    <row r="43375" spans="1:2" x14ac:dyDescent="0.25">
      <c r="A43375" s="1">
        <v>42400.120138888888</v>
      </c>
      <c r="B43375" s="2">
        <v>-35.882761027434029</v>
      </c>
    </row>
    <row r="43376" spans="1:2" x14ac:dyDescent="0.25">
      <c r="A43376" s="1">
        <v>42400.120833333334</v>
      </c>
      <c r="B43376" s="2">
        <v>-61.228738574532329</v>
      </c>
    </row>
    <row r="43377" spans="1:2" x14ac:dyDescent="0.25">
      <c r="A43377" s="1">
        <v>42400.121527777781</v>
      </c>
      <c r="B43377" s="2">
        <v>-54.273333175352306</v>
      </c>
    </row>
    <row r="43378" spans="1:2" x14ac:dyDescent="0.25">
      <c r="A43378" s="1">
        <v>42400.12222222222</v>
      </c>
      <c r="B43378" s="2">
        <v>-61.031633827528758</v>
      </c>
    </row>
    <row r="43379" spans="1:2" x14ac:dyDescent="0.25">
      <c r="A43379" s="1">
        <v>42400.122916666667</v>
      </c>
      <c r="B43379" s="2">
        <v>-57.749806519060321</v>
      </c>
    </row>
    <row r="43380" spans="1:2" x14ac:dyDescent="0.25">
      <c r="A43380" s="1">
        <v>42400.123611111114</v>
      </c>
      <c r="B43380" s="2">
        <v>-51.624205124337458</v>
      </c>
    </row>
    <row r="43381" spans="1:2" x14ac:dyDescent="0.25">
      <c r="A43381" s="1">
        <v>42400.124305555553</v>
      </c>
      <c r="B43381" s="2">
        <v>-37.066629887870903</v>
      </c>
    </row>
    <row r="43382" spans="1:2" x14ac:dyDescent="0.25">
      <c r="A43382" s="1">
        <v>42400.125</v>
      </c>
      <c r="B43382" s="2">
        <v>-26.038517281280171</v>
      </c>
    </row>
    <row r="43383" spans="1:2" x14ac:dyDescent="0.25">
      <c r="A43383" s="1">
        <v>42400.125694444447</v>
      </c>
      <c r="B43383" s="2">
        <v>28.63248273357264</v>
      </c>
    </row>
    <row r="43384" spans="1:2" x14ac:dyDescent="0.25">
      <c r="A43384" s="1">
        <v>42400.126388888886</v>
      </c>
      <c r="B43384" s="2">
        <v>74.699561467774529</v>
      </c>
    </row>
    <row r="43385" spans="1:2" x14ac:dyDescent="0.25">
      <c r="A43385" s="1">
        <v>42400.127083333333</v>
      </c>
      <c r="B43385" s="2">
        <v>86.732557458426655</v>
      </c>
    </row>
    <row r="43386" spans="1:2" x14ac:dyDescent="0.25">
      <c r="A43386" s="1">
        <v>42400.12777777778</v>
      </c>
      <c r="B43386" s="2">
        <v>90.63340870732209</v>
      </c>
    </row>
    <row r="43387" spans="1:2" x14ac:dyDescent="0.25">
      <c r="A43387" s="1">
        <v>42400.128472222219</v>
      </c>
      <c r="B43387" s="2">
        <v>100.89430698258414</v>
      </c>
    </row>
    <row r="43388" spans="1:2" x14ac:dyDescent="0.25">
      <c r="A43388" s="1">
        <v>42400.129166666666</v>
      </c>
      <c r="B43388" s="2">
        <v>86.167747187251607</v>
      </c>
    </row>
    <row r="43389" spans="1:2" x14ac:dyDescent="0.25">
      <c r="A43389" s="1">
        <v>42400.129861111112</v>
      </c>
      <c r="B43389" s="2">
        <v>65.170400947697146</v>
      </c>
    </row>
    <row r="43390" spans="1:2" x14ac:dyDescent="0.25">
      <c r="A43390" s="1">
        <v>42400.130555555559</v>
      </c>
      <c r="B43390" s="2">
        <v>61.238329479184664</v>
      </c>
    </row>
    <row r="43391" spans="1:2" x14ac:dyDescent="0.25">
      <c r="A43391" s="1">
        <v>42400.131249999999</v>
      </c>
      <c r="B43391" s="2">
        <v>51.491641747124959</v>
      </c>
    </row>
    <row r="43392" spans="1:2" x14ac:dyDescent="0.25">
      <c r="A43392" s="1">
        <v>42400.131944444445</v>
      </c>
      <c r="B43392" s="2">
        <v>42.940496603015347</v>
      </c>
    </row>
    <row r="43393" spans="1:2" x14ac:dyDescent="0.25">
      <c r="A43393" s="1">
        <v>42400.132638888892</v>
      </c>
      <c r="B43393" s="2">
        <v>31.03451112515031</v>
      </c>
    </row>
    <row r="43394" spans="1:2" x14ac:dyDescent="0.25">
      <c r="A43394" s="1">
        <v>42400.133333333331</v>
      </c>
      <c r="B43394" s="2">
        <v>22.38943909581285</v>
      </c>
    </row>
    <row r="43395" spans="1:2" x14ac:dyDescent="0.25">
      <c r="A43395" s="1">
        <v>42400.134027777778</v>
      </c>
      <c r="B43395" s="2">
        <v>12.481570878116569</v>
      </c>
    </row>
    <row r="43396" spans="1:2" x14ac:dyDescent="0.25">
      <c r="A43396" s="1">
        <v>42400.134722222225</v>
      </c>
      <c r="B43396" s="2">
        <v>1.3661020128657886</v>
      </c>
    </row>
    <row r="43397" spans="1:2" x14ac:dyDescent="0.25">
      <c r="A43397" s="1">
        <v>42400.135416666664</v>
      </c>
      <c r="B43397" s="2">
        <v>11.826196174243524</v>
      </c>
    </row>
    <row r="43398" spans="1:2" x14ac:dyDescent="0.25">
      <c r="A43398" s="1">
        <v>42400.136111111111</v>
      </c>
      <c r="B43398" s="2">
        <v>5.3611717868630269</v>
      </c>
    </row>
    <row r="43399" spans="1:2" x14ac:dyDescent="0.25">
      <c r="A43399" s="1">
        <v>42400.136805555558</v>
      </c>
      <c r="B43399" s="2">
        <v>-11.713912330411647</v>
      </c>
    </row>
    <row r="43400" spans="1:2" x14ac:dyDescent="0.25">
      <c r="A43400" s="1">
        <v>42400.137499999997</v>
      </c>
      <c r="B43400" s="2">
        <v>-13.664102131859302</v>
      </c>
    </row>
    <row r="43401" spans="1:2" x14ac:dyDescent="0.25">
      <c r="A43401" s="1">
        <v>42400.138194444444</v>
      </c>
      <c r="B43401" s="2">
        <v>-2.925168242456857</v>
      </c>
    </row>
    <row r="43402" spans="1:2" x14ac:dyDescent="0.25">
      <c r="A43402" s="1">
        <v>42400.138888888891</v>
      </c>
      <c r="B43402" s="2">
        <v>-2.0597439272406821</v>
      </c>
    </row>
    <row r="43403" spans="1:2" x14ac:dyDescent="0.25">
      <c r="A43403" s="1">
        <v>42400.13958333333</v>
      </c>
      <c r="B43403" s="2">
        <v>-32.541060317985831</v>
      </c>
    </row>
    <row r="43404" spans="1:2" x14ac:dyDescent="0.25">
      <c r="A43404" s="1">
        <v>42400.140277777777</v>
      </c>
      <c r="B43404" s="2">
        <v>-39.76637060867894</v>
      </c>
    </row>
    <row r="43405" spans="1:2" x14ac:dyDescent="0.25">
      <c r="A43405" s="1">
        <v>42400.140972222223</v>
      </c>
      <c r="B43405" s="2">
        <v>-46.9332245733424</v>
      </c>
    </row>
    <row r="43406" spans="1:2" x14ac:dyDescent="0.25">
      <c r="A43406" s="1">
        <v>42400.14166666667</v>
      </c>
      <c r="B43406" s="2">
        <v>-52.992525818711144</v>
      </c>
    </row>
    <row r="43407" spans="1:2" x14ac:dyDescent="0.25">
      <c r="A43407" s="1">
        <v>42400.142361111109</v>
      </c>
      <c r="B43407" s="2">
        <v>-58.346437074450662</v>
      </c>
    </row>
    <row r="43408" spans="1:2" x14ac:dyDescent="0.25">
      <c r="A43408" s="1">
        <v>42400.143055555556</v>
      </c>
      <c r="B43408" s="2">
        <v>-50.303034125364015</v>
      </c>
    </row>
    <row r="43409" spans="1:2" x14ac:dyDescent="0.25">
      <c r="A43409" s="1">
        <v>42400.143750000003</v>
      </c>
      <c r="B43409" s="2">
        <v>-77.056010718713509</v>
      </c>
    </row>
    <row r="43410" spans="1:2" x14ac:dyDescent="0.25">
      <c r="A43410" s="1">
        <v>42400.144444444442</v>
      </c>
      <c r="B43410" s="2">
        <v>-79.209063590702129</v>
      </c>
    </row>
    <row r="43411" spans="1:2" x14ac:dyDescent="0.25">
      <c r="A43411" s="1">
        <v>42400.145138888889</v>
      </c>
      <c r="B43411" s="2">
        <v>-64.858165130483883</v>
      </c>
    </row>
    <row r="43412" spans="1:2" x14ac:dyDescent="0.25">
      <c r="A43412" s="1">
        <v>42400.145833333336</v>
      </c>
      <c r="B43412" s="2">
        <v>-72.56745540442256</v>
      </c>
    </row>
    <row r="43413" spans="1:2" x14ac:dyDescent="0.25">
      <c r="A43413" s="1">
        <v>42400.146527777775</v>
      </c>
      <c r="B43413" s="2">
        <v>-71.603680651504931</v>
      </c>
    </row>
    <row r="43414" spans="1:2" x14ac:dyDescent="0.25">
      <c r="A43414" s="1">
        <v>42400.147222222222</v>
      </c>
      <c r="B43414" s="2">
        <v>-86.804882972202421</v>
      </c>
    </row>
    <row r="43415" spans="1:2" x14ac:dyDescent="0.25">
      <c r="A43415" s="1">
        <v>42400.147916666669</v>
      </c>
      <c r="B43415" s="2">
        <v>-115.76092940299617</v>
      </c>
    </row>
    <row r="43416" spans="1:2" x14ac:dyDescent="0.25">
      <c r="A43416" s="1">
        <v>42400.148611111108</v>
      </c>
      <c r="B43416" s="2">
        <v>-104.68273709114291</v>
      </c>
    </row>
    <row r="43417" spans="1:2" x14ac:dyDescent="0.25">
      <c r="A43417" s="1">
        <v>42400.149305555555</v>
      </c>
      <c r="B43417" s="2">
        <v>-95.979505973200631</v>
      </c>
    </row>
    <row r="43418" spans="1:2" x14ac:dyDescent="0.25">
      <c r="A43418" s="1">
        <v>42400.15</v>
      </c>
      <c r="B43418" s="2">
        <v>-113.23863478147153</v>
      </c>
    </row>
    <row r="43419" spans="1:2" x14ac:dyDescent="0.25">
      <c r="A43419" s="1">
        <v>42400.150694444441</v>
      </c>
      <c r="B43419" s="2">
        <v>-103.54128146067379</v>
      </c>
    </row>
    <row r="43420" spans="1:2" x14ac:dyDescent="0.25">
      <c r="A43420" s="1">
        <v>42400.151388888888</v>
      </c>
      <c r="B43420" s="2">
        <v>-102.71533525294313</v>
      </c>
    </row>
    <row r="43421" spans="1:2" x14ac:dyDescent="0.25">
      <c r="A43421" s="1">
        <v>42400.152083333334</v>
      </c>
      <c r="B43421" s="2">
        <v>-100.84775578756816</v>
      </c>
    </row>
    <row r="43422" spans="1:2" x14ac:dyDescent="0.25">
      <c r="A43422" s="1">
        <v>42400.152777777781</v>
      </c>
      <c r="B43422" s="2">
        <v>-89.194131507159909</v>
      </c>
    </row>
    <row r="43423" spans="1:2" x14ac:dyDescent="0.25">
      <c r="A43423" s="1">
        <v>42400.15347222222</v>
      </c>
      <c r="B43423" s="2">
        <v>-86.042804832632342</v>
      </c>
    </row>
    <row r="43424" spans="1:2" x14ac:dyDescent="0.25">
      <c r="A43424" s="1">
        <v>42400.154166666667</v>
      </c>
      <c r="B43424" s="2">
        <v>-70.873233507395099</v>
      </c>
    </row>
    <row r="43425" spans="1:2" x14ac:dyDescent="0.25">
      <c r="A43425" s="1">
        <v>42400.154861111114</v>
      </c>
      <c r="B43425" s="2">
        <v>-64.63746379843991</v>
      </c>
    </row>
    <row r="43426" spans="1:2" x14ac:dyDescent="0.25">
      <c r="A43426" s="1">
        <v>42400.155555555553</v>
      </c>
      <c r="B43426" s="2">
        <v>-19.790068404403186</v>
      </c>
    </row>
    <row r="43427" spans="1:2" x14ac:dyDescent="0.25">
      <c r="A43427" s="1">
        <v>42400.15625</v>
      </c>
      <c r="B43427" s="2">
        <v>-50.879761422856248</v>
      </c>
    </row>
    <row r="43428" spans="1:2" x14ac:dyDescent="0.25">
      <c r="A43428" s="1">
        <v>42400.156944444447</v>
      </c>
      <c r="B43428" s="2">
        <v>-65.569945000556373</v>
      </c>
    </row>
    <row r="43429" spans="1:2" x14ac:dyDescent="0.25">
      <c r="A43429" s="1">
        <v>42400.157638888886</v>
      </c>
      <c r="B43429" s="2">
        <v>-52.207423598001093</v>
      </c>
    </row>
    <row r="43430" spans="1:2" x14ac:dyDescent="0.25">
      <c r="A43430" s="1">
        <v>42400.158333333333</v>
      </c>
      <c r="B43430" s="2">
        <v>-51.433206100399062</v>
      </c>
    </row>
    <row r="43431" spans="1:2" x14ac:dyDescent="0.25">
      <c r="A43431" s="1">
        <v>42400.15902777778</v>
      </c>
      <c r="B43431" s="2">
        <v>-51.447982228473606</v>
      </c>
    </row>
    <row r="43432" spans="1:2" x14ac:dyDescent="0.25">
      <c r="A43432" s="1">
        <v>42400.159722222219</v>
      </c>
      <c r="B43432" s="2">
        <v>-63.881508404357007</v>
      </c>
    </row>
    <row r="43433" spans="1:2" x14ac:dyDescent="0.25">
      <c r="A43433" s="1">
        <v>42400.160416666666</v>
      </c>
      <c r="B43433" s="2">
        <v>-52.167000443301127</v>
      </c>
    </row>
    <row r="43434" spans="1:2" x14ac:dyDescent="0.25">
      <c r="A43434" s="1">
        <v>42400.161111111112</v>
      </c>
      <c r="B43434" s="2">
        <v>-55.85545704946562</v>
      </c>
    </row>
    <row r="43435" spans="1:2" x14ac:dyDescent="0.25">
      <c r="A43435" s="1">
        <v>42400.161805555559</v>
      </c>
      <c r="B43435" s="2">
        <v>-51.256596867767321</v>
      </c>
    </row>
    <row r="43436" spans="1:2" x14ac:dyDescent="0.25">
      <c r="A43436" s="1">
        <v>42400.162499999999</v>
      </c>
      <c r="B43436" s="2">
        <v>-39.173606024601028</v>
      </c>
    </row>
    <row r="43437" spans="1:2" x14ac:dyDescent="0.25">
      <c r="A43437" s="1">
        <v>42400.163194444445</v>
      </c>
      <c r="B43437" s="2">
        <v>-36.379960178190956</v>
      </c>
    </row>
    <row r="43438" spans="1:2" x14ac:dyDescent="0.25">
      <c r="A43438" s="1">
        <v>42400.163888888892</v>
      </c>
      <c r="B43438" s="2">
        <v>-25.102151005459017</v>
      </c>
    </row>
    <row r="43439" spans="1:2" x14ac:dyDescent="0.25">
      <c r="A43439" s="1">
        <v>42400.164583333331</v>
      </c>
      <c r="B43439" s="2">
        <v>-31.51167244009266</v>
      </c>
    </row>
    <row r="43440" spans="1:2" x14ac:dyDescent="0.25">
      <c r="A43440" s="1">
        <v>42400.165277777778</v>
      </c>
      <c r="B43440" s="2">
        <v>-40.200538109466045</v>
      </c>
    </row>
    <row r="43441" spans="1:2" x14ac:dyDescent="0.25">
      <c r="A43441" s="1">
        <v>42400.165972222225</v>
      </c>
      <c r="B43441" s="2">
        <v>-28.243571771353892</v>
      </c>
    </row>
    <row r="43442" spans="1:2" x14ac:dyDescent="0.25">
      <c r="A43442" s="1">
        <v>42400.166666666664</v>
      </c>
      <c r="B43442" s="2">
        <v>-37.145464387174194</v>
      </c>
    </row>
    <row r="43443" spans="1:2" x14ac:dyDescent="0.25">
      <c r="A43443" s="1">
        <v>42400.167361111111</v>
      </c>
      <c r="B43443" s="2">
        <v>-47.234314568071085</v>
      </c>
    </row>
    <row r="43444" spans="1:2" x14ac:dyDescent="0.25">
      <c r="A43444" s="1">
        <v>42400.168055555558</v>
      </c>
      <c r="B43444" s="2">
        <v>-57.681386233505329</v>
      </c>
    </row>
    <row r="43445" spans="1:2" x14ac:dyDescent="0.25">
      <c r="A43445" s="1">
        <v>42400.168749999997</v>
      </c>
      <c r="B43445" s="2">
        <v>4.1655180750899792</v>
      </c>
    </row>
    <row r="43446" spans="1:2" x14ac:dyDescent="0.25">
      <c r="A43446" s="1">
        <v>42400.169444444444</v>
      </c>
      <c r="B43446" s="2">
        <v>19.53545632265935</v>
      </c>
    </row>
    <row r="43447" spans="1:2" x14ac:dyDescent="0.25">
      <c r="A43447" s="1">
        <v>42400.170138888891</v>
      </c>
      <c r="B43447" s="2">
        <v>34.289422278858545</v>
      </c>
    </row>
    <row r="43448" spans="1:2" x14ac:dyDescent="0.25">
      <c r="A43448" s="1">
        <v>42400.17083333333</v>
      </c>
      <c r="B43448" s="2">
        <v>41.8434430707605</v>
      </c>
    </row>
    <row r="43449" spans="1:2" x14ac:dyDescent="0.25">
      <c r="A43449" s="1">
        <v>42400.171527777777</v>
      </c>
      <c r="B43449" s="2">
        <v>50.486802222011221</v>
      </c>
    </row>
    <row r="43450" spans="1:2" x14ac:dyDescent="0.25">
      <c r="A43450" s="1">
        <v>42400.172222222223</v>
      </c>
      <c r="B43450" s="2">
        <v>38.815272947532748</v>
      </c>
    </row>
    <row r="43451" spans="1:2" x14ac:dyDescent="0.25">
      <c r="A43451" s="1">
        <v>42400.17291666667</v>
      </c>
      <c r="B43451" s="2">
        <v>54.838298834763314</v>
      </c>
    </row>
    <row r="43452" spans="1:2" x14ac:dyDescent="0.25">
      <c r="A43452" s="1">
        <v>42400.173611111109</v>
      </c>
      <c r="B43452" s="2">
        <v>65.543851542077022</v>
      </c>
    </row>
    <row r="43453" spans="1:2" x14ac:dyDescent="0.25">
      <c r="A43453" s="1">
        <v>42400.174305555556</v>
      </c>
      <c r="B43453" s="2">
        <v>57.76365712477903</v>
      </c>
    </row>
    <row r="43454" spans="1:2" x14ac:dyDescent="0.25">
      <c r="A43454" s="1">
        <v>42400.175000000003</v>
      </c>
      <c r="B43454" s="2">
        <v>65.607788365787329</v>
      </c>
    </row>
    <row r="43455" spans="1:2" x14ac:dyDescent="0.25">
      <c r="A43455" s="1">
        <v>42400.175694444442</v>
      </c>
      <c r="B43455" s="2">
        <v>95.612082125758747</v>
      </c>
    </row>
    <row r="43456" spans="1:2" x14ac:dyDescent="0.25">
      <c r="A43456" s="1">
        <v>42400.176388888889</v>
      </c>
      <c r="B43456" s="2">
        <v>76.250947627778316</v>
      </c>
    </row>
    <row r="43457" spans="1:2" x14ac:dyDescent="0.25">
      <c r="A43457" s="1">
        <v>42400.177083333336</v>
      </c>
      <c r="B43457" s="2">
        <v>27.172092020448083</v>
      </c>
    </row>
    <row r="43458" spans="1:2" x14ac:dyDescent="0.25">
      <c r="A43458" s="1">
        <v>42400.177777777775</v>
      </c>
      <c r="B43458" s="2">
        <v>21.290463734605389</v>
      </c>
    </row>
    <row r="43459" spans="1:2" x14ac:dyDescent="0.25">
      <c r="A43459" s="1">
        <v>42400.178472222222</v>
      </c>
      <c r="B43459" s="2">
        <v>16.392912448116114</v>
      </c>
    </row>
    <row r="43460" spans="1:2" x14ac:dyDescent="0.25">
      <c r="A43460" s="1">
        <v>42400.179166666669</v>
      </c>
      <c r="B43460" s="2">
        <v>22.6460213489976</v>
      </c>
    </row>
    <row r="43461" spans="1:2" x14ac:dyDescent="0.25">
      <c r="A43461" s="1">
        <v>42400.179861111108</v>
      </c>
      <c r="B43461" s="2">
        <v>15.709935307123912</v>
      </c>
    </row>
    <row r="43462" spans="1:2" x14ac:dyDescent="0.25">
      <c r="A43462" s="1">
        <v>42400.180555555555</v>
      </c>
      <c r="B43462" s="2">
        <v>22.804251571269319</v>
      </c>
    </row>
    <row r="43463" spans="1:2" x14ac:dyDescent="0.25">
      <c r="A43463" s="1">
        <v>42400.181250000001</v>
      </c>
      <c r="B43463" s="2">
        <v>24.056834858234893</v>
      </c>
    </row>
    <row r="43464" spans="1:2" x14ac:dyDescent="0.25">
      <c r="A43464" s="1">
        <v>42400.181944444441</v>
      </c>
      <c r="B43464" s="2">
        <v>41.017610602014855</v>
      </c>
    </row>
    <row r="43465" spans="1:2" x14ac:dyDescent="0.25">
      <c r="A43465" s="1">
        <v>42400.182638888888</v>
      </c>
      <c r="B43465" s="2">
        <v>64.306097719228518</v>
      </c>
    </row>
    <row r="43466" spans="1:2" x14ac:dyDescent="0.25">
      <c r="A43466" s="1">
        <v>42400.183333333334</v>
      </c>
      <c r="B43466" s="2">
        <v>47.416155803387419</v>
      </c>
    </row>
    <row r="43467" spans="1:2" x14ac:dyDescent="0.25">
      <c r="A43467" s="1">
        <v>42400.184027777781</v>
      </c>
      <c r="B43467" s="2">
        <v>50.744831212169565</v>
      </c>
    </row>
    <row r="43468" spans="1:2" x14ac:dyDescent="0.25">
      <c r="A43468" s="1">
        <v>42400.18472222222</v>
      </c>
      <c r="B43468" s="2">
        <v>35.951661382336169</v>
      </c>
    </row>
    <row r="43469" spans="1:2" x14ac:dyDescent="0.25">
      <c r="A43469" s="1">
        <v>42400.185416666667</v>
      </c>
      <c r="B43469" s="2">
        <v>60.943398679650272</v>
      </c>
    </row>
    <row r="43470" spans="1:2" x14ac:dyDescent="0.25">
      <c r="A43470" s="1">
        <v>42400.186111111114</v>
      </c>
      <c r="B43470" s="2">
        <v>37.000631161784504</v>
      </c>
    </row>
    <row r="43471" spans="1:2" x14ac:dyDescent="0.25">
      <c r="A43471" s="1">
        <v>42400.186805555553</v>
      </c>
      <c r="B43471" s="2">
        <v>14.846188788208625</v>
      </c>
    </row>
    <row r="43472" spans="1:2" x14ac:dyDescent="0.25">
      <c r="A43472" s="1">
        <v>42400.1875</v>
      </c>
      <c r="B43472" s="2">
        <v>17.517222356627947</v>
      </c>
    </row>
    <row r="43473" spans="1:2" x14ac:dyDescent="0.25">
      <c r="A43473" s="1">
        <v>42400.188194444447</v>
      </c>
      <c r="B43473" s="2">
        <v>23.538366419454299</v>
      </c>
    </row>
    <row r="43474" spans="1:2" x14ac:dyDescent="0.25">
      <c r="A43474" s="1">
        <v>42400.188888888886</v>
      </c>
      <c r="B43474" s="2">
        <v>19.027338757295123</v>
      </c>
    </row>
    <row r="43475" spans="1:2" x14ac:dyDescent="0.25">
      <c r="A43475" s="1">
        <v>42400.189583333333</v>
      </c>
      <c r="B43475" s="2">
        <v>12.83686437975072</v>
      </c>
    </row>
    <row r="43476" spans="1:2" x14ac:dyDescent="0.25">
      <c r="A43476" s="1">
        <v>42400.19027777778</v>
      </c>
      <c r="B43476" s="2">
        <v>0.8203548539400799</v>
      </c>
    </row>
    <row r="43477" spans="1:2" x14ac:dyDescent="0.25">
      <c r="A43477" s="1">
        <v>42400.190972222219</v>
      </c>
      <c r="B43477" s="2">
        <v>3.254057984985411</v>
      </c>
    </row>
    <row r="43478" spans="1:2" x14ac:dyDescent="0.25">
      <c r="A43478" s="1">
        <v>42400.191666666666</v>
      </c>
      <c r="B43478" s="2">
        <v>14.795059746355886</v>
      </c>
    </row>
    <row r="43479" spans="1:2" x14ac:dyDescent="0.25">
      <c r="A43479" s="1">
        <v>42400.192361111112</v>
      </c>
      <c r="B43479" s="2">
        <v>6.192864625095293</v>
      </c>
    </row>
    <row r="43480" spans="1:2" x14ac:dyDescent="0.25">
      <c r="A43480" s="1">
        <v>42400.193055555559</v>
      </c>
      <c r="B43480" s="2">
        <v>-3.9463450628216377</v>
      </c>
    </row>
    <row r="43481" spans="1:2" x14ac:dyDescent="0.25">
      <c r="A43481" s="1">
        <v>42400.193749999999</v>
      </c>
      <c r="B43481" s="2">
        <v>9.6232109374400654</v>
      </c>
    </row>
    <row r="43482" spans="1:2" x14ac:dyDescent="0.25">
      <c r="A43482" s="1">
        <v>42400.194444444445</v>
      </c>
      <c r="B43482" s="2">
        <v>-15.817228946823645</v>
      </c>
    </row>
    <row r="43483" spans="1:2" x14ac:dyDescent="0.25">
      <c r="A43483" s="1">
        <v>42400.195138888892</v>
      </c>
      <c r="B43483" s="2">
        <v>-43.869131395097064</v>
      </c>
    </row>
    <row r="43484" spans="1:2" x14ac:dyDescent="0.25">
      <c r="A43484" s="1">
        <v>42400.195833333331</v>
      </c>
      <c r="B43484" s="2">
        <v>-52.794303090796653</v>
      </c>
    </row>
    <row r="43485" spans="1:2" x14ac:dyDescent="0.25">
      <c r="A43485" s="1">
        <v>42400.196527777778</v>
      </c>
      <c r="B43485" s="2">
        <v>-64.189937235896167</v>
      </c>
    </row>
    <row r="43486" spans="1:2" x14ac:dyDescent="0.25">
      <c r="A43486" s="1">
        <v>42400.197222222225</v>
      </c>
      <c r="B43486" s="2">
        <v>-52.957248806181205</v>
      </c>
    </row>
    <row r="43487" spans="1:2" x14ac:dyDescent="0.25">
      <c r="A43487" s="1">
        <v>42400.197916666664</v>
      </c>
      <c r="B43487" s="2">
        <v>-43.01067225605366</v>
      </c>
    </row>
    <row r="43488" spans="1:2" x14ac:dyDescent="0.25">
      <c r="A43488" s="1">
        <v>42400.198611111111</v>
      </c>
      <c r="B43488" s="2">
        <v>-35.8700567533296</v>
      </c>
    </row>
    <row r="43489" spans="1:2" x14ac:dyDescent="0.25">
      <c r="A43489" s="1">
        <v>42400.199305555558</v>
      </c>
      <c r="B43489" s="2">
        <v>-38.864119539255142</v>
      </c>
    </row>
    <row r="43490" spans="1:2" x14ac:dyDescent="0.25">
      <c r="A43490" s="1">
        <v>42400.2</v>
      </c>
      <c r="B43490" s="2">
        <v>-47.860819040218487</v>
      </c>
    </row>
    <row r="43491" spans="1:2" x14ac:dyDescent="0.25">
      <c r="A43491" s="1">
        <v>42400.200694444444</v>
      </c>
      <c r="B43491" s="2">
        <v>-64.491935317036891</v>
      </c>
    </row>
    <row r="43492" spans="1:2" x14ac:dyDescent="0.25">
      <c r="A43492" s="1">
        <v>42400.201388888891</v>
      </c>
      <c r="B43492" s="2">
        <v>-53.333615657217642</v>
      </c>
    </row>
    <row r="43493" spans="1:2" x14ac:dyDescent="0.25">
      <c r="A43493" s="1">
        <v>42400.20208333333</v>
      </c>
      <c r="B43493" s="2">
        <v>-31.843880126205235</v>
      </c>
    </row>
    <row r="43494" spans="1:2" x14ac:dyDescent="0.25">
      <c r="A43494" s="1">
        <v>42400.202777777777</v>
      </c>
      <c r="B43494" s="2">
        <v>-31.143814721663755</v>
      </c>
    </row>
    <row r="43495" spans="1:2" x14ac:dyDescent="0.25">
      <c r="A43495" s="1">
        <v>42400.203472222223</v>
      </c>
      <c r="B43495" s="2">
        <v>-17.562725865117681</v>
      </c>
    </row>
    <row r="43496" spans="1:2" x14ac:dyDescent="0.25">
      <c r="A43496" s="1">
        <v>42400.20416666667</v>
      </c>
      <c r="B43496" s="2">
        <v>-15.001019083530021</v>
      </c>
    </row>
    <row r="43497" spans="1:2" x14ac:dyDescent="0.25">
      <c r="A43497" s="1">
        <v>42400.204861111109</v>
      </c>
      <c r="B43497" s="2">
        <v>-3.6975649539211495</v>
      </c>
    </row>
    <row r="43498" spans="1:2" x14ac:dyDescent="0.25">
      <c r="A43498" s="1">
        <v>42400.205555555556</v>
      </c>
      <c r="B43498" s="2">
        <v>-19.159982314275112</v>
      </c>
    </row>
    <row r="43499" spans="1:2" x14ac:dyDescent="0.25">
      <c r="A43499" s="1">
        <v>42400.206250000003</v>
      </c>
      <c r="B43499" s="2">
        <v>-12.16452323790824</v>
      </c>
    </row>
    <row r="43500" spans="1:2" x14ac:dyDescent="0.25">
      <c r="A43500" s="1">
        <v>42400.206944444442</v>
      </c>
      <c r="B43500" s="2">
        <v>-3.4979701360445081</v>
      </c>
    </row>
    <row r="43501" spans="1:2" x14ac:dyDescent="0.25">
      <c r="A43501" s="1">
        <v>42400.207638888889</v>
      </c>
      <c r="B43501" s="2">
        <v>-14.450449348811526</v>
      </c>
    </row>
    <row r="43502" spans="1:2" x14ac:dyDescent="0.25">
      <c r="A43502" s="1">
        <v>42400.208333333336</v>
      </c>
      <c r="B43502" s="2">
        <v>-21.739467935208815</v>
      </c>
    </row>
    <row r="43503" spans="1:2" x14ac:dyDescent="0.25">
      <c r="A43503" s="1">
        <v>42400.209027777775</v>
      </c>
      <c r="B43503" s="2">
        <v>-15.974914411585875</v>
      </c>
    </row>
    <row r="43504" spans="1:2" x14ac:dyDescent="0.25">
      <c r="A43504" s="1">
        <v>42400.209722222222</v>
      </c>
      <c r="B43504" s="2">
        <v>-26.841411576224104</v>
      </c>
    </row>
    <row r="43505" spans="1:2" x14ac:dyDescent="0.25">
      <c r="A43505" s="1">
        <v>42400.210416666669</v>
      </c>
      <c r="B43505" s="2">
        <v>-9.8894204875056548</v>
      </c>
    </row>
    <row r="43506" spans="1:2" x14ac:dyDescent="0.25">
      <c r="A43506" s="1">
        <v>42400.211111111108</v>
      </c>
      <c r="B43506" s="2">
        <v>12.751269225489523</v>
      </c>
    </row>
    <row r="43507" spans="1:2" x14ac:dyDescent="0.25">
      <c r="A43507" s="1">
        <v>42400.211805555555</v>
      </c>
      <c r="B43507" s="2">
        <v>-14.75529857420964</v>
      </c>
    </row>
    <row r="43508" spans="1:2" x14ac:dyDescent="0.25">
      <c r="A43508" s="1">
        <v>42400.212500000001</v>
      </c>
      <c r="B43508" s="2">
        <v>-1.1958540915210809</v>
      </c>
    </row>
    <row r="43509" spans="1:2" x14ac:dyDescent="0.25">
      <c r="A43509" s="1">
        <v>42400.213194444441</v>
      </c>
      <c r="B43509" s="2">
        <v>-36.17966628228023</v>
      </c>
    </row>
    <row r="43510" spans="1:2" x14ac:dyDescent="0.25">
      <c r="A43510" s="1">
        <v>42400.213888888888</v>
      </c>
      <c r="B43510" s="2">
        <v>-60.543185327821021</v>
      </c>
    </row>
    <row r="43511" spans="1:2" x14ac:dyDescent="0.25">
      <c r="A43511" s="1">
        <v>42400.214583333334</v>
      </c>
      <c r="B43511" s="2">
        <v>-62.095437962125288</v>
      </c>
    </row>
    <row r="43512" spans="1:2" x14ac:dyDescent="0.25">
      <c r="A43512" s="1">
        <v>42400.215277777781</v>
      </c>
      <c r="B43512" s="2">
        <v>-70.915702561525777</v>
      </c>
    </row>
    <row r="43513" spans="1:2" x14ac:dyDescent="0.25">
      <c r="A43513" s="1">
        <v>42400.21597222222</v>
      </c>
      <c r="B43513" s="2">
        <v>-66.74086330039232</v>
      </c>
    </row>
    <row r="43514" spans="1:2" x14ac:dyDescent="0.25">
      <c r="A43514" s="1">
        <v>42400.216666666667</v>
      </c>
      <c r="B43514" s="2">
        <v>-85.664089754803953</v>
      </c>
    </row>
    <row r="43515" spans="1:2" x14ac:dyDescent="0.25">
      <c r="A43515" s="1">
        <v>42400.217361111114</v>
      </c>
      <c r="B43515" s="2">
        <v>-102.68602851696778</v>
      </c>
    </row>
    <row r="43516" spans="1:2" x14ac:dyDescent="0.25">
      <c r="A43516" s="1">
        <v>42400.218055555553</v>
      </c>
      <c r="B43516" s="2">
        <v>-124.06442400312129</v>
      </c>
    </row>
    <row r="43517" spans="1:2" x14ac:dyDescent="0.25">
      <c r="A43517" s="1">
        <v>42400.21875</v>
      </c>
      <c r="B43517" s="2">
        <v>-140.4631087831726</v>
      </c>
    </row>
    <row r="43518" spans="1:2" x14ac:dyDescent="0.25">
      <c r="A43518" s="1">
        <v>42400.219444444447</v>
      </c>
      <c r="B43518" s="2">
        <v>-155.62976782301752</v>
      </c>
    </row>
    <row r="43519" spans="1:2" x14ac:dyDescent="0.25">
      <c r="A43519" s="1">
        <v>42400.220138888886</v>
      </c>
      <c r="B43519" s="2">
        <v>-156.50999738439762</v>
      </c>
    </row>
    <row r="43520" spans="1:2" x14ac:dyDescent="0.25">
      <c r="A43520" s="1">
        <v>42400.220833333333</v>
      </c>
      <c r="B43520" s="2">
        <v>-151.99712485308604</v>
      </c>
    </row>
    <row r="43521" spans="1:2" x14ac:dyDescent="0.25">
      <c r="A43521" s="1">
        <v>42400.22152777778</v>
      </c>
      <c r="B43521" s="2">
        <v>-140.20342529640376</v>
      </c>
    </row>
    <row r="43522" spans="1:2" x14ac:dyDescent="0.25">
      <c r="A43522" s="1">
        <v>42400.222222222219</v>
      </c>
      <c r="B43522" s="2">
        <v>-127.44594724731675</v>
      </c>
    </row>
    <row r="43523" spans="1:2" x14ac:dyDescent="0.25">
      <c r="A43523" s="1">
        <v>42400.222916666666</v>
      </c>
      <c r="B43523" s="2">
        <v>-112.30055694580078</v>
      </c>
    </row>
    <row r="43524" spans="1:2" x14ac:dyDescent="0.25">
      <c r="A43524" s="1">
        <v>42400.223611111112</v>
      </c>
      <c r="B43524" s="2">
        <v>-80.343634923299149</v>
      </c>
    </row>
    <row r="43525" spans="1:2" x14ac:dyDescent="0.25">
      <c r="A43525" s="1">
        <v>42400.224305555559</v>
      </c>
      <c r="B43525" s="2">
        <v>-78.564682462972513</v>
      </c>
    </row>
    <row r="43526" spans="1:2" x14ac:dyDescent="0.25">
      <c r="A43526" s="1">
        <v>42400.224999999999</v>
      </c>
      <c r="B43526" s="2">
        <v>-92.204548005895532</v>
      </c>
    </row>
    <row r="43527" spans="1:2" x14ac:dyDescent="0.25">
      <c r="A43527" s="1">
        <v>42400.225694444445</v>
      </c>
      <c r="B43527" s="2">
        <v>-80.03463187217713</v>
      </c>
    </row>
    <row r="43528" spans="1:2" x14ac:dyDescent="0.25">
      <c r="A43528" s="1">
        <v>42400.226388888892</v>
      </c>
      <c r="B43528" s="2">
        <v>-82.991426334126544</v>
      </c>
    </row>
    <row r="43529" spans="1:2" x14ac:dyDescent="0.25">
      <c r="A43529" s="1">
        <v>42400.227083333331</v>
      </c>
      <c r="B43529" s="2">
        <v>-84.048642939880182</v>
      </c>
    </row>
    <row r="43530" spans="1:2" x14ac:dyDescent="0.25">
      <c r="A43530" s="1">
        <v>42400.227777777778</v>
      </c>
      <c r="B43530" s="2">
        <v>-89.039394520774167</v>
      </c>
    </row>
    <row r="43531" spans="1:2" x14ac:dyDescent="0.25">
      <c r="A43531" s="1">
        <v>42400.228472222225</v>
      </c>
      <c r="B43531" s="2">
        <v>-74.124448598511904</v>
      </c>
    </row>
    <row r="43532" spans="1:2" x14ac:dyDescent="0.25">
      <c r="A43532" s="1">
        <v>42400.229166666664</v>
      </c>
      <c r="B43532" s="2">
        <v>-78.567089534872991</v>
      </c>
    </row>
    <row r="43533" spans="1:2" x14ac:dyDescent="0.25">
      <c r="A43533" s="1">
        <v>42400.229861111111</v>
      </c>
      <c r="B43533" s="2">
        <v>-77.375679647115376</v>
      </c>
    </row>
    <row r="43534" spans="1:2" x14ac:dyDescent="0.25">
      <c r="A43534" s="1">
        <v>42400.230555555558</v>
      </c>
      <c r="B43534" s="2">
        <v>-63.270958233287089</v>
      </c>
    </row>
    <row r="43535" spans="1:2" x14ac:dyDescent="0.25">
      <c r="A43535" s="1">
        <v>42400.231249999997</v>
      </c>
      <c r="B43535" s="2">
        <v>-61.121648579117995</v>
      </c>
    </row>
    <row r="43536" spans="1:2" x14ac:dyDescent="0.25">
      <c r="A43536" s="1">
        <v>42400.231944444444</v>
      </c>
      <c r="B43536" s="2">
        <v>-67.844910714821893</v>
      </c>
    </row>
    <row r="43537" spans="1:2" x14ac:dyDescent="0.25">
      <c r="A43537" s="1">
        <v>42400.232638888891</v>
      </c>
      <c r="B43537" s="2">
        <v>-71.996476430009352</v>
      </c>
    </row>
    <row r="43538" spans="1:2" x14ac:dyDescent="0.25">
      <c r="A43538" s="1">
        <v>42400.23333333333</v>
      </c>
      <c r="B43538" s="2">
        <v>-59.757227326604578</v>
      </c>
    </row>
    <row r="43539" spans="1:2" x14ac:dyDescent="0.25">
      <c r="A43539" s="1">
        <v>42400.234027777777</v>
      </c>
      <c r="B43539" s="2">
        <v>-74.786982851489057</v>
      </c>
    </row>
    <row r="43540" spans="1:2" x14ac:dyDescent="0.25">
      <c r="A43540" s="1">
        <v>42400.234722222223</v>
      </c>
      <c r="B43540" s="2">
        <v>-75.802008641893437</v>
      </c>
    </row>
    <row r="43541" spans="1:2" x14ac:dyDescent="0.25">
      <c r="A43541" s="1">
        <v>42400.23541666667</v>
      </c>
      <c r="B43541" s="2">
        <v>-68.598716545104978</v>
      </c>
    </row>
    <row r="43542" spans="1:2" x14ac:dyDescent="0.25">
      <c r="A43542" s="1">
        <v>42400.236111111109</v>
      </c>
      <c r="B43542" s="2">
        <v>-43.692192186562657</v>
      </c>
    </row>
    <row r="43543" spans="1:2" x14ac:dyDescent="0.25">
      <c r="A43543" s="1">
        <v>42400.236805555556</v>
      </c>
      <c r="B43543" s="2">
        <v>-29.551630319293569</v>
      </c>
    </row>
    <row r="43544" spans="1:2" x14ac:dyDescent="0.25">
      <c r="A43544" s="1">
        <v>42400.237500000003</v>
      </c>
      <c r="B43544" s="2">
        <v>-9.9719534567722192</v>
      </c>
    </row>
    <row r="43545" spans="1:2" x14ac:dyDescent="0.25">
      <c r="A43545" s="1">
        <v>42400.238194444442</v>
      </c>
      <c r="B43545" s="2">
        <v>-3.7510956170003436</v>
      </c>
    </row>
    <row r="43546" spans="1:2" x14ac:dyDescent="0.25">
      <c r="A43546" s="1">
        <v>42400.238888888889</v>
      </c>
      <c r="B43546" s="2">
        <v>-8.0117786752797358</v>
      </c>
    </row>
    <row r="43547" spans="1:2" x14ac:dyDescent="0.25">
      <c r="A43547" s="1">
        <v>42400.239583333336</v>
      </c>
      <c r="B43547" s="2">
        <v>-27.111405453155747</v>
      </c>
    </row>
    <row r="43548" spans="1:2" x14ac:dyDescent="0.25">
      <c r="A43548" s="1">
        <v>42400.240277777775</v>
      </c>
      <c r="B43548" s="2">
        <v>-41.121486286966437</v>
      </c>
    </row>
    <row r="43549" spans="1:2" x14ac:dyDescent="0.25">
      <c r="A43549" s="1">
        <v>42400.240972222222</v>
      </c>
      <c r="B43549" s="2">
        <v>-15.575461741041121</v>
      </c>
    </row>
    <row r="43550" spans="1:2" x14ac:dyDescent="0.25">
      <c r="A43550" s="1">
        <v>42400.241666666669</v>
      </c>
      <c r="B43550" s="2">
        <v>-11.611308294239764</v>
      </c>
    </row>
    <row r="43551" spans="1:2" x14ac:dyDescent="0.25">
      <c r="A43551" s="1">
        <v>42400.242361111108</v>
      </c>
      <c r="B43551" s="2">
        <v>-3.3843125747400338</v>
      </c>
    </row>
    <row r="43552" spans="1:2" x14ac:dyDescent="0.25">
      <c r="A43552" s="1">
        <v>42400.243055555555</v>
      </c>
      <c r="B43552" s="2">
        <v>-14.624217408639863</v>
      </c>
    </row>
    <row r="43553" spans="1:2" x14ac:dyDescent="0.25">
      <c r="A43553" s="1">
        <v>42400.243750000001</v>
      </c>
      <c r="B43553" s="2">
        <v>33.464188985200117</v>
      </c>
    </row>
    <row r="43554" spans="1:2" x14ac:dyDescent="0.25">
      <c r="A43554" s="1">
        <v>42400.244444444441</v>
      </c>
      <c r="B43554" s="2">
        <v>37.790658628437086</v>
      </c>
    </row>
    <row r="43555" spans="1:2" x14ac:dyDescent="0.25">
      <c r="A43555" s="1">
        <v>42400.245138888888</v>
      </c>
      <c r="B43555" s="2">
        <v>29.843913364715991</v>
      </c>
    </row>
    <row r="43556" spans="1:2" x14ac:dyDescent="0.25">
      <c r="A43556" s="1">
        <v>42400.245833333334</v>
      </c>
      <c r="B43556" s="2">
        <v>31.881226355770682</v>
      </c>
    </row>
    <row r="43557" spans="1:2" x14ac:dyDescent="0.25">
      <c r="A43557" s="1">
        <v>42400.246527777781</v>
      </c>
      <c r="B43557" s="2">
        <v>33.289685711944671</v>
      </c>
    </row>
    <row r="43558" spans="1:2" x14ac:dyDescent="0.25">
      <c r="A43558" s="1">
        <v>42400.24722222222</v>
      </c>
      <c r="B43558" s="2">
        <v>33.219409131536182</v>
      </c>
    </row>
    <row r="43559" spans="1:2" x14ac:dyDescent="0.25">
      <c r="A43559" s="1">
        <v>42400.247916666667</v>
      </c>
      <c r="B43559" s="2">
        <v>21.745085019598871</v>
      </c>
    </row>
    <row r="43560" spans="1:2" x14ac:dyDescent="0.25">
      <c r="A43560" s="1">
        <v>42400.248611111114</v>
      </c>
      <c r="B43560" s="2">
        <v>24.541941983842602</v>
      </c>
    </row>
    <row r="43561" spans="1:2" x14ac:dyDescent="0.25">
      <c r="A43561" s="1">
        <v>42400.249305555553</v>
      </c>
      <c r="B43561" s="2">
        <v>17.598324016887151</v>
      </c>
    </row>
    <row r="43562" spans="1:2" x14ac:dyDescent="0.25">
      <c r="A43562" s="1">
        <v>42400.25</v>
      </c>
      <c r="B43562" s="2">
        <v>9.848472126646568</v>
      </c>
    </row>
    <row r="43563" spans="1:2" x14ac:dyDescent="0.25">
      <c r="A43563" s="1">
        <v>42400.250694444447</v>
      </c>
      <c r="B43563" s="2">
        <v>27.439168767031031</v>
      </c>
    </row>
    <row r="43564" spans="1:2" x14ac:dyDescent="0.25">
      <c r="A43564" s="1">
        <v>42400.251388888886</v>
      </c>
      <c r="B43564" s="2">
        <v>-3.6514579531261311</v>
      </c>
    </row>
    <row r="43565" spans="1:2" x14ac:dyDescent="0.25">
      <c r="A43565" s="1">
        <v>42400.252083333333</v>
      </c>
      <c r="B43565" s="2">
        <v>-1.7741021455469308</v>
      </c>
    </row>
    <row r="43566" spans="1:2" x14ac:dyDescent="0.25">
      <c r="A43566" s="1">
        <v>42400.25277777778</v>
      </c>
      <c r="B43566" s="2">
        <v>-13.112470144112013</v>
      </c>
    </row>
    <row r="43567" spans="1:2" x14ac:dyDescent="0.25">
      <c r="A43567" s="1">
        <v>42400.253472222219</v>
      </c>
      <c r="B43567" s="2">
        <v>5.9395756834545557</v>
      </c>
    </row>
    <row r="43568" spans="1:2" x14ac:dyDescent="0.25">
      <c r="A43568" s="1">
        <v>42400.254166666666</v>
      </c>
      <c r="B43568" s="2">
        <v>6.0935917000097106</v>
      </c>
    </row>
    <row r="43569" spans="1:2" x14ac:dyDescent="0.25">
      <c r="A43569" s="1">
        <v>42400.254861111112</v>
      </c>
      <c r="B43569" s="2">
        <v>60.209183719315725</v>
      </c>
    </row>
    <row r="43570" spans="1:2" x14ac:dyDescent="0.25">
      <c r="A43570" s="1">
        <v>42400.255555555559</v>
      </c>
      <c r="B43570" s="2">
        <v>59.835240601398979</v>
      </c>
    </row>
    <row r="43571" spans="1:2" x14ac:dyDescent="0.25">
      <c r="A43571" s="1">
        <v>42400.256249999999</v>
      </c>
      <c r="B43571" s="2">
        <v>62.628983503863374</v>
      </c>
    </row>
    <row r="43572" spans="1:2" x14ac:dyDescent="0.25">
      <c r="A43572" s="1">
        <v>42400.256944444445</v>
      </c>
      <c r="B43572" s="2">
        <v>47.196985043399039</v>
      </c>
    </row>
    <row r="43573" spans="1:2" x14ac:dyDescent="0.25">
      <c r="A43573" s="1">
        <v>42400.257638888892</v>
      </c>
      <c r="B43573" s="2">
        <v>30.387868212829442</v>
      </c>
    </row>
    <row r="43574" spans="1:2" x14ac:dyDescent="0.25">
      <c r="A43574" s="1">
        <v>42400.258333333331</v>
      </c>
      <c r="B43574" s="2">
        <v>33.408249086921572</v>
      </c>
    </row>
    <row r="43575" spans="1:2" x14ac:dyDescent="0.25">
      <c r="A43575" s="1">
        <v>42400.259027777778</v>
      </c>
      <c r="B43575" s="2">
        <v>18.198243469607164</v>
      </c>
    </row>
    <row r="43576" spans="1:2" x14ac:dyDescent="0.25">
      <c r="A43576" s="1">
        <v>42400.259722222225</v>
      </c>
      <c r="B43576" s="2">
        <v>15.813157545770325</v>
      </c>
    </row>
    <row r="43577" spans="1:2" x14ac:dyDescent="0.25">
      <c r="A43577" s="1">
        <v>42400.260416666664</v>
      </c>
      <c r="B43577" s="2">
        <v>-15.293524115861025</v>
      </c>
    </row>
    <row r="43578" spans="1:2" x14ac:dyDescent="0.25">
      <c r="A43578" s="1">
        <v>42400.261111111111</v>
      </c>
      <c r="B43578" s="2">
        <v>-32.123619582626269</v>
      </c>
    </row>
    <row r="43579" spans="1:2" x14ac:dyDescent="0.25">
      <c r="A43579" s="1">
        <v>42400.261805555558</v>
      </c>
      <c r="B43579" s="2">
        <v>-42.946554151776944</v>
      </c>
    </row>
    <row r="43580" spans="1:2" x14ac:dyDescent="0.25">
      <c r="A43580" s="1">
        <v>42400.262499999997</v>
      </c>
      <c r="B43580" s="2">
        <v>-9.1922130253908101</v>
      </c>
    </row>
    <row r="43581" spans="1:2" x14ac:dyDescent="0.25">
      <c r="A43581" s="1">
        <v>42400.263194444444</v>
      </c>
      <c r="B43581" s="2">
        <v>-11.022994380072245</v>
      </c>
    </row>
    <row r="43582" spans="1:2" x14ac:dyDescent="0.25">
      <c r="A43582" s="1">
        <v>42400.263888888891</v>
      </c>
      <c r="B43582" s="2">
        <v>-28.005188154846351</v>
      </c>
    </row>
    <row r="43583" spans="1:2" x14ac:dyDescent="0.25">
      <c r="A43583" s="1">
        <v>42400.26458333333</v>
      </c>
      <c r="B43583" s="2">
        <v>35.462511002028378</v>
      </c>
    </row>
    <row r="43584" spans="1:2" x14ac:dyDescent="0.25">
      <c r="A43584" s="1">
        <v>42400.265277777777</v>
      </c>
      <c r="B43584" s="2">
        <v>67.118150747337495</v>
      </c>
    </row>
    <row r="43585" spans="1:2" x14ac:dyDescent="0.25">
      <c r="A43585" s="1">
        <v>42400.265972222223</v>
      </c>
      <c r="B43585" s="2">
        <v>58.936452001309952</v>
      </c>
    </row>
    <row r="43586" spans="1:2" x14ac:dyDescent="0.25">
      <c r="A43586" s="1">
        <v>42400.26666666667</v>
      </c>
      <c r="B43586" s="2">
        <v>54.907948546235758</v>
      </c>
    </row>
    <row r="43587" spans="1:2" x14ac:dyDescent="0.25">
      <c r="A43587" s="1">
        <v>42400.267361111109</v>
      </c>
      <c r="B43587" s="2">
        <v>64.715560024223905</v>
      </c>
    </row>
    <row r="43588" spans="1:2" x14ac:dyDescent="0.25">
      <c r="A43588" s="1">
        <v>42400.268055555556</v>
      </c>
      <c r="B43588" s="2">
        <v>95.343498629812771</v>
      </c>
    </row>
    <row r="43589" spans="1:2" x14ac:dyDescent="0.25">
      <c r="A43589" s="1">
        <v>42400.268750000003</v>
      </c>
      <c r="B43589" s="2">
        <v>109.89555253770475</v>
      </c>
    </row>
    <row r="43590" spans="1:2" x14ac:dyDescent="0.25">
      <c r="A43590" s="1">
        <v>42400.269444444442</v>
      </c>
      <c r="B43590" s="2">
        <v>109.33292703624466</v>
      </c>
    </row>
    <row r="43591" spans="1:2" x14ac:dyDescent="0.25">
      <c r="A43591" s="1">
        <v>42400.270138888889</v>
      </c>
      <c r="B43591" s="2">
        <v>67.110703726807458</v>
      </c>
    </row>
    <row r="43592" spans="1:2" x14ac:dyDescent="0.25">
      <c r="A43592" s="1">
        <v>42400.270833333336</v>
      </c>
      <c r="B43592" s="2">
        <v>96.605332694251175</v>
      </c>
    </row>
    <row r="43593" spans="1:2" x14ac:dyDescent="0.25">
      <c r="A43593" s="1">
        <v>42400.271527777775</v>
      </c>
      <c r="B43593" s="2">
        <v>97.245776875728424</v>
      </c>
    </row>
    <row r="43594" spans="1:2" x14ac:dyDescent="0.25">
      <c r="A43594" s="1">
        <v>42400.272222222222</v>
      </c>
      <c r="B43594" s="2">
        <v>95.041086341722021</v>
      </c>
    </row>
    <row r="43595" spans="1:2" x14ac:dyDescent="0.25">
      <c r="A43595" s="1">
        <v>42400.272916666669</v>
      </c>
      <c r="B43595" s="2">
        <v>89.929960488417422</v>
      </c>
    </row>
    <row r="43596" spans="1:2" x14ac:dyDescent="0.25">
      <c r="A43596" s="1">
        <v>42400.273611111108</v>
      </c>
      <c r="B43596" s="2">
        <v>81.539085245105284</v>
      </c>
    </row>
    <row r="43597" spans="1:2" x14ac:dyDescent="0.25">
      <c r="A43597" s="1">
        <v>42400.274305555555</v>
      </c>
      <c r="B43597" s="2">
        <v>78.081309225317085</v>
      </c>
    </row>
    <row r="43598" spans="1:2" x14ac:dyDescent="0.25">
      <c r="A43598" s="1">
        <v>42400.275000000001</v>
      </c>
      <c r="B43598" s="2">
        <v>36.932224381424994</v>
      </c>
    </row>
    <row r="43599" spans="1:2" x14ac:dyDescent="0.25">
      <c r="A43599" s="1">
        <v>42400.275694444441</v>
      </c>
      <c r="B43599" s="2">
        <v>44.124858325173655</v>
      </c>
    </row>
    <row r="43600" spans="1:2" x14ac:dyDescent="0.25">
      <c r="A43600" s="1">
        <v>42400.276388888888</v>
      </c>
      <c r="B43600" s="2">
        <v>31.701919308129195</v>
      </c>
    </row>
    <row r="43601" spans="1:2" x14ac:dyDescent="0.25">
      <c r="A43601" s="1">
        <v>42400.277083333334</v>
      </c>
      <c r="B43601" s="2">
        <v>31.131931926450729</v>
      </c>
    </row>
    <row r="43602" spans="1:2" x14ac:dyDescent="0.25">
      <c r="A43602" s="1">
        <v>42400.277777777781</v>
      </c>
      <c r="B43602" s="2">
        <v>41.443012625831763</v>
      </c>
    </row>
    <row r="43603" spans="1:2" x14ac:dyDescent="0.25">
      <c r="A43603" s="1">
        <v>42400.27847222222</v>
      </c>
      <c r="B43603" s="2">
        <v>71.276755152128558</v>
      </c>
    </row>
    <row r="43604" spans="1:2" x14ac:dyDescent="0.25">
      <c r="A43604" s="1">
        <v>42400.279166666667</v>
      </c>
      <c r="B43604" s="2">
        <v>103.51897548235333</v>
      </c>
    </row>
    <row r="43605" spans="1:2" x14ac:dyDescent="0.25">
      <c r="A43605" s="1">
        <v>42400.279861111114</v>
      </c>
      <c r="B43605" s="2">
        <v>80.418121307635246</v>
      </c>
    </row>
    <row r="43606" spans="1:2" x14ac:dyDescent="0.25">
      <c r="A43606" s="1">
        <v>42400.280555555553</v>
      </c>
      <c r="B43606" s="2">
        <v>48.286549151019429</v>
      </c>
    </row>
    <row r="43607" spans="1:2" x14ac:dyDescent="0.25">
      <c r="A43607" s="1">
        <v>42400.28125</v>
      </c>
      <c r="B43607" s="2">
        <v>54.992370191283406</v>
      </c>
    </row>
    <row r="43608" spans="1:2" x14ac:dyDescent="0.25">
      <c r="A43608" s="1">
        <v>42400.281944444447</v>
      </c>
      <c r="B43608" s="2">
        <v>48.798966761807485</v>
      </c>
    </row>
    <row r="43609" spans="1:2" x14ac:dyDescent="0.25">
      <c r="A43609" s="1">
        <v>42400.282638888886</v>
      </c>
      <c r="B43609" s="2">
        <v>66.250600307698676</v>
      </c>
    </row>
    <row r="43610" spans="1:2" x14ac:dyDescent="0.25">
      <c r="A43610" s="1">
        <v>42400.283333333333</v>
      </c>
      <c r="B43610" s="2">
        <v>109.77869268818371</v>
      </c>
    </row>
    <row r="43611" spans="1:2" x14ac:dyDescent="0.25">
      <c r="A43611" s="1">
        <v>42400.28402777778</v>
      </c>
      <c r="B43611" s="2">
        <v>119.70038300986441</v>
      </c>
    </row>
    <row r="43612" spans="1:2" x14ac:dyDescent="0.25">
      <c r="A43612" s="1">
        <v>42400.284722222219</v>
      </c>
      <c r="B43612" s="2">
        <v>109.98940669867831</v>
      </c>
    </row>
    <row r="43613" spans="1:2" x14ac:dyDescent="0.25">
      <c r="A43613" s="1">
        <v>42400.285416666666</v>
      </c>
      <c r="B43613" s="2">
        <v>120.8939647928928</v>
      </c>
    </row>
    <row r="43614" spans="1:2" x14ac:dyDescent="0.25">
      <c r="A43614" s="1">
        <v>42400.286111111112</v>
      </c>
      <c r="B43614" s="2">
        <v>120.7574589531927</v>
      </c>
    </row>
    <row r="43615" spans="1:2" x14ac:dyDescent="0.25">
      <c r="A43615" s="1">
        <v>42400.286805555559</v>
      </c>
      <c r="B43615" s="2">
        <v>141.199525892362</v>
      </c>
    </row>
    <row r="43616" spans="1:2" x14ac:dyDescent="0.25">
      <c r="A43616" s="1">
        <v>42400.287499999999</v>
      </c>
      <c r="B43616" s="2">
        <v>161.30654781226767</v>
      </c>
    </row>
    <row r="43617" spans="1:2" x14ac:dyDescent="0.25">
      <c r="A43617" s="1">
        <v>42400.288194444445</v>
      </c>
      <c r="B43617" s="2">
        <v>187.6539473309725</v>
      </c>
    </row>
    <row r="43618" spans="1:2" x14ac:dyDescent="0.25">
      <c r="A43618" s="1">
        <v>42400.288888888892</v>
      </c>
      <c r="B43618" s="2">
        <v>180.84016733675963</v>
      </c>
    </row>
    <row r="43619" spans="1:2" x14ac:dyDescent="0.25">
      <c r="A43619" s="1">
        <v>42400.289583333331</v>
      </c>
      <c r="B43619" s="2">
        <v>175.27782562406114</v>
      </c>
    </row>
    <row r="43620" spans="1:2" x14ac:dyDescent="0.25">
      <c r="A43620" s="1">
        <v>42400.290277777778</v>
      </c>
      <c r="B43620" s="2">
        <v>157.27592209794093</v>
      </c>
    </row>
    <row r="43621" spans="1:2" x14ac:dyDescent="0.25">
      <c r="A43621" s="1">
        <v>42400.290972222225</v>
      </c>
      <c r="B43621" s="2">
        <v>151.49144715412208</v>
      </c>
    </row>
    <row r="43622" spans="1:2" x14ac:dyDescent="0.25">
      <c r="A43622" s="1">
        <v>42400.291666666664</v>
      </c>
      <c r="B43622" s="2">
        <v>179.90447899394979</v>
      </c>
    </row>
    <row r="43623" spans="1:2" x14ac:dyDescent="0.25">
      <c r="A43623" s="1">
        <v>42400.292361111111</v>
      </c>
      <c r="B43623" s="2">
        <v>177.80148508357814</v>
      </c>
    </row>
    <row r="43624" spans="1:2" x14ac:dyDescent="0.25">
      <c r="A43624" s="1">
        <v>42400.293055555558</v>
      </c>
      <c r="B43624" s="2">
        <v>145.46237661037205</v>
      </c>
    </row>
    <row r="43625" spans="1:2" x14ac:dyDescent="0.25">
      <c r="A43625" s="1">
        <v>42400.293749999997</v>
      </c>
      <c r="B43625" s="2">
        <v>123.30208217700323</v>
      </c>
    </row>
    <row r="43626" spans="1:2" x14ac:dyDescent="0.25">
      <c r="A43626" s="1">
        <v>42400.294444444444</v>
      </c>
      <c r="B43626" s="2">
        <v>75.254936038968538</v>
      </c>
    </row>
    <row r="43627" spans="1:2" x14ac:dyDescent="0.25">
      <c r="A43627" s="1">
        <v>42400.295138888891</v>
      </c>
      <c r="B43627" s="2">
        <v>37.586552508739018</v>
      </c>
    </row>
    <row r="43628" spans="1:2" x14ac:dyDescent="0.25">
      <c r="A43628" s="1">
        <v>42400.29583333333</v>
      </c>
      <c r="B43628" s="2">
        <v>9.93158422569104</v>
      </c>
    </row>
    <row r="43629" spans="1:2" x14ac:dyDescent="0.25">
      <c r="A43629" s="1">
        <v>42400.296527777777</v>
      </c>
      <c r="B43629" s="2">
        <v>11.978367399535394</v>
      </c>
    </row>
    <row r="43630" spans="1:2" x14ac:dyDescent="0.25">
      <c r="A43630" s="1">
        <v>42400.297222222223</v>
      </c>
      <c r="B43630" s="2">
        <v>-40.862273413661754</v>
      </c>
    </row>
    <row r="43631" spans="1:2" x14ac:dyDescent="0.25">
      <c r="A43631" s="1">
        <v>42400.29791666667</v>
      </c>
      <c r="B43631" s="2">
        <v>-51.807938466126991</v>
      </c>
    </row>
    <row r="43632" spans="1:2" x14ac:dyDescent="0.25">
      <c r="A43632" s="1">
        <v>42400.298611111109</v>
      </c>
      <c r="B43632" s="2">
        <v>-50.65948367116507</v>
      </c>
    </row>
    <row r="43633" spans="1:2" x14ac:dyDescent="0.25">
      <c r="A43633" s="1">
        <v>42400.299305555556</v>
      </c>
      <c r="B43633" s="2">
        <v>-32.551472429612964</v>
      </c>
    </row>
    <row r="43634" spans="1:2" x14ac:dyDescent="0.25">
      <c r="A43634" s="1">
        <v>42400.3</v>
      </c>
      <c r="B43634" s="2">
        <v>-15.720635637928597</v>
      </c>
    </row>
    <row r="43635" spans="1:2" x14ac:dyDescent="0.25">
      <c r="A43635" s="1">
        <v>42400.300694444442</v>
      </c>
      <c r="B43635" s="2">
        <v>-11.611273325959337</v>
      </c>
    </row>
    <row r="43636" spans="1:2" x14ac:dyDescent="0.25">
      <c r="A43636" s="1">
        <v>42400.301388888889</v>
      </c>
      <c r="B43636" s="2">
        <v>25.808868490780394</v>
      </c>
    </row>
    <row r="43637" spans="1:2" x14ac:dyDescent="0.25">
      <c r="A43637" s="1">
        <v>42400.302083333336</v>
      </c>
      <c r="B43637" s="2">
        <v>20.63329968775215</v>
      </c>
    </row>
    <row r="43638" spans="1:2" x14ac:dyDescent="0.25">
      <c r="A43638" s="1">
        <v>42400.302777777775</v>
      </c>
      <c r="B43638" s="2">
        <v>8.7066170657077837</v>
      </c>
    </row>
    <row r="43639" spans="1:2" x14ac:dyDescent="0.25">
      <c r="A43639" s="1">
        <v>42400.303472222222</v>
      </c>
      <c r="B43639" s="2">
        <v>15.147094414726599</v>
      </c>
    </row>
    <row r="43640" spans="1:2" x14ac:dyDescent="0.25">
      <c r="A43640" s="1">
        <v>42400.304166666669</v>
      </c>
      <c r="B43640" s="2">
        <v>-4.9340977496516034</v>
      </c>
    </row>
    <row r="43641" spans="1:2" x14ac:dyDescent="0.25">
      <c r="A43641" s="1">
        <v>42400.304861111108</v>
      </c>
      <c r="B43641" s="2">
        <v>-2.2203398396818859</v>
      </c>
    </row>
    <row r="43642" spans="1:2" x14ac:dyDescent="0.25">
      <c r="A43642" s="1">
        <v>42400.305555555555</v>
      </c>
      <c r="B43642" s="2">
        <v>10.485360386640242</v>
      </c>
    </row>
    <row r="43643" spans="1:2" x14ac:dyDescent="0.25">
      <c r="A43643" s="1">
        <v>42400.306250000001</v>
      </c>
      <c r="B43643" s="2">
        <v>-40.140443875070197</v>
      </c>
    </row>
    <row r="43644" spans="1:2" x14ac:dyDescent="0.25">
      <c r="A43644" s="1">
        <v>42400.306944444441</v>
      </c>
      <c r="B43644" s="2">
        <v>-71.151517491809017</v>
      </c>
    </row>
    <row r="43645" spans="1:2" x14ac:dyDescent="0.25">
      <c r="A43645" s="1">
        <v>42400.307638888888</v>
      </c>
      <c r="B43645" s="2">
        <v>-66.748088779633207</v>
      </c>
    </row>
    <row r="43646" spans="1:2" x14ac:dyDescent="0.25">
      <c r="A43646" s="1">
        <v>42400.308333333334</v>
      </c>
      <c r="B43646" s="2">
        <v>-80.135915533773371</v>
      </c>
    </row>
    <row r="43647" spans="1:2" x14ac:dyDescent="0.25">
      <c r="A43647" s="1">
        <v>42400.309027777781</v>
      </c>
      <c r="B43647" s="2">
        <v>-66.566029669922628</v>
      </c>
    </row>
    <row r="43648" spans="1:2" x14ac:dyDescent="0.25">
      <c r="A43648" s="1">
        <v>42400.30972222222</v>
      </c>
      <c r="B43648" s="2">
        <v>-75.322103774508776</v>
      </c>
    </row>
    <row r="43649" spans="1:2" x14ac:dyDescent="0.25">
      <c r="A43649" s="1">
        <v>42400.310416666667</v>
      </c>
      <c r="B43649" s="2">
        <v>-55.677595324590222</v>
      </c>
    </row>
    <row r="43650" spans="1:2" x14ac:dyDescent="0.25">
      <c r="A43650" s="1">
        <v>42400.311111111114</v>
      </c>
      <c r="B43650" s="2">
        <v>-68.074156134959779</v>
      </c>
    </row>
    <row r="43651" spans="1:2" x14ac:dyDescent="0.25">
      <c r="A43651" s="1">
        <v>42400.311805555553</v>
      </c>
      <c r="B43651" s="2">
        <v>-61.247354135918428</v>
      </c>
    </row>
    <row r="43652" spans="1:2" x14ac:dyDescent="0.25">
      <c r="A43652" s="1">
        <v>42400.3125</v>
      </c>
      <c r="B43652" s="2">
        <v>-49.173784274460438</v>
      </c>
    </row>
    <row r="43653" spans="1:2" x14ac:dyDescent="0.25">
      <c r="A43653" s="1">
        <v>42400.313194444447</v>
      </c>
      <c r="B43653" s="2">
        <v>-72.75178829814152</v>
      </c>
    </row>
    <row r="43654" spans="1:2" x14ac:dyDescent="0.25">
      <c r="A43654" s="1">
        <v>42400.313888888886</v>
      </c>
      <c r="B43654" s="2">
        <v>-79.171815681067528</v>
      </c>
    </row>
    <row r="43655" spans="1:2" x14ac:dyDescent="0.25">
      <c r="A43655" s="1">
        <v>42400.314583333333</v>
      </c>
      <c r="B43655" s="2">
        <v>-33.635798087239287</v>
      </c>
    </row>
    <row r="43656" spans="1:2" x14ac:dyDescent="0.25">
      <c r="A43656" s="1">
        <v>42400.31527777778</v>
      </c>
      <c r="B43656" s="2">
        <v>8.7002714399306562</v>
      </c>
    </row>
    <row r="43657" spans="1:2" x14ac:dyDescent="0.25">
      <c r="A43657" s="1">
        <v>42400.315972222219</v>
      </c>
      <c r="B43657" s="2">
        <v>-4.7862442332766175</v>
      </c>
    </row>
    <row r="43658" spans="1:2" x14ac:dyDescent="0.25">
      <c r="A43658" s="1">
        <v>42400.316666666666</v>
      </c>
      <c r="B43658" s="2">
        <v>-4.930833105048805</v>
      </c>
    </row>
    <row r="43659" spans="1:2" x14ac:dyDescent="0.25">
      <c r="A43659" s="1">
        <v>42400.317361111112</v>
      </c>
      <c r="B43659" s="2">
        <v>-2.1555645310125935</v>
      </c>
    </row>
    <row r="43660" spans="1:2" x14ac:dyDescent="0.25">
      <c r="A43660" s="1">
        <v>42400.318055555559</v>
      </c>
      <c r="B43660" s="2">
        <v>-6.7904164005264951</v>
      </c>
    </row>
    <row r="43661" spans="1:2" x14ac:dyDescent="0.25">
      <c r="A43661" s="1">
        <v>42400.318749999999</v>
      </c>
      <c r="B43661" s="2">
        <v>-3.923994551989987</v>
      </c>
    </row>
    <row r="43662" spans="1:2" x14ac:dyDescent="0.25">
      <c r="A43662" s="1">
        <v>42400.319444444445</v>
      </c>
      <c r="B43662" s="2">
        <v>-6.8569393309565685</v>
      </c>
    </row>
    <row r="43663" spans="1:2" x14ac:dyDescent="0.25">
      <c r="A43663" s="1">
        <v>42400.320138888892</v>
      </c>
      <c r="B43663" s="2">
        <v>20.190455296713239</v>
      </c>
    </row>
    <row r="43664" spans="1:2" x14ac:dyDescent="0.25">
      <c r="A43664" s="1">
        <v>42400.320833333331</v>
      </c>
      <c r="B43664" s="2">
        <v>-30.951716198662567</v>
      </c>
    </row>
    <row r="43665" spans="1:2" x14ac:dyDescent="0.25">
      <c r="A43665" s="1">
        <v>42400.321527777778</v>
      </c>
      <c r="B43665" s="2">
        <v>-34.160818054294211</v>
      </c>
    </row>
    <row r="43666" spans="1:2" x14ac:dyDescent="0.25">
      <c r="A43666" s="1">
        <v>42400.322222222225</v>
      </c>
      <c r="B43666" s="2">
        <v>-21.609542013420043</v>
      </c>
    </row>
    <row r="43667" spans="1:2" x14ac:dyDescent="0.25">
      <c r="A43667" s="1">
        <v>42400.322916666664</v>
      </c>
      <c r="B43667" s="2">
        <v>-18.210515368294242</v>
      </c>
    </row>
    <row r="43668" spans="1:2" x14ac:dyDescent="0.25">
      <c r="A43668" s="1">
        <v>42400.323611111111</v>
      </c>
      <c r="B43668" s="2">
        <v>-26.101738537691805</v>
      </c>
    </row>
    <row r="43669" spans="1:2" x14ac:dyDescent="0.25">
      <c r="A43669" s="1">
        <v>42400.324305555558</v>
      </c>
      <c r="B43669" s="2">
        <v>-29.840295455122639</v>
      </c>
    </row>
    <row r="43670" spans="1:2" x14ac:dyDescent="0.25">
      <c r="A43670" s="1">
        <v>42400.324999999997</v>
      </c>
      <c r="B43670" s="2">
        <v>-31.400963270283441</v>
      </c>
    </row>
    <row r="43671" spans="1:2" x14ac:dyDescent="0.25">
      <c r="A43671" s="1">
        <v>42400.325694444444</v>
      </c>
      <c r="B43671" s="2">
        <v>-31.70964433349242</v>
      </c>
    </row>
    <row r="43672" spans="1:2" x14ac:dyDescent="0.25">
      <c r="A43672" s="1">
        <v>42400.326388888891</v>
      </c>
      <c r="B43672" s="2">
        <v>-26.436193268639425</v>
      </c>
    </row>
    <row r="43673" spans="1:2" x14ac:dyDescent="0.25">
      <c r="A43673" s="1">
        <v>42400.32708333333</v>
      </c>
      <c r="B43673" s="2">
        <v>17.874193268630187</v>
      </c>
    </row>
    <row r="43674" spans="1:2" x14ac:dyDescent="0.25">
      <c r="A43674" s="1">
        <v>42400.327777777777</v>
      </c>
      <c r="B43674" s="2">
        <v>-2.6418322514723211</v>
      </c>
    </row>
    <row r="43675" spans="1:2" x14ac:dyDescent="0.25">
      <c r="A43675" s="1">
        <v>42400.328472222223</v>
      </c>
      <c r="B43675" s="2">
        <v>-8.8905816545132748</v>
      </c>
    </row>
    <row r="43676" spans="1:2" x14ac:dyDescent="0.25">
      <c r="A43676" s="1">
        <v>42400.32916666667</v>
      </c>
      <c r="B43676" s="2">
        <v>30.397963638447983</v>
      </c>
    </row>
    <row r="43677" spans="1:2" x14ac:dyDescent="0.25">
      <c r="A43677" s="1">
        <v>42400.329861111109</v>
      </c>
      <c r="B43677" s="2">
        <v>37.467801424867744</v>
      </c>
    </row>
    <row r="43678" spans="1:2" x14ac:dyDescent="0.25">
      <c r="A43678" s="1">
        <v>42400.330555555556</v>
      </c>
      <c r="B43678" s="2">
        <v>52.024287326420499</v>
      </c>
    </row>
    <row r="43679" spans="1:2" x14ac:dyDescent="0.25">
      <c r="A43679" s="1">
        <v>42400.331250000003</v>
      </c>
      <c r="B43679" s="2">
        <v>80.11290198476442</v>
      </c>
    </row>
    <row r="43680" spans="1:2" x14ac:dyDescent="0.25">
      <c r="A43680" s="1">
        <v>42400.331944444442</v>
      </c>
      <c r="B43680" s="2">
        <v>83.236596444613923</v>
      </c>
    </row>
    <row r="43681" spans="1:2" x14ac:dyDescent="0.25">
      <c r="A43681" s="1">
        <v>42400.332638888889</v>
      </c>
      <c r="B43681" s="2">
        <v>79.394849464958924</v>
      </c>
    </row>
    <row r="43682" spans="1:2" x14ac:dyDescent="0.25">
      <c r="A43682" s="1">
        <v>42400.333333333336</v>
      </c>
      <c r="B43682" s="2">
        <v>95.921759690841043</v>
      </c>
    </row>
    <row r="43683" spans="1:2" x14ac:dyDescent="0.25">
      <c r="A43683" s="1">
        <v>42400.334027777775</v>
      </c>
      <c r="B43683" s="2">
        <v>66.785432294355516</v>
      </c>
    </row>
    <row r="43684" spans="1:2" x14ac:dyDescent="0.25">
      <c r="A43684" s="1">
        <v>42400.334722222222</v>
      </c>
      <c r="B43684" s="2">
        <v>73.850687923976025</v>
      </c>
    </row>
    <row r="43685" spans="1:2" x14ac:dyDescent="0.25">
      <c r="A43685" s="1">
        <v>42400.335416666669</v>
      </c>
      <c r="B43685" s="2">
        <v>95.577209020076168</v>
      </c>
    </row>
    <row r="43686" spans="1:2" x14ac:dyDescent="0.25">
      <c r="A43686" s="1">
        <v>42400.336111111108</v>
      </c>
      <c r="B43686" s="2">
        <v>112.93119668132471</v>
      </c>
    </row>
    <row r="43687" spans="1:2" x14ac:dyDescent="0.25">
      <c r="A43687" s="1">
        <v>42400.336805555555</v>
      </c>
      <c r="B43687" s="2">
        <v>142.29426433577513</v>
      </c>
    </row>
    <row r="43688" spans="1:2" x14ac:dyDescent="0.25">
      <c r="A43688" s="1">
        <v>42400.337500000001</v>
      </c>
      <c r="B43688" s="2">
        <v>149.83047773191549</v>
      </c>
    </row>
    <row r="43689" spans="1:2" x14ac:dyDescent="0.25">
      <c r="A43689" s="1">
        <v>42400.338194444441</v>
      </c>
      <c r="B43689" s="2">
        <v>153.08619749684584</v>
      </c>
    </row>
    <row r="43690" spans="1:2" x14ac:dyDescent="0.25">
      <c r="A43690" s="1">
        <v>42400.338888888888</v>
      </c>
      <c r="B43690" s="2">
        <v>131.34202155216286</v>
      </c>
    </row>
    <row r="43691" spans="1:2" x14ac:dyDescent="0.25">
      <c r="A43691" s="1">
        <v>42400.339583333334</v>
      </c>
      <c r="B43691" s="2">
        <v>121.75273339784277</v>
      </c>
    </row>
    <row r="43692" spans="1:2" x14ac:dyDescent="0.25">
      <c r="A43692" s="1">
        <v>42400.340277777781</v>
      </c>
      <c r="B43692" s="2">
        <v>119.33787142447545</v>
      </c>
    </row>
    <row r="43693" spans="1:2" x14ac:dyDescent="0.25">
      <c r="A43693" s="1">
        <v>42400.34097222222</v>
      </c>
      <c r="B43693" s="2">
        <v>109.10300727318584</v>
      </c>
    </row>
    <row r="43694" spans="1:2" x14ac:dyDescent="0.25">
      <c r="A43694" s="1">
        <v>42400.341666666667</v>
      </c>
      <c r="B43694" s="2">
        <v>106.15589251916585</v>
      </c>
    </row>
    <row r="43695" spans="1:2" x14ac:dyDescent="0.25">
      <c r="A43695" s="1">
        <v>42400.342361111114</v>
      </c>
      <c r="B43695" s="2">
        <v>64.943686147926684</v>
      </c>
    </row>
    <row r="43696" spans="1:2" x14ac:dyDescent="0.25">
      <c r="A43696" s="1">
        <v>42400.343055555553</v>
      </c>
      <c r="B43696" s="2">
        <v>40.465213855938053</v>
      </c>
    </row>
    <row r="43697" spans="1:2" x14ac:dyDescent="0.25">
      <c r="A43697" s="1">
        <v>42400.34375</v>
      </c>
      <c r="B43697" s="2">
        <v>28.185732895414791</v>
      </c>
    </row>
    <row r="43698" spans="1:2" x14ac:dyDescent="0.25">
      <c r="A43698" s="1">
        <v>42400.344444444447</v>
      </c>
      <c r="B43698" s="2">
        <v>-16.604900398136426</v>
      </c>
    </row>
    <row r="43699" spans="1:2" x14ac:dyDescent="0.25">
      <c r="A43699" s="1">
        <v>42400.345138888886</v>
      </c>
      <c r="B43699" s="2">
        <v>-40.406398481239258</v>
      </c>
    </row>
    <row r="43700" spans="1:2" x14ac:dyDescent="0.25">
      <c r="A43700" s="1">
        <v>42400.345833333333</v>
      </c>
      <c r="B43700" s="2">
        <v>-45.078708233120658</v>
      </c>
    </row>
    <row r="43701" spans="1:2" x14ac:dyDescent="0.25">
      <c r="A43701" s="1">
        <v>42400.34652777778</v>
      </c>
      <c r="B43701" s="2">
        <v>-8.5137388173772095</v>
      </c>
    </row>
    <row r="43702" spans="1:2" x14ac:dyDescent="0.25">
      <c r="A43702" s="1">
        <v>42400.347222222219</v>
      </c>
      <c r="B43702" s="2">
        <v>-41.454358214644408</v>
      </c>
    </row>
    <row r="43703" spans="1:2" x14ac:dyDescent="0.25">
      <c r="A43703" s="1">
        <v>42400.347916666666</v>
      </c>
      <c r="B43703" s="2">
        <v>-12.237530245283173</v>
      </c>
    </row>
    <row r="43704" spans="1:2" x14ac:dyDescent="0.25">
      <c r="A43704" s="1">
        <v>42400.348611111112</v>
      </c>
      <c r="B43704" s="2">
        <v>-10.949940017571013</v>
      </c>
    </row>
    <row r="43705" spans="1:2" x14ac:dyDescent="0.25">
      <c r="A43705" s="1">
        <v>42400.349305555559</v>
      </c>
      <c r="B43705" s="2">
        <v>-3.2259217712916626</v>
      </c>
    </row>
    <row r="43706" spans="1:2" x14ac:dyDescent="0.25">
      <c r="A43706" s="1">
        <v>42400.35</v>
      </c>
      <c r="B43706" s="2">
        <v>-12.62166786621383</v>
      </c>
    </row>
    <row r="43707" spans="1:2" x14ac:dyDescent="0.25">
      <c r="A43707" s="1">
        <v>42400.350694444445</v>
      </c>
      <c r="B43707" s="2">
        <v>5.3775612077753374</v>
      </c>
    </row>
    <row r="43708" spans="1:2" x14ac:dyDescent="0.25">
      <c r="A43708" s="1">
        <v>42400.351388888892</v>
      </c>
      <c r="B43708" s="2">
        <v>3.6338933375741664</v>
      </c>
    </row>
    <row r="43709" spans="1:2" x14ac:dyDescent="0.25">
      <c r="A43709" s="1">
        <v>42400.352083333331</v>
      </c>
      <c r="B43709" s="2">
        <v>20.060840674500891</v>
      </c>
    </row>
    <row r="43710" spans="1:2" x14ac:dyDescent="0.25">
      <c r="A43710" s="1">
        <v>42400.352777777778</v>
      </c>
      <c r="B43710" s="2">
        <v>23.02624980653054</v>
      </c>
    </row>
    <row r="43711" spans="1:2" x14ac:dyDescent="0.25">
      <c r="A43711" s="1">
        <v>42400.353472222225</v>
      </c>
      <c r="B43711" s="2">
        <v>20.056688196175187</v>
      </c>
    </row>
    <row r="43712" spans="1:2" x14ac:dyDescent="0.25">
      <c r="A43712" s="1">
        <v>42400.354166666664</v>
      </c>
      <c r="B43712" s="2">
        <v>36.704712047618038</v>
      </c>
    </row>
    <row r="43713" spans="1:2" x14ac:dyDescent="0.25">
      <c r="A43713" s="1">
        <v>42400.354861111111</v>
      </c>
      <c r="B43713" s="2">
        <v>20.697204894398844</v>
      </c>
    </row>
    <row r="43714" spans="1:2" x14ac:dyDescent="0.25">
      <c r="A43714" s="1">
        <v>42400.355555555558</v>
      </c>
      <c r="B43714" s="2">
        <v>16.822760531880096</v>
      </c>
    </row>
    <row r="43715" spans="1:2" x14ac:dyDescent="0.25">
      <c r="A43715" s="1">
        <v>42400.356249999997</v>
      </c>
      <c r="B43715" s="2">
        <v>36.97373247462189</v>
      </c>
    </row>
    <row r="43716" spans="1:2" x14ac:dyDescent="0.25">
      <c r="A43716" s="1">
        <v>42400.356944444444</v>
      </c>
      <c r="B43716" s="2">
        <v>25.209759566837842</v>
      </c>
    </row>
    <row r="43717" spans="1:2" x14ac:dyDescent="0.25">
      <c r="A43717" s="1">
        <v>42400.357638888891</v>
      </c>
      <c r="B43717" s="2">
        <v>28.702520338837349</v>
      </c>
    </row>
    <row r="43718" spans="1:2" x14ac:dyDescent="0.25">
      <c r="A43718" s="1">
        <v>42400.35833333333</v>
      </c>
      <c r="B43718" s="2">
        <v>37.507414737423339</v>
      </c>
    </row>
    <row r="43719" spans="1:2" x14ac:dyDescent="0.25">
      <c r="A43719" s="1">
        <v>42400.359027777777</v>
      </c>
      <c r="B43719" s="2">
        <v>-33.098241133730816</v>
      </c>
    </row>
    <row r="43720" spans="1:2" x14ac:dyDescent="0.25">
      <c r="A43720" s="1">
        <v>42400.359722222223</v>
      </c>
      <c r="B43720" s="2">
        <v>-62.405716434196805</v>
      </c>
    </row>
    <row r="43721" spans="1:2" x14ac:dyDescent="0.25">
      <c r="A43721" s="1">
        <v>42400.36041666667</v>
      </c>
      <c r="B43721" s="2">
        <v>-67.330291809649012</v>
      </c>
    </row>
    <row r="43722" spans="1:2" x14ac:dyDescent="0.25">
      <c r="A43722" s="1">
        <v>42400.361111111109</v>
      </c>
      <c r="B43722" s="2">
        <v>-74.450367033970537</v>
      </c>
    </row>
    <row r="43723" spans="1:2" x14ac:dyDescent="0.25">
      <c r="A43723" s="1">
        <v>42400.361805555556</v>
      </c>
      <c r="B43723" s="2">
        <v>-68.463864622128312</v>
      </c>
    </row>
    <row r="43724" spans="1:2" x14ac:dyDescent="0.25">
      <c r="A43724" s="1">
        <v>42400.362500000003</v>
      </c>
      <c r="B43724" s="2">
        <v>-56.211780279881594</v>
      </c>
    </row>
    <row r="43725" spans="1:2" x14ac:dyDescent="0.25">
      <c r="A43725" s="1">
        <v>42400.363194444442</v>
      </c>
      <c r="B43725" s="2">
        <v>-24.432189711598038</v>
      </c>
    </row>
    <row r="43726" spans="1:2" x14ac:dyDescent="0.25">
      <c r="A43726" s="1">
        <v>42400.363888888889</v>
      </c>
      <c r="B43726" s="2">
        <v>-2.1645965848428506</v>
      </c>
    </row>
    <row r="43727" spans="1:2" x14ac:dyDescent="0.25">
      <c r="A43727" s="1">
        <v>42400.364583333336</v>
      </c>
      <c r="B43727" s="2">
        <v>4.4154844009613345</v>
      </c>
    </row>
    <row r="43728" spans="1:2" x14ac:dyDescent="0.25">
      <c r="A43728" s="1">
        <v>42400.365277777775</v>
      </c>
      <c r="B43728" s="2">
        <v>57.943925664405107</v>
      </c>
    </row>
    <row r="43729" spans="1:2" x14ac:dyDescent="0.25">
      <c r="A43729" s="1">
        <v>42400.365972222222</v>
      </c>
      <c r="B43729" s="2">
        <v>100.08782104890949</v>
      </c>
    </row>
    <row r="43730" spans="1:2" x14ac:dyDescent="0.25">
      <c r="A43730" s="1">
        <v>42400.366666666669</v>
      </c>
      <c r="B43730" s="2">
        <v>66.049561780159522</v>
      </c>
    </row>
    <row r="43731" spans="1:2" x14ac:dyDescent="0.25">
      <c r="A43731" s="1">
        <v>42400.367361111108</v>
      </c>
      <c r="B43731" s="2">
        <v>37.261608334863077</v>
      </c>
    </row>
    <row r="43732" spans="1:2" x14ac:dyDescent="0.25">
      <c r="A43732" s="1">
        <v>42400.368055555555</v>
      </c>
      <c r="B43732" s="2">
        <v>26.973523120308528</v>
      </c>
    </row>
    <row r="43733" spans="1:2" x14ac:dyDescent="0.25">
      <c r="A43733" s="1">
        <v>42400.368750000001</v>
      </c>
      <c r="B43733" s="2">
        <v>13.110197781939739</v>
      </c>
    </row>
    <row r="43734" spans="1:2" x14ac:dyDescent="0.25">
      <c r="A43734" s="1">
        <v>42400.369444444441</v>
      </c>
      <c r="B43734" s="2">
        <v>8.9512507608393204</v>
      </c>
    </row>
    <row r="43735" spans="1:2" x14ac:dyDescent="0.25">
      <c r="A43735" s="1">
        <v>42400.370138888888</v>
      </c>
      <c r="B43735" s="2">
        <v>-20.23845690197486</v>
      </c>
    </row>
    <row r="43736" spans="1:2" x14ac:dyDescent="0.25">
      <c r="A43736" s="1">
        <v>42400.370833333334</v>
      </c>
      <c r="B43736" s="2">
        <v>-19.77946191669956</v>
      </c>
    </row>
    <row r="43737" spans="1:2" x14ac:dyDescent="0.25">
      <c r="A43737" s="1">
        <v>42400.371527777781</v>
      </c>
      <c r="B43737" s="2">
        <v>9.9835700194385328</v>
      </c>
    </row>
    <row r="43738" spans="1:2" x14ac:dyDescent="0.25">
      <c r="A43738" s="1">
        <v>42400.37222222222</v>
      </c>
      <c r="B43738" s="2">
        <v>-1.8836759309323194</v>
      </c>
    </row>
    <row r="43739" spans="1:2" x14ac:dyDescent="0.25">
      <c r="A43739" s="1">
        <v>42400.372916666667</v>
      </c>
      <c r="B43739" s="2">
        <v>5.6228462550857028</v>
      </c>
    </row>
    <row r="43740" spans="1:2" x14ac:dyDescent="0.25">
      <c r="A43740" s="1">
        <v>42400.373611111114</v>
      </c>
      <c r="B43740" s="2">
        <v>-6.7098195106935838</v>
      </c>
    </row>
    <row r="43741" spans="1:2" x14ac:dyDescent="0.25">
      <c r="A43741" s="1">
        <v>42400.374305555553</v>
      </c>
      <c r="B43741" s="2">
        <v>6.3089296454078667E-2</v>
      </c>
    </row>
    <row r="43742" spans="1:2" x14ac:dyDescent="0.25">
      <c r="A43742" s="1">
        <v>42400.375</v>
      </c>
      <c r="B43742" s="2">
        <v>11.867402064006212</v>
      </c>
    </row>
    <row r="43743" spans="1:2" x14ac:dyDescent="0.25">
      <c r="A43743" s="1">
        <v>42400.375694444447</v>
      </c>
      <c r="B43743" s="2">
        <v>28.257492761608834</v>
      </c>
    </row>
    <row r="43744" spans="1:2" x14ac:dyDescent="0.25">
      <c r="A43744" s="1">
        <v>42400.376388888886</v>
      </c>
      <c r="B43744" s="2">
        <v>17.287275211507222</v>
      </c>
    </row>
    <row r="43745" spans="1:2" x14ac:dyDescent="0.25">
      <c r="A43745" s="1">
        <v>42400.377083333333</v>
      </c>
      <c r="B43745" s="2">
        <v>-2.4425642584867697</v>
      </c>
    </row>
    <row r="43746" spans="1:2" x14ac:dyDescent="0.25">
      <c r="A43746" s="1">
        <v>42400.37777777778</v>
      </c>
      <c r="B43746" s="2">
        <v>-3.8003108736748499</v>
      </c>
    </row>
    <row r="43747" spans="1:2" x14ac:dyDescent="0.25">
      <c r="A43747" s="1">
        <v>42400.378472222219</v>
      </c>
      <c r="B43747" s="2">
        <v>-11.906013544428182</v>
      </c>
    </row>
    <row r="43748" spans="1:2" x14ac:dyDescent="0.25">
      <c r="A43748" s="1">
        <v>42400.379166666666</v>
      </c>
      <c r="B43748" s="2">
        <v>-31.795992537447212</v>
      </c>
    </row>
    <row r="43749" spans="1:2" x14ac:dyDescent="0.25">
      <c r="A43749" s="1">
        <v>42400.379861111112</v>
      </c>
      <c r="B43749" s="2">
        <v>-32.877779596720941</v>
      </c>
    </row>
    <row r="43750" spans="1:2" x14ac:dyDescent="0.25">
      <c r="A43750" s="1">
        <v>42400.380555555559</v>
      </c>
      <c r="B43750" s="2">
        <v>-33.015018479148665</v>
      </c>
    </row>
    <row r="43751" spans="1:2" x14ac:dyDescent="0.25">
      <c r="A43751" s="1">
        <v>42400.381249999999</v>
      </c>
      <c r="B43751" s="2">
        <v>-18.151453211682384</v>
      </c>
    </row>
    <row r="43752" spans="1:2" x14ac:dyDescent="0.25">
      <c r="A43752" s="1">
        <v>42400.381944444445</v>
      </c>
      <c r="B43752" s="2">
        <v>-30.40169670873826</v>
      </c>
    </row>
    <row r="43753" spans="1:2" x14ac:dyDescent="0.25">
      <c r="A43753" s="1">
        <v>42400.382638888892</v>
      </c>
      <c r="B43753" s="2">
        <v>-19.393436437065247</v>
      </c>
    </row>
    <row r="43754" spans="1:2" x14ac:dyDescent="0.25">
      <c r="A43754" s="1">
        <v>42400.383333333331</v>
      </c>
      <c r="B43754" s="2">
        <v>-30.977640241100744</v>
      </c>
    </row>
    <row r="43755" spans="1:2" x14ac:dyDescent="0.25">
      <c r="A43755" s="1">
        <v>42400.384027777778</v>
      </c>
      <c r="B43755" s="2">
        <v>-16.089033805168096</v>
      </c>
    </row>
    <row r="43756" spans="1:2" x14ac:dyDescent="0.25">
      <c r="A43756" s="1">
        <v>42400.384722222225</v>
      </c>
      <c r="B43756" s="2">
        <v>15.457633327477863</v>
      </c>
    </row>
    <row r="43757" spans="1:2" x14ac:dyDescent="0.25">
      <c r="A43757" s="1">
        <v>42400.385416666664</v>
      </c>
      <c r="B43757" s="2">
        <v>-8.4640143508474761</v>
      </c>
    </row>
    <row r="43758" spans="1:2" x14ac:dyDescent="0.25">
      <c r="A43758" s="1">
        <v>42400.386111111111</v>
      </c>
      <c r="B43758" s="2">
        <v>-7.1372458687614806</v>
      </c>
    </row>
    <row r="43759" spans="1:2" x14ac:dyDescent="0.25">
      <c r="A43759" s="1">
        <v>42400.386805555558</v>
      </c>
      <c r="B43759" s="2">
        <v>27.338615195599655</v>
      </c>
    </row>
    <row r="43760" spans="1:2" x14ac:dyDescent="0.25">
      <c r="A43760" s="1">
        <v>42400.387499999997</v>
      </c>
      <c r="B43760" s="2">
        <v>32.658708781810127</v>
      </c>
    </row>
    <row r="43761" spans="1:2" x14ac:dyDescent="0.25">
      <c r="A43761" s="1">
        <v>42400.388194444444</v>
      </c>
      <c r="B43761" s="2">
        <v>37.912835596987861</v>
      </c>
    </row>
    <row r="43762" spans="1:2" x14ac:dyDescent="0.25">
      <c r="A43762" s="1">
        <v>42400.388888888891</v>
      </c>
      <c r="B43762" s="2">
        <v>32.648495373588233</v>
      </c>
    </row>
    <row r="43763" spans="1:2" x14ac:dyDescent="0.25">
      <c r="A43763" s="1">
        <v>42400.38958333333</v>
      </c>
      <c r="B43763" s="2">
        <v>52.667774180492174</v>
      </c>
    </row>
    <row r="43764" spans="1:2" x14ac:dyDescent="0.25">
      <c r="A43764" s="1">
        <v>42400.390277777777</v>
      </c>
      <c r="B43764" s="2">
        <v>52.479350564861669</v>
      </c>
    </row>
    <row r="43765" spans="1:2" x14ac:dyDescent="0.25">
      <c r="A43765" s="1">
        <v>42400.390972222223</v>
      </c>
      <c r="B43765" s="2">
        <v>49.852491869075067</v>
      </c>
    </row>
    <row r="43766" spans="1:2" x14ac:dyDescent="0.25">
      <c r="A43766" s="1">
        <v>42400.39166666667</v>
      </c>
      <c r="B43766" s="2">
        <v>42.642893628259962</v>
      </c>
    </row>
    <row r="43767" spans="1:2" x14ac:dyDescent="0.25">
      <c r="A43767" s="1">
        <v>42400.392361111109</v>
      </c>
      <c r="B43767" s="2">
        <v>21.042323707027148</v>
      </c>
    </row>
    <row r="43768" spans="1:2" x14ac:dyDescent="0.25">
      <c r="A43768" s="1">
        <v>42400.393055555556</v>
      </c>
      <c r="B43768" s="2">
        <v>-2.5466160621256373</v>
      </c>
    </row>
    <row r="43769" spans="1:2" x14ac:dyDescent="0.25">
      <c r="A43769" s="1">
        <v>42400.393750000003</v>
      </c>
      <c r="B43769" s="2">
        <v>-4.8618267886811131</v>
      </c>
    </row>
    <row r="43770" spans="1:2" x14ac:dyDescent="0.25">
      <c r="A43770" s="1">
        <v>42400.394444444442</v>
      </c>
      <c r="B43770" s="2">
        <v>-13.203852493838834</v>
      </c>
    </row>
    <row r="43771" spans="1:2" x14ac:dyDescent="0.25">
      <c r="A43771" s="1">
        <v>42400.395138888889</v>
      </c>
      <c r="B43771" s="2">
        <v>-4.3119246091417152</v>
      </c>
    </row>
    <row r="43772" spans="1:2" x14ac:dyDescent="0.25">
      <c r="A43772" s="1">
        <v>42400.395833333336</v>
      </c>
      <c r="B43772" s="2">
        <v>1.1590240910688105</v>
      </c>
    </row>
    <row r="43773" spans="1:2" x14ac:dyDescent="0.25">
      <c r="A43773" s="1">
        <v>42400.396527777775</v>
      </c>
      <c r="B43773" s="2">
        <v>3.0361885366777037</v>
      </c>
    </row>
    <row r="43774" spans="1:2" x14ac:dyDescent="0.25">
      <c r="A43774" s="1">
        <v>42400.397222222222</v>
      </c>
      <c r="B43774" s="2">
        <v>20.320922872093796</v>
      </c>
    </row>
    <row r="43775" spans="1:2" x14ac:dyDescent="0.25">
      <c r="A43775" s="1">
        <v>42400.397916666669</v>
      </c>
      <c r="B43775" s="2">
        <v>65.181433158377573</v>
      </c>
    </row>
    <row r="43776" spans="1:2" x14ac:dyDescent="0.25">
      <c r="A43776" s="1">
        <v>42400.398611111108</v>
      </c>
      <c r="B43776" s="2">
        <v>40.214568982268005</v>
      </c>
    </row>
    <row r="43777" spans="1:2" x14ac:dyDescent="0.25">
      <c r="A43777" s="1">
        <v>42400.399305555555</v>
      </c>
      <c r="B43777" s="2">
        <v>5.7486369390433536</v>
      </c>
    </row>
    <row r="43778" spans="1:2" x14ac:dyDescent="0.25">
      <c r="A43778" s="1">
        <v>42400.4</v>
      </c>
      <c r="B43778" s="2">
        <v>-3.811741552548483</v>
      </c>
    </row>
    <row r="43779" spans="1:2" x14ac:dyDescent="0.25">
      <c r="A43779" s="1">
        <v>42400.400694444441</v>
      </c>
      <c r="B43779" s="2">
        <v>4.92110795082408</v>
      </c>
    </row>
    <row r="43780" spans="1:2" x14ac:dyDescent="0.25">
      <c r="A43780" s="1">
        <v>42400.401388888888</v>
      </c>
      <c r="B43780" s="2">
        <v>0.31148358079177946</v>
      </c>
    </row>
    <row r="43781" spans="1:2" x14ac:dyDescent="0.25">
      <c r="A43781" s="1">
        <v>42400.402083333334</v>
      </c>
      <c r="B43781" s="2">
        <v>12.672503200587622</v>
      </c>
    </row>
    <row r="43782" spans="1:2" x14ac:dyDescent="0.25">
      <c r="A43782" s="1">
        <v>42400.402777777781</v>
      </c>
      <c r="B43782" s="2">
        <v>-4.1729325249179965</v>
      </c>
    </row>
    <row r="43783" spans="1:2" x14ac:dyDescent="0.25">
      <c r="A43783" s="1">
        <v>42400.40347222222</v>
      </c>
      <c r="B43783" s="2">
        <v>-24.663075162169115</v>
      </c>
    </row>
    <row r="43784" spans="1:2" x14ac:dyDescent="0.25">
      <c r="A43784" s="1">
        <v>42400.404166666667</v>
      </c>
      <c r="B43784" s="2">
        <v>-37.183402555778351</v>
      </c>
    </row>
    <row r="43785" spans="1:2" x14ac:dyDescent="0.25">
      <c r="A43785" s="1">
        <v>42400.404861111114</v>
      </c>
      <c r="B43785" s="2">
        <v>-48.920549750640447</v>
      </c>
    </row>
    <row r="43786" spans="1:2" x14ac:dyDescent="0.25">
      <c r="A43786" s="1">
        <v>42400.405555555553</v>
      </c>
      <c r="B43786" s="2">
        <v>-40.149517444161269</v>
      </c>
    </row>
    <row r="43787" spans="1:2" x14ac:dyDescent="0.25">
      <c r="A43787" s="1">
        <v>42400.40625</v>
      </c>
      <c r="B43787" s="2">
        <v>-39.993033804779408</v>
      </c>
    </row>
    <row r="43788" spans="1:2" x14ac:dyDescent="0.25">
      <c r="A43788" s="1">
        <v>42400.406944444447</v>
      </c>
      <c r="B43788" s="2">
        <v>-29.280700558550599</v>
      </c>
    </row>
    <row r="43789" spans="1:2" x14ac:dyDescent="0.25">
      <c r="A43789" s="1">
        <v>42400.407638888886</v>
      </c>
      <c r="B43789" s="2">
        <v>-35.983953140743928</v>
      </c>
    </row>
    <row r="43790" spans="1:2" x14ac:dyDescent="0.25">
      <c r="A43790" s="1">
        <v>42400.408333333333</v>
      </c>
      <c r="B43790" s="2">
        <v>-44.165097826525745</v>
      </c>
    </row>
    <row r="43791" spans="1:2" x14ac:dyDescent="0.25">
      <c r="A43791" s="1">
        <v>42400.40902777778</v>
      </c>
      <c r="B43791" s="2">
        <v>-7.4891626982129917</v>
      </c>
    </row>
    <row r="43792" spans="1:2" x14ac:dyDescent="0.25">
      <c r="A43792" s="1">
        <v>42400.409722222219</v>
      </c>
      <c r="B43792" s="2">
        <v>-2.4521287342169673</v>
      </c>
    </row>
    <row r="43793" spans="1:2" x14ac:dyDescent="0.25">
      <c r="A43793" s="1">
        <v>42400.410416666666</v>
      </c>
      <c r="B43793" s="2">
        <v>-14.738457378899815</v>
      </c>
    </row>
    <row r="43794" spans="1:2" x14ac:dyDescent="0.25">
      <c r="A43794" s="1">
        <v>42400.411111111112</v>
      </c>
      <c r="B43794" s="2">
        <v>-10.092928869122504</v>
      </c>
    </row>
    <row r="43795" spans="1:2" x14ac:dyDescent="0.25">
      <c r="A43795" s="1">
        <v>42400.411805555559</v>
      </c>
      <c r="B43795" s="2">
        <v>-43.856334163589537</v>
      </c>
    </row>
    <row r="43796" spans="1:2" x14ac:dyDescent="0.25">
      <c r="A43796" s="1">
        <v>42400.412499999999</v>
      </c>
      <c r="B43796" s="2">
        <v>-50.696422817814167</v>
      </c>
    </row>
    <row r="43797" spans="1:2" x14ac:dyDescent="0.25">
      <c r="A43797" s="1">
        <v>42400.413194444445</v>
      </c>
      <c r="B43797" s="2">
        <v>-51.698625818934914</v>
      </c>
    </row>
    <row r="43798" spans="1:2" x14ac:dyDescent="0.25">
      <c r="A43798" s="1">
        <v>42400.413888888892</v>
      </c>
      <c r="B43798" s="2">
        <v>-42.437810379231813</v>
      </c>
    </row>
    <row r="43799" spans="1:2" x14ac:dyDescent="0.25">
      <c r="A43799" s="1">
        <v>42400.414583333331</v>
      </c>
      <c r="B43799" s="2">
        <v>-48.85432675490641</v>
      </c>
    </row>
    <row r="43800" spans="1:2" x14ac:dyDescent="0.25">
      <c r="A43800" s="1">
        <v>42400.415277777778</v>
      </c>
      <c r="B43800" s="2">
        <v>-44.150413012197049</v>
      </c>
    </row>
    <row r="43801" spans="1:2" x14ac:dyDescent="0.25">
      <c r="A43801" s="1">
        <v>42400.415972222225</v>
      </c>
      <c r="B43801" s="2">
        <v>-44.444825617552368</v>
      </c>
    </row>
    <row r="43802" spans="1:2" x14ac:dyDescent="0.25">
      <c r="A43802" s="1">
        <v>42400.416666666664</v>
      </c>
      <c r="B43802" s="2">
        <v>-80.558398450160169</v>
      </c>
    </row>
    <row r="43803" spans="1:2" x14ac:dyDescent="0.25">
      <c r="A43803" s="1">
        <v>42400.417361111111</v>
      </c>
      <c r="B43803" s="2">
        <v>-95.386510886397446</v>
      </c>
    </row>
    <row r="43804" spans="1:2" x14ac:dyDescent="0.25">
      <c r="A43804" s="1">
        <v>42400.418055555558</v>
      </c>
      <c r="B43804" s="2">
        <v>-86.665690323644469</v>
      </c>
    </row>
    <row r="43805" spans="1:2" x14ac:dyDescent="0.25">
      <c r="A43805" s="1">
        <v>42400.418749999997</v>
      </c>
      <c r="B43805" s="2">
        <v>-63.844299055081983</v>
      </c>
    </row>
    <row r="43806" spans="1:2" x14ac:dyDescent="0.25">
      <c r="A43806" s="1">
        <v>42400.419444444444</v>
      </c>
      <c r="B43806" s="2">
        <v>-40.634089129130004</v>
      </c>
    </row>
    <row r="43807" spans="1:2" x14ac:dyDescent="0.25">
      <c r="A43807" s="1">
        <v>42400.420138888891</v>
      </c>
      <c r="B43807" s="2">
        <v>-38.228962541009729</v>
      </c>
    </row>
    <row r="43808" spans="1:2" x14ac:dyDescent="0.25">
      <c r="A43808" s="1">
        <v>42400.42083333333</v>
      </c>
      <c r="B43808" s="2">
        <v>-52.470192918794538</v>
      </c>
    </row>
    <row r="43809" spans="1:2" x14ac:dyDescent="0.25">
      <c r="A43809" s="1">
        <v>42400.421527777777</v>
      </c>
      <c r="B43809" s="2">
        <v>-52.828681255465682</v>
      </c>
    </row>
    <row r="43810" spans="1:2" x14ac:dyDescent="0.25">
      <c r="A43810" s="1">
        <v>42400.422222222223</v>
      </c>
      <c r="B43810" s="2">
        <v>-63.196791442512769</v>
      </c>
    </row>
    <row r="43811" spans="1:2" x14ac:dyDescent="0.25">
      <c r="A43811" s="1">
        <v>42400.42291666667</v>
      </c>
      <c r="B43811" s="2">
        <v>-88.575456554405775</v>
      </c>
    </row>
    <row r="43812" spans="1:2" x14ac:dyDescent="0.25">
      <c r="A43812" s="1">
        <v>42400.423611111109</v>
      </c>
      <c r="B43812" s="2">
        <v>-93.337438261322674</v>
      </c>
    </row>
    <row r="43813" spans="1:2" x14ac:dyDescent="0.25">
      <c r="A43813" s="1">
        <v>42400.424305555556</v>
      </c>
      <c r="B43813" s="2">
        <v>-100.80538477585846</v>
      </c>
    </row>
    <row r="43814" spans="1:2" x14ac:dyDescent="0.25">
      <c r="A43814" s="1">
        <v>42400.425000000003</v>
      </c>
      <c r="B43814" s="2">
        <v>-104.36568102763461</v>
      </c>
    </row>
    <row r="43815" spans="1:2" x14ac:dyDescent="0.25">
      <c r="A43815" s="1">
        <v>42400.425694444442</v>
      </c>
      <c r="B43815" s="2">
        <v>-116.18491586798919</v>
      </c>
    </row>
    <row r="43816" spans="1:2" x14ac:dyDescent="0.25">
      <c r="A43816" s="1">
        <v>42400.426388888889</v>
      </c>
      <c r="B43816" s="2">
        <v>-130.79889372859421</v>
      </c>
    </row>
    <row r="43817" spans="1:2" x14ac:dyDescent="0.25">
      <c r="A43817" s="1">
        <v>42400.427083333336</v>
      </c>
      <c r="B43817" s="2">
        <v>-126.64406995648363</v>
      </c>
    </row>
    <row r="43818" spans="1:2" x14ac:dyDescent="0.25">
      <c r="A43818" s="1">
        <v>42400.427777777775</v>
      </c>
      <c r="B43818" s="2">
        <v>-123.22791745307428</v>
      </c>
    </row>
    <row r="43819" spans="1:2" x14ac:dyDescent="0.25">
      <c r="A43819" s="1">
        <v>42400.428472222222</v>
      </c>
      <c r="B43819" s="2">
        <v>-110.599271545045</v>
      </c>
    </row>
    <row r="43820" spans="1:2" x14ac:dyDescent="0.25">
      <c r="A43820" s="1">
        <v>42400.429166666669</v>
      </c>
      <c r="B43820" s="2">
        <v>-105.54503481524492</v>
      </c>
    </row>
    <row r="43821" spans="1:2" x14ac:dyDescent="0.25">
      <c r="A43821" s="1">
        <v>42400.429861111108</v>
      </c>
      <c r="B43821" s="2">
        <v>-67.31722525913986</v>
      </c>
    </row>
    <row r="43822" spans="1:2" x14ac:dyDescent="0.25">
      <c r="A43822" s="1">
        <v>42400.430555555555</v>
      </c>
      <c r="B43822" s="2">
        <v>-20.540606575476705</v>
      </c>
    </row>
    <row r="43823" spans="1:2" x14ac:dyDescent="0.25">
      <c r="A43823" s="1">
        <v>42400.431250000001</v>
      </c>
      <c r="B43823" s="2">
        <v>-47.846359313558786</v>
      </c>
    </row>
    <row r="43824" spans="1:2" x14ac:dyDescent="0.25">
      <c r="A43824" s="1">
        <v>42400.431944444441</v>
      </c>
      <c r="B43824" s="2">
        <v>-58.714252478256824</v>
      </c>
    </row>
    <row r="43825" spans="1:2" x14ac:dyDescent="0.25">
      <c r="A43825" s="1">
        <v>42400.432638888888</v>
      </c>
      <c r="B43825" s="2">
        <v>-43.749243995501701</v>
      </c>
    </row>
    <row r="43826" spans="1:2" x14ac:dyDescent="0.25">
      <c r="A43826" s="1">
        <v>42400.433333333334</v>
      </c>
      <c r="B43826" s="2">
        <v>-22.130370651533788</v>
      </c>
    </row>
    <row r="43827" spans="1:2" x14ac:dyDescent="0.25">
      <c r="A43827" s="1">
        <v>42400.434027777781</v>
      </c>
      <c r="B43827" s="2">
        <v>-27.510018424943944</v>
      </c>
    </row>
    <row r="43828" spans="1:2" x14ac:dyDescent="0.25">
      <c r="A43828" s="1">
        <v>42400.43472222222</v>
      </c>
      <c r="B43828" s="2">
        <v>-12.471645456919214</v>
      </c>
    </row>
    <row r="43829" spans="1:2" x14ac:dyDescent="0.25">
      <c r="A43829" s="1">
        <v>42400.435416666667</v>
      </c>
      <c r="B43829" s="2">
        <v>-32.416591221325994</v>
      </c>
    </row>
    <row r="43830" spans="1:2" x14ac:dyDescent="0.25">
      <c r="A43830" s="1">
        <v>42400.436111111114</v>
      </c>
      <c r="B43830" s="2">
        <v>-57.591890414433628</v>
      </c>
    </row>
    <row r="43831" spans="1:2" x14ac:dyDescent="0.25">
      <c r="A43831" s="1">
        <v>42400.436805555553</v>
      </c>
      <c r="B43831" s="2">
        <v>-43.938254374519843</v>
      </c>
    </row>
    <row r="43832" spans="1:2" x14ac:dyDescent="0.25">
      <c r="A43832" s="1">
        <v>42400.4375</v>
      </c>
      <c r="B43832" s="2">
        <v>-40.505225984550393</v>
      </c>
    </row>
    <row r="43833" spans="1:2" x14ac:dyDescent="0.25">
      <c r="A43833" s="1">
        <v>42400.438194444447</v>
      </c>
      <c r="B43833" s="2">
        <v>-30.532003548839324</v>
      </c>
    </row>
    <row r="43834" spans="1:2" x14ac:dyDescent="0.25">
      <c r="A43834" s="1">
        <v>42400.438888888886</v>
      </c>
      <c r="B43834" s="2">
        <v>-29.247032908130979</v>
      </c>
    </row>
    <row r="43835" spans="1:2" x14ac:dyDescent="0.25">
      <c r="A43835" s="1">
        <v>42400.439583333333</v>
      </c>
      <c r="B43835" s="2">
        <v>-33.764365750161232</v>
      </c>
    </row>
    <row r="43836" spans="1:2" x14ac:dyDescent="0.25">
      <c r="A43836" s="1">
        <v>42400.44027777778</v>
      </c>
      <c r="B43836" s="2">
        <v>-35.578047065314607</v>
      </c>
    </row>
    <row r="43837" spans="1:2" x14ac:dyDescent="0.25">
      <c r="A43837" s="1">
        <v>42400.440972222219</v>
      </c>
      <c r="B43837" s="2">
        <v>-39.448767498281086</v>
      </c>
    </row>
    <row r="43838" spans="1:2" x14ac:dyDescent="0.25">
      <c r="A43838" s="1">
        <v>42400.441666666666</v>
      </c>
      <c r="B43838" s="2">
        <v>-47.93419494818469</v>
      </c>
    </row>
    <row r="43839" spans="1:2" x14ac:dyDescent="0.25">
      <c r="A43839" s="1">
        <v>42400.442361111112</v>
      </c>
      <c r="B43839" s="2">
        <v>-30.567529239957608</v>
      </c>
    </row>
    <row r="43840" spans="1:2" x14ac:dyDescent="0.25">
      <c r="A43840" s="1">
        <v>42400.443055555559</v>
      </c>
      <c r="B43840" s="2">
        <v>-33.922735065544842</v>
      </c>
    </row>
    <row r="43841" spans="1:2" x14ac:dyDescent="0.25">
      <c r="A43841" s="1">
        <v>42400.443749999999</v>
      </c>
      <c r="B43841" s="2">
        <v>-12.994933731596394</v>
      </c>
    </row>
    <row r="43842" spans="1:2" x14ac:dyDescent="0.25">
      <c r="A43842" s="1">
        <v>42400.444444444445</v>
      </c>
      <c r="B43842" s="2">
        <v>-42.288888895001342</v>
      </c>
    </row>
    <row r="43843" spans="1:2" x14ac:dyDescent="0.25">
      <c r="A43843" s="1">
        <v>42400.445138888892</v>
      </c>
      <c r="B43843" s="2">
        <v>-51.165122252811365</v>
      </c>
    </row>
    <row r="43844" spans="1:2" x14ac:dyDescent="0.25">
      <c r="A43844" s="1">
        <v>42400.445833333331</v>
      </c>
      <c r="B43844" s="2">
        <v>-50.550355267262788</v>
      </c>
    </row>
    <row r="43845" spans="1:2" x14ac:dyDescent="0.25">
      <c r="A43845" s="1">
        <v>42400.446527777778</v>
      </c>
      <c r="B43845" s="2">
        <v>-47.146821641802674</v>
      </c>
    </row>
    <row r="43846" spans="1:2" x14ac:dyDescent="0.25">
      <c r="A43846" s="1">
        <v>42400.447222222225</v>
      </c>
      <c r="B43846" s="2">
        <v>-35.732629505325654</v>
      </c>
    </row>
    <row r="43847" spans="1:2" x14ac:dyDescent="0.25">
      <c r="A43847" s="1">
        <v>42400.447916666664</v>
      </c>
      <c r="B43847" s="2">
        <v>-21.936831591673158</v>
      </c>
    </row>
    <row r="43848" spans="1:2" x14ac:dyDescent="0.25">
      <c r="A43848" s="1">
        <v>42400.448611111111</v>
      </c>
      <c r="B43848" s="2">
        <v>-22.555475588969905</v>
      </c>
    </row>
    <row r="43849" spans="1:2" x14ac:dyDescent="0.25">
      <c r="A43849" s="1">
        <v>42400.449305555558</v>
      </c>
      <c r="B43849" s="2">
        <v>-30.013368914934109</v>
      </c>
    </row>
    <row r="43850" spans="1:2" x14ac:dyDescent="0.25">
      <c r="A43850" s="1">
        <v>42400.45</v>
      </c>
      <c r="B43850" s="2">
        <v>-28.626712683600392</v>
      </c>
    </row>
    <row r="43851" spans="1:2" x14ac:dyDescent="0.25">
      <c r="A43851" s="1">
        <v>42400.450694444444</v>
      </c>
      <c r="B43851" s="2">
        <v>-22.252088795908396</v>
      </c>
    </row>
    <row r="43852" spans="1:2" x14ac:dyDescent="0.25">
      <c r="A43852" s="1">
        <v>42400.451388888891</v>
      </c>
      <c r="B43852" s="2">
        <v>-27.698465979248187</v>
      </c>
    </row>
    <row r="43853" spans="1:2" x14ac:dyDescent="0.25">
      <c r="A43853" s="1">
        <v>42400.45208333333</v>
      </c>
      <c r="B43853" s="2">
        <v>-39.55393350098845</v>
      </c>
    </row>
    <row r="43854" spans="1:2" x14ac:dyDescent="0.25">
      <c r="A43854" s="1">
        <v>42400.452777777777</v>
      </c>
      <c r="B43854" s="2">
        <v>-35.679011248289804</v>
      </c>
    </row>
    <row r="43855" spans="1:2" x14ac:dyDescent="0.25">
      <c r="A43855" s="1">
        <v>42400.453472222223</v>
      </c>
      <c r="B43855" s="2">
        <v>-47.507572333861027</v>
      </c>
    </row>
    <row r="43856" spans="1:2" x14ac:dyDescent="0.25">
      <c r="A43856" s="1">
        <v>42400.45416666667</v>
      </c>
      <c r="B43856" s="2">
        <v>-70.90000306749522</v>
      </c>
    </row>
    <row r="43857" spans="1:2" x14ac:dyDescent="0.25">
      <c r="A43857" s="1">
        <v>42400.454861111109</v>
      </c>
      <c r="B43857" s="2">
        <v>-86.735214892014241</v>
      </c>
    </row>
    <row r="43858" spans="1:2" x14ac:dyDescent="0.25">
      <c r="A43858" s="1">
        <v>42400.455555555556</v>
      </c>
      <c r="B43858" s="2">
        <v>-80.605997996146712</v>
      </c>
    </row>
    <row r="43859" spans="1:2" x14ac:dyDescent="0.25">
      <c r="A43859" s="1">
        <v>42400.456250000003</v>
      </c>
      <c r="B43859" s="2">
        <v>-84.283450309258967</v>
      </c>
    </row>
    <row r="43860" spans="1:2" x14ac:dyDescent="0.25">
      <c r="A43860" s="1">
        <v>42400.456944444442</v>
      </c>
      <c r="B43860" s="2">
        <v>-128.65685474360362</v>
      </c>
    </row>
    <row r="43861" spans="1:2" x14ac:dyDescent="0.25">
      <c r="A43861" s="1">
        <v>42400.457638888889</v>
      </c>
      <c r="B43861" s="2">
        <v>-102.02359539915147</v>
      </c>
    </row>
    <row r="43862" spans="1:2" x14ac:dyDescent="0.25">
      <c r="A43862" s="1">
        <v>42400.458333333336</v>
      </c>
      <c r="B43862" s="2">
        <v>-70.881276065375033</v>
      </c>
    </row>
    <row r="43863" spans="1:2" x14ac:dyDescent="0.25">
      <c r="A43863" s="1">
        <v>42400.459027777775</v>
      </c>
      <c r="B43863" s="2">
        <v>-73.907404180750021</v>
      </c>
    </row>
    <row r="43864" spans="1:2" x14ac:dyDescent="0.25">
      <c r="A43864" s="1">
        <v>42400.459722222222</v>
      </c>
      <c r="B43864" s="2">
        <v>-73.965638267330363</v>
      </c>
    </row>
    <row r="43865" spans="1:2" x14ac:dyDescent="0.25">
      <c r="A43865" s="1">
        <v>42400.460416666669</v>
      </c>
      <c r="B43865" s="2">
        <v>-71.126623516174732</v>
      </c>
    </row>
    <row r="43866" spans="1:2" x14ac:dyDescent="0.25">
      <c r="A43866" s="1">
        <v>42400.461111111108</v>
      </c>
      <c r="B43866" s="2">
        <v>-92.062097474513578</v>
      </c>
    </row>
    <row r="43867" spans="1:2" x14ac:dyDescent="0.25">
      <c r="A43867" s="1">
        <v>42400.461805555555</v>
      </c>
      <c r="B43867" s="2">
        <v>-110.57997422180487</v>
      </c>
    </row>
    <row r="43868" spans="1:2" x14ac:dyDescent="0.25">
      <c r="A43868" s="1">
        <v>42400.462500000001</v>
      </c>
      <c r="B43868" s="2">
        <v>-89.273316846479432</v>
      </c>
    </row>
    <row r="43869" spans="1:2" x14ac:dyDescent="0.25">
      <c r="A43869" s="1">
        <v>42400.463194444441</v>
      </c>
      <c r="B43869" s="2">
        <v>-29.837765899849181</v>
      </c>
    </row>
    <row r="43870" spans="1:2" x14ac:dyDescent="0.25">
      <c r="A43870" s="1">
        <v>42400.463888888888</v>
      </c>
      <c r="B43870" s="2">
        <v>-25.090296779777177</v>
      </c>
    </row>
    <row r="43871" spans="1:2" x14ac:dyDescent="0.25">
      <c r="A43871" s="1">
        <v>42400.464583333334</v>
      </c>
      <c r="B43871" s="2">
        <v>-10.727811111032983</v>
      </c>
    </row>
    <row r="43872" spans="1:2" x14ac:dyDescent="0.25">
      <c r="A43872" s="1">
        <v>42400.465277777781</v>
      </c>
      <c r="B43872" s="2">
        <v>-21.073071260496121</v>
      </c>
    </row>
    <row r="43873" spans="1:2" x14ac:dyDescent="0.25">
      <c r="A43873" s="1">
        <v>42400.46597222222</v>
      </c>
      <c r="B43873" s="2">
        <v>-47.61005556678186</v>
      </c>
    </row>
    <row r="43874" spans="1:2" x14ac:dyDescent="0.25">
      <c r="A43874" s="1">
        <v>42400.466666666667</v>
      </c>
      <c r="B43874" s="2">
        <v>-44.647112903212353</v>
      </c>
    </row>
    <row r="43875" spans="1:2" x14ac:dyDescent="0.25">
      <c r="A43875" s="1">
        <v>42400.467361111114</v>
      </c>
      <c r="B43875" s="2">
        <v>-65.241746030000897</v>
      </c>
    </row>
    <row r="43876" spans="1:2" x14ac:dyDescent="0.25">
      <c r="A43876" s="1">
        <v>42400.468055555553</v>
      </c>
      <c r="B43876" s="2">
        <v>-106.73094422476716</v>
      </c>
    </row>
    <row r="43877" spans="1:2" x14ac:dyDescent="0.25">
      <c r="A43877" s="1">
        <v>42400.46875</v>
      </c>
      <c r="B43877" s="2">
        <v>-92.767768376229412</v>
      </c>
    </row>
    <row r="43878" spans="1:2" x14ac:dyDescent="0.25">
      <c r="A43878" s="1">
        <v>42400.469444444447</v>
      </c>
      <c r="B43878" s="2">
        <v>-88.995724216710855</v>
      </c>
    </row>
    <row r="43879" spans="1:2" x14ac:dyDescent="0.25">
      <c r="A43879" s="1">
        <v>42400.470138888886</v>
      </c>
      <c r="B43879" s="2">
        <v>-91.909902640203171</v>
      </c>
    </row>
    <row r="43880" spans="1:2" x14ac:dyDescent="0.25">
      <c r="A43880" s="1">
        <v>42400.470833333333</v>
      </c>
      <c r="B43880" s="2">
        <v>-83.881809623966305</v>
      </c>
    </row>
    <row r="43881" spans="1:2" x14ac:dyDescent="0.25">
      <c r="A43881" s="1">
        <v>42400.47152777778</v>
      </c>
      <c r="B43881" s="2">
        <v>-109.17529948175846</v>
      </c>
    </row>
    <row r="43882" spans="1:2" x14ac:dyDescent="0.25">
      <c r="A43882" s="1">
        <v>42400.472222222219</v>
      </c>
      <c r="B43882" s="2">
        <v>-121.01144827817528</v>
      </c>
    </row>
    <row r="43883" spans="1:2" x14ac:dyDescent="0.25">
      <c r="A43883" s="1">
        <v>42400.472916666666</v>
      </c>
      <c r="B43883" s="2">
        <v>-142.42035257924968</v>
      </c>
    </row>
    <row r="43884" spans="1:2" x14ac:dyDescent="0.25">
      <c r="A43884" s="1">
        <v>42400.473611111112</v>
      </c>
      <c r="B43884" s="2">
        <v>-142.07898262596765</v>
      </c>
    </row>
    <row r="43885" spans="1:2" x14ac:dyDescent="0.25">
      <c r="A43885" s="1">
        <v>42400.474305555559</v>
      </c>
      <c r="B43885" s="2">
        <v>-153.36593996571222</v>
      </c>
    </row>
    <row r="43886" spans="1:2" x14ac:dyDescent="0.25">
      <c r="A43886" s="1">
        <v>42400.474999999999</v>
      </c>
      <c r="B43886" s="2">
        <v>-148.12861447754938</v>
      </c>
    </row>
    <row r="43887" spans="1:2" x14ac:dyDescent="0.25">
      <c r="A43887" s="1">
        <v>42400.475694444445</v>
      </c>
      <c r="B43887" s="2">
        <v>-129.04997449982136</v>
      </c>
    </row>
    <row r="43888" spans="1:2" x14ac:dyDescent="0.25">
      <c r="A43888" s="1">
        <v>42400.476388888892</v>
      </c>
      <c r="B43888" s="2">
        <v>-136.70274101852362</v>
      </c>
    </row>
    <row r="43889" spans="1:2" x14ac:dyDescent="0.25">
      <c r="A43889" s="1">
        <v>42400.477083333331</v>
      </c>
      <c r="B43889" s="2">
        <v>-148.97105662249572</v>
      </c>
    </row>
    <row r="43890" spans="1:2" x14ac:dyDescent="0.25">
      <c r="A43890" s="1">
        <v>42400.477777777778</v>
      </c>
      <c r="B43890" s="2">
        <v>-157.85478605429333</v>
      </c>
    </row>
    <row r="43891" spans="1:2" x14ac:dyDescent="0.25">
      <c r="A43891" s="1">
        <v>42400.478472222225</v>
      </c>
      <c r="B43891" s="2">
        <v>-157.69194134696542</v>
      </c>
    </row>
    <row r="43892" spans="1:2" x14ac:dyDescent="0.25">
      <c r="A43892" s="1">
        <v>42400.479166666664</v>
      </c>
      <c r="B43892" s="2">
        <v>-165.58405655474635</v>
      </c>
    </row>
    <row r="43893" spans="1:2" x14ac:dyDescent="0.25">
      <c r="A43893" s="1">
        <v>42400.479861111111</v>
      </c>
      <c r="B43893" s="2">
        <v>-162.14588642327968</v>
      </c>
    </row>
    <row r="43894" spans="1:2" x14ac:dyDescent="0.25">
      <c r="A43894" s="1">
        <v>42400.480555555558</v>
      </c>
      <c r="B43894" s="2">
        <v>-163.90647935907666</v>
      </c>
    </row>
    <row r="43895" spans="1:2" x14ac:dyDescent="0.25">
      <c r="A43895" s="1">
        <v>42400.481249999997</v>
      </c>
      <c r="B43895" s="2">
        <v>-162.07712148413216</v>
      </c>
    </row>
    <row r="43896" spans="1:2" x14ac:dyDescent="0.25">
      <c r="A43896" s="1">
        <v>42400.481944444444</v>
      </c>
      <c r="B43896" s="2">
        <v>-141.77285708694254</v>
      </c>
    </row>
    <row r="43897" spans="1:2" x14ac:dyDescent="0.25">
      <c r="A43897" s="1">
        <v>42400.482638888891</v>
      </c>
      <c r="B43897" s="2">
        <v>-114.21211244045796</v>
      </c>
    </row>
    <row r="43898" spans="1:2" x14ac:dyDescent="0.25">
      <c r="A43898" s="1">
        <v>42400.48333333333</v>
      </c>
      <c r="B43898" s="2">
        <v>-95.802593659186584</v>
      </c>
    </row>
    <row r="43899" spans="1:2" x14ac:dyDescent="0.25">
      <c r="A43899" s="1">
        <v>42400.484027777777</v>
      </c>
      <c r="B43899" s="2">
        <v>-86.747547803617394</v>
      </c>
    </row>
    <row r="43900" spans="1:2" x14ac:dyDescent="0.25">
      <c r="A43900" s="1">
        <v>42400.484722222223</v>
      </c>
      <c r="B43900" s="2">
        <v>-68.934674172844581</v>
      </c>
    </row>
    <row r="43901" spans="1:2" x14ac:dyDescent="0.25">
      <c r="A43901" s="1">
        <v>42400.48541666667</v>
      </c>
      <c r="B43901" s="2">
        <v>-86.743901219603146</v>
      </c>
    </row>
    <row r="43902" spans="1:2" x14ac:dyDescent="0.25">
      <c r="A43902" s="1">
        <v>42400.486111111109</v>
      </c>
      <c r="B43902" s="2">
        <v>-79.08920025991587</v>
      </c>
    </row>
    <row r="43903" spans="1:2" x14ac:dyDescent="0.25">
      <c r="A43903" s="1">
        <v>42400.486805555556</v>
      </c>
      <c r="B43903" s="2">
        <v>-77.928798137991308</v>
      </c>
    </row>
    <row r="43904" spans="1:2" x14ac:dyDescent="0.25">
      <c r="A43904" s="1">
        <v>42400.487500000003</v>
      </c>
      <c r="B43904" s="2">
        <v>-96.462448268717466</v>
      </c>
    </row>
    <row r="43905" spans="1:2" x14ac:dyDescent="0.25">
      <c r="A43905" s="1">
        <v>42400.488194444442</v>
      </c>
      <c r="B43905" s="2">
        <v>-109.83133715115061</v>
      </c>
    </row>
    <row r="43906" spans="1:2" x14ac:dyDescent="0.25">
      <c r="A43906" s="1">
        <v>42400.488888888889</v>
      </c>
      <c r="B43906" s="2">
        <v>-121.45254151413877</v>
      </c>
    </row>
    <row r="43907" spans="1:2" x14ac:dyDescent="0.25">
      <c r="A43907" s="1">
        <v>42400.489583333336</v>
      </c>
      <c r="B43907" s="2">
        <v>-128.4780937026604</v>
      </c>
    </row>
    <row r="43908" spans="1:2" x14ac:dyDescent="0.25">
      <c r="A43908" s="1">
        <v>42400.490277777775</v>
      </c>
      <c r="B43908" s="2">
        <v>-137.8754949845432</v>
      </c>
    </row>
    <row r="43909" spans="1:2" x14ac:dyDescent="0.25">
      <c r="A43909" s="1">
        <v>42400.490972222222</v>
      </c>
      <c r="B43909" s="2">
        <v>-124.94479516218028</v>
      </c>
    </row>
    <row r="43910" spans="1:2" x14ac:dyDescent="0.25">
      <c r="A43910" s="1">
        <v>42400.491666666669</v>
      </c>
      <c r="B43910" s="2">
        <v>-122.04176146560349</v>
      </c>
    </row>
    <row r="43911" spans="1:2" x14ac:dyDescent="0.25">
      <c r="A43911" s="1">
        <v>42400.492361111108</v>
      </c>
      <c r="B43911" s="2">
        <v>-115.63906516654727</v>
      </c>
    </row>
    <row r="43912" spans="1:2" x14ac:dyDescent="0.25">
      <c r="A43912" s="1">
        <v>42400.493055555555</v>
      </c>
      <c r="B43912" s="2">
        <v>-117.80722332535272</v>
      </c>
    </row>
    <row r="43913" spans="1:2" x14ac:dyDescent="0.25">
      <c r="A43913" s="1">
        <v>42400.493750000001</v>
      </c>
      <c r="B43913" s="2">
        <v>-114.93699861951173</v>
      </c>
    </row>
    <row r="43914" spans="1:2" x14ac:dyDescent="0.25">
      <c r="A43914" s="1">
        <v>42400.494444444441</v>
      </c>
      <c r="B43914" s="2">
        <v>-75.712573850659339</v>
      </c>
    </row>
    <row r="43915" spans="1:2" x14ac:dyDescent="0.25">
      <c r="A43915" s="1">
        <v>42400.495138888888</v>
      </c>
      <c r="B43915" s="2">
        <v>-35.434199683782452</v>
      </c>
    </row>
    <row r="43916" spans="1:2" x14ac:dyDescent="0.25">
      <c r="A43916" s="1">
        <v>42400.495833333334</v>
      </c>
      <c r="B43916" s="2">
        <v>-72.870217376151899</v>
      </c>
    </row>
    <row r="43917" spans="1:2" x14ac:dyDescent="0.25">
      <c r="A43917" s="1">
        <v>42400.496527777781</v>
      </c>
      <c r="B43917" s="2">
        <v>-70.976542904386108</v>
      </c>
    </row>
    <row r="43918" spans="1:2" x14ac:dyDescent="0.25">
      <c r="A43918" s="1">
        <v>42400.49722222222</v>
      </c>
      <c r="B43918" s="2">
        <v>-56.254936172433858</v>
      </c>
    </row>
    <row r="43919" spans="1:2" x14ac:dyDescent="0.25">
      <c r="A43919" s="1">
        <v>42400.497916666667</v>
      </c>
      <c r="B43919" s="2">
        <v>-46.799021384362518</v>
      </c>
    </row>
    <row r="43920" spans="1:2" x14ac:dyDescent="0.25">
      <c r="A43920" s="1">
        <v>42400.498611111114</v>
      </c>
      <c r="B43920" s="2">
        <v>-53.596333825852099</v>
      </c>
    </row>
    <row r="43921" spans="1:2" x14ac:dyDescent="0.25">
      <c r="A43921" s="1">
        <v>42400.499305555553</v>
      </c>
      <c r="B43921" s="2">
        <v>-64.536008735365854</v>
      </c>
    </row>
    <row r="43922" spans="1:2" x14ac:dyDescent="0.25">
      <c r="A43922" s="1">
        <v>42400.5</v>
      </c>
      <c r="B43922" s="2">
        <v>-65.776881203671408</v>
      </c>
    </row>
    <row r="43923" spans="1:2" x14ac:dyDescent="0.25">
      <c r="A43923" s="1">
        <v>42400.500694444447</v>
      </c>
      <c r="B43923" s="2">
        <v>-67.928931260110886</v>
      </c>
    </row>
    <row r="43924" spans="1:2" x14ac:dyDescent="0.25">
      <c r="A43924" s="1">
        <v>42400.501388888886</v>
      </c>
      <c r="B43924" s="2">
        <v>-67.320484058158272</v>
      </c>
    </row>
    <row r="43925" spans="1:2" x14ac:dyDescent="0.25">
      <c r="A43925" s="1">
        <v>42400.502083333333</v>
      </c>
      <c r="B43925" s="2">
        <v>-39.568202111412148</v>
      </c>
    </row>
    <row r="43926" spans="1:2" x14ac:dyDescent="0.25">
      <c r="A43926" s="1">
        <v>42400.50277777778</v>
      </c>
      <c r="B43926" s="2">
        <v>-17.721744360186857</v>
      </c>
    </row>
    <row r="43927" spans="1:2" x14ac:dyDescent="0.25">
      <c r="A43927" s="1">
        <v>42400.503472222219</v>
      </c>
      <c r="B43927" s="2">
        <v>-53.83547962982751</v>
      </c>
    </row>
    <row r="43928" spans="1:2" x14ac:dyDescent="0.25">
      <c r="A43928" s="1">
        <v>42400.504166666666</v>
      </c>
      <c r="B43928" s="2">
        <v>-69.728085479648627</v>
      </c>
    </row>
    <row r="43929" spans="1:2" x14ac:dyDescent="0.25">
      <c r="A43929" s="1">
        <v>42400.504861111112</v>
      </c>
      <c r="B43929" s="2">
        <v>-65.123264113829649</v>
      </c>
    </row>
    <row r="43930" spans="1:2" x14ac:dyDescent="0.25">
      <c r="A43930" s="1">
        <v>42400.505555555559</v>
      </c>
      <c r="B43930" s="2">
        <v>-34.34082541025758</v>
      </c>
    </row>
    <row r="43931" spans="1:2" x14ac:dyDescent="0.25">
      <c r="A43931" s="1">
        <v>42400.506249999999</v>
      </c>
      <c r="B43931" s="2">
        <v>-50.404488800943362</v>
      </c>
    </row>
    <row r="43932" spans="1:2" x14ac:dyDescent="0.25">
      <c r="A43932" s="1">
        <v>42400.506944444445</v>
      </c>
      <c r="B43932" s="2">
        <v>-82.164925977490682</v>
      </c>
    </row>
    <row r="43933" spans="1:2" x14ac:dyDescent="0.25">
      <c r="A43933" s="1">
        <v>42400.507638888892</v>
      </c>
      <c r="B43933" s="2">
        <v>-76.014181230190061</v>
      </c>
    </row>
    <row r="43934" spans="1:2" x14ac:dyDescent="0.25">
      <c r="A43934" s="1">
        <v>42400.508333333331</v>
      </c>
      <c r="B43934" s="2">
        <v>-81.011858807242248</v>
      </c>
    </row>
    <row r="43935" spans="1:2" x14ac:dyDescent="0.25">
      <c r="A43935" s="1">
        <v>42400.509027777778</v>
      </c>
      <c r="B43935" s="2">
        <v>-81.781724835633455</v>
      </c>
    </row>
    <row r="43936" spans="1:2" x14ac:dyDescent="0.25">
      <c r="A43936" s="1">
        <v>42400.509722222225</v>
      </c>
      <c r="B43936" s="2">
        <v>-98.484322238315755</v>
      </c>
    </row>
    <row r="43937" spans="1:2" x14ac:dyDescent="0.25">
      <c r="A43937" s="1">
        <v>42400.510416666664</v>
      </c>
      <c r="B43937" s="2">
        <v>-91.197778148031404</v>
      </c>
    </row>
    <row r="43938" spans="1:2" x14ac:dyDescent="0.25">
      <c r="A43938" s="1">
        <v>42400.511111111111</v>
      </c>
      <c r="B43938" s="2">
        <v>-93.333747502067126</v>
      </c>
    </row>
    <row r="43939" spans="1:2" x14ac:dyDescent="0.25">
      <c r="A43939" s="1">
        <v>42400.511805555558</v>
      </c>
      <c r="B43939" s="2">
        <v>-101.76921092135987</v>
      </c>
    </row>
    <row r="43940" spans="1:2" x14ac:dyDescent="0.25">
      <c r="A43940" s="1">
        <v>42400.512499999997</v>
      </c>
      <c r="B43940" s="2">
        <v>-94.258903384775238</v>
      </c>
    </row>
    <row r="43941" spans="1:2" x14ac:dyDescent="0.25">
      <c r="A43941" s="1">
        <v>42400.513194444444</v>
      </c>
      <c r="B43941" s="2">
        <v>-84.132263081864224</v>
      </c>
    </row>
    <row r="43942" spans="1:2" x14ac:dyDescent="0.25">
      <c r="A43942" s="1">
        <v>42400.513888888891</v>
      </c>
      <c r="B43942" s="2">
        <v>-78.801648501892728</v>
      </c>
    </row>
    <row r="43943" spans="1:2" x14ac:dyDescent="0.25">
      <c r="A43943" s="1">
        <v>42400.51458333333</v>
      </c>
      <c r="B43943" s="2">
        <v>-44.04226746791683</v>
      </c>
    </row>
    <row r="43944" spans="1:2" x14ac:dyDescent="0.25">
      <c r="A43944" s="1">
        <v>42400.515277777777</v>
      </c>
      <c r="B43944" s="2">
        <v>-33.270967421830086</v>
      </c>
    </row>
    <row r="43945" spans="1:2" x14ac:dyDescent="0.25">
      <c r="A43945" s="1">
        <v>42400.515972222223</v>
      </c>
      <c r="B43945" s="2">
        <v>-19.253407489950284</v>
      </c>
    </row>
    <row r="43946" spans="1:2" x14ac:dyDescent="0.25">
      <c r="A43946" s="1">
        <v>42400.51666666667</v>
      </c>
      <c r="B43946" s="2">
        <v>-14.999785506492966</v>
      </c>
    </row>
    <row r="43947" spans="1:2" x14ac:dyDescent="0.25">
      <c r="A43947" s="1">
        <v>42400.517361111109</v>
      </c>
      <c r="B43947" s="2">
        <v>-14.153676701782388</v>
      </c>
    </row>
    <row r="43948" spans="1:2" x14ac:dyDescent="0.25">
      <c r="A43948" s="1">
        <v>42400.518055555556</v>
      </c>
      <c r="B43948" s="2">
        <v>-7.1045407879074141</v>
      </c>
    </row>
    <row r="43949" spans="1:2" x14ac:dyDescent="0.25">
      <c r="A43949" s="1">
        <v>42400.518750000003</v>
      </c>
      <c r="B43949" s="2">
        <v>-42.828622199024537</v>
      </c>
    </row>
    <row r="43950" spans="1:2" x14ac:dyDescent="0.25">
      <c r="A43950" s="1">
        <v>42400.519444444442</v>
      </c>
      <c r="B43950" s="2">
        <v>-31.897875425385912</v>
      </c>
    </row>
    <row r="43951" spans="1:2" x14ac:dyDescent="0.25">
      <c r="A43951" s="1">
        <v>42400.520138888889</v>
      </c>
      <c r="B43951" s="2">
        <v>-31.213671641739591</v>
      </c>
    </row>
    <row r="43952" spans="1:2" x14ac:dyDescent="0.25">
      <c r="A43952" s="1">
        <v>42400.520833333336</v>
      </c>
      <c r="B43952" s="2">
        <v>-29.898930796655382</v>
      </c>
    </row>
    <row r="43953" spans="1:2" x14ac:dyDescent="0.25">
      <c r="A43953" s="1">
        <v>42400.521527777775</v>
      </c>
      <c r="B43953" s="2">
        <v>-51.708061869368734</v>
      </c>
    </row>
    <row r="43954" spans="1:2" x14ac:dyDescent="0.25">
      <c r="A43954" s="1">
        <v>42400.522222222222</v>
      </c>
      <c r="B43954" s="2">
        <v>-43.651971842015818</v>
      </c>
    </row>
    <row r="43955" spans="1:2" x14ac:dyDescent="0.25">
      <c r="A43955" s="1">
        <v>42400.522916666669</v>
      </c>
      <c r="B43955" s="2">
        <v>-45.907974901407336</v>
      </c>
    </row>
    <row r="43956" spans="1:2" x14ac:dyDescent="0.25">
      <c r="A43956" s="1">
        <v>42400.523611111108</v>
      </c>
      <c r="B43956" s="2">
        <v>-41.241836030051736</v>
      </c>
    </row>
    <row r="43957" spans="1:2" x14ac:dyDescent="0.25">
      <c r="A43957" s="1">
        <v>42400.524305555555</v>
      </c>
      <c r="B43957" s="2">
        <v>-50.247165093471509</v>
      </c>
    </row>
    <row r="43958" spans="1:2" x14ac:dyDescent="0.25">
      <c r="A43958" s="1">
        <v>42400.525000000001</v>
      </c>
      <c r="B43958" s="2">
        <v>-11.26442432924814</v>
      </c>
    </row>
    <row r="43959" spans="1:2" x14ac:dyDescent="0.25">
      <c r="A43959" s="1">
        <v>42400.525694444441</v>
      </c>
      <c r="B43959" s="2">
        <v>19.015454598178621</v>
      </c>
    </row>
    <row r="43960" spans="1:2" x14ac:dyDescent="0.25">
      <c r="A43960" s="1">
        <v>42400.526388888888</v>
      </c>
      <c r="B43960" s="2">
        <v>12.432847657987926</v>
      </c>
    </row>
    <row r="43961" spans="1:2" x14ac:dyDescent="0.25">
      <c r="A43961" s="1">
        <v>42400.527083333334</v>
      </c>
      <c r="B43961" s="2">
        <v>-50.106077080541098</v>
      </c>
    </row>
    <row r="43962" spans="1:2" x14ac:dyDescent="0.25">
      <c r="A43962" s="1">
        <v>42400.527777777781</v>
      </c>
      <c r="B43962" s="2">
        <v>-22.867240317519947</v>
      </c>
    </row>
    <row r="43963" spans="1:2" x14ac:dyDescent="0.25">
      <c r="A43963" s="1">
        <v>42400.52847222222</v>
      </c>
      <c r="B43963" s="2">
        <v>-12.37601724100629</v>
      </c>
    </row>
    <row r="43964" spans="1:2" x14ac:dyDescent="0.25">
      <c r="A43964" s="1">
        <v>42400.529166666667</v>
      </c>
      <c r="B43964" s="2">
        <v>-21.057092589990255</v>
      </c>
    </row>
    <row r="43965" spans="1:2" x14ac:dyDescent="0.25">
      <c r="A43965" s="1">
        <v>42400.529861111114</v>
      </c>
      <c r="B43965" s="2">
        <v>-28.129030150347294</v>
      </c>
    </row>
    <row r="43966" spans="1:2" x14ac:dyDescent="0.25">
      <c r="A43966" s="1">
        <v>42400.530555555553</v>
      </c>
      <c r="B43966" s="2">
        <v>-24.55174808932837</v>
      </c>
    </row>
    <row r="43967" spans="1:2" x14ac:dyDescent="0.25">
      <c r="A43967" s="1">
        <v>42400.53125</v>
      </c>
      <c r="B43967" s="2">
        <v>-19.863716590954088</v>
      </c>
    </row>
    <row r="43968" spans="1:2" x14ac:dyDescent="0.25">
      <c r="A43968" s="1">
        <v>42400.531944444447</v>
      </c>
      <c r="B43968" s="2">
        <v>-17.729095909298241</v>
      </c>
    </row>
    <row r="43969" spans="1:2" x14ac:dyDescent="0.25">
      <c r="A43969" s="1">
        <v>42400.532638888886</v>
      </c>
      <c r="B43969" s="2">
        <v>-62.890158948024812</v>
      </c>
    </row>
    <row r="43970" spans="1:2" x14ac:dyDescent="0.25">
      <c r="A43970" s="1">
        <v>42400.533333333333</v>
      </c>
      <c r="B43970" s="2">
        <v>-83.359576936306738</v>
      </c>
    </row>
    <row r="43971" spans="1:2" x14ac:dyDescent="0.25">
      <c r="A43971" s="1">
        <v>42400.53402777778</v>
      </c>
      <c r="B43971" s="2">
        <v>-86.362725730201547</v>
      </c>
    </row>
    <row r="43972" spans="1:2" x14ac:dyDescent="0.25">
      <c r="A43972" s="1">
        <v>42400.534722222219</v>
      </c>
      <c r="B43972" s="2">
        <v>-87.675101637087451</v>
      </c>
    </row>
    <row r="43973" spans="1:2" x14ac:dyDescent="0.25">
      <c r="A43973" s="1">
        <v>42400.535416666666</v>
      </c>
      <c r="B43973" s="2">
        <v>-76.210098903571875</v>
      </c>
    </row>
    <row r="43974" spans="1:2" x14ac:dyDescent="0.25">
      <c r="A43974" s="1">
        <v>42400.536111111112</v>
      </c>
      <c r="B43974" s="2">
        <v>-59.597139821482898</v>
      </c>
    </row>
    <row r="43975" spans="1:2" x14ac:dyDescent="0.25">
      <c r="A43975" s="1">
        <v>42400.536805555559</v>
      </c>
      <c r="B43975" s="2">
        <v>-55.195966347968593</v>
      </c>
    </row>
    <row r="43976" spans="1:2" x14ac:dyDescent="0.25">
      <c r="A43976" s="1">
        <v>42400.537499999999</v>
      </c>
      <c r="B43976" s="2">
        <v>-55.917361714392122</v>
      </c>
    </row>
    <row r="43977" spans="1:2" x14ac:dyDescent="0.25">
      <c r="A43977" s="1">
        <v>42400.538194444445</v>
      </c>
      <c r="B43977" s="2">
        <v>-53.508170532727185</v>
      </c>
    </row>
    <row r="43978" spans="1:2" x14ac:dyDescent="0.25">
      <c r="A43978" s="1">
        <v>42400.538888888892</v>
      </c>
      <c r="B43978" s="2">
        <v>-50.436999265996079</v>
      </c>
    </row>
    <row r="43979" spans="1:2" x14ac:dyDescent="0.25">
      <c r="A43979" s="1">
        <v>42400.539583333331</v>
      </c>
      <c r="B43979" s="2">
        <v>-7.8182653527920287</v>
      </c>
    </row>
    <row r="43980" spans="1:2" x14ac:dyDescent="0.25">
      <c r="A43980" s="1">
        <v>42400.540277777778</v>
      </c>
      <c r="B43980" s="2">
        <v>-14.059827127548244</v>
      </c>
    </row>
    <row r="43981" spans="1:2" x14ac:dyDescent="0.25">
      <c r="A43981" s="1">
        <v>42400.540972222225</v>
      </c>
      <c r="B43981" s="2">
        <v>-18.795444561016243</v>
      </c>
    </row>
    <row r="43982" spans="1:2" x14ac:dyDescent="0.25">
      <c r="A43982" s="1">
        <v>42400.541666666664</v>
      </c>
      <c r="B43982" s="2">
        <v>-17.646424698291231</v>
      </c>
    </row>
    <row r="43983" spans="1:2" x14ac:dyDescent="0.25">
      <c r="A43983" s="1">
        <v>42400.542361111111</v>
      </c>
      <c r="B43983" s="2">
        <v>-25.667388871695341</v>
      </c>
    </row>
    <row r="43984" spans="1:2" x14ac:dyDescent="0.25">
      <c r="A43984" s="1">
        <v>42400.543055555558</v>
      </c>
      <c r="B43984" s="2">
        <v>-4.4286887639270089</v>
      </c>
    </row>
    <row r="43985" spans="1:2" x14ac:dyDescent="0.25">
      <c r="A43985" s="1">
        <v>42400.543749999997</v>
      </c>
      <c r="B43985" s="2">
        <v>1.6978629098972307</v>
      </c>
    </row>
    <row r="43986" spans="1:2" x14ac:dyDescent="0.25">
      <c r="A43986" s="1">
        <v>42400.544444444444</v>
      </c>
      <c r="B43986" s="2">
        <v>-12.427123670376993</v>
      </c>
    </row>
    <row r="43987" spans="1:2" x14ac:dyDescent="0.25">
      <c r="A43987" s="1">
        <v>42400.545138888891</v>
      </c>
      <c r="B43987" s="2">
        <v>34.088081662025068</v>
      </c>
    </row>
    <row r="43988" spans="1:2" x14ac:dyDescent="0.25">
      <c r="A43988" s="1">
        <v>42400.54583333333</v>
      </c>
      <c r="B43988" s="2">
        <v>27.32794851409902</v>
      </c>
    </row>
    <row r="43989" spans="1:2" x14ac:dyDescent="0.25">
      <c r="A43989" s="1">
        <v>42400.546527777777</v>
      </c>
      <c r="B43989" s="2">
        <v>21.132913538344535</v>
      </c>
    </row>
    <row r="43990" spans="1:2" x14ac:dyDescent="0.25">
      <c r="A43990" s="1">
        <v>42400.547222222223</v>
      </c>
      <c r="B43990" s="2">
        <v>18.174945140630978</v>
      </c>
    </row>
    <row r="43991" spans="1:2" x14ac:dyDescent="0.25">
      <c r="A43991" s="1">
        <v>42400.54791666667</v>
      </c>
      <c r="B43991" s="2">
        <v>10.492972083378117</v>
      </c>
    </row>
    <row r="43992" spans="1:2" x14ac:dyDescent="0.25">
      <c r="A43992" s="1">
        <v>42400.548611111109</v>
      </c>
      <c r="B43992" s="2">
        <v>8.9084141215241583</v>
      </c>
    </row>
    <row r="43993" spans="1:2" x14ac:dyDescent="0.25">
      <c r="A43993" s="1">
        <v>42400.549305555556</v>
      </c>
      <c r="B43993" s="2">
        <v>-9.1268946631093666</v>
      </c>
    </row>
    <row r="43994" spans="1:2" x14ac:dyDescent="0.25">
      <c r="A43994" s="1">
        <v>42400.55</v>
      </c>
      <c r="B43994" s="2">
        <v>-11.738821758523894</v>
      </c>
    </row>
    <row r="43995" spans="1:2" x14ac:dyDescent="0.25">
      <c r="A43995" s="1">
        <v>42400.550694444442</v>
      </c>
      <c r="B43995" s="2">
        <v>-8.1421588068090696</v>
      </c>
    </row>
    <row r="43996" spans="1:2" x14ac:dyDescent="0.25">
      <c r="A43996" s="1">
        <v>42400.551388888889</v>
      </c>
      <c r="B43996" s="2">
        <v>-19.989455963214276</v>
      </c>
    </row>
    <row r="43997" spans="1:2" x14ac:dyDescent="0.25">
      <c r="A43997" s="1">
        <v>42400.552083333336</v>
      </c>
      <c r="B43997" s="2">
        <v>-43.917193172730428</v>
      </c>
    </row>
    <row r="43998" spans="1:2" x14ac:dyDescent="0.25">
      <c r="A43998" s="1">
        <v>42400.552777777775</v>
      </c>
      <c r="B43998" s="2">
        <v>-59.564528401692705</v>
      </c>
    </row>
    <row r="43999" spans="1:2" x14ac:dyDescent="0.25">
      <c r="A43999" s="1">
        <v>42400.553472222222</v>
      </c>
      <c r="B43999" s="2">
        <v>-45.906913231282182</v>
      </c>
    </row>
    <row r="44000" spans="1:2" x14ac:dyDescent="0.25">
      <c r="A44000" s="1">
        <v>42400.554166666669</v>
      </c>
      <c r="B44000" s="2">
        <v>-50.702664029778681</v>
      </c>
    </row>
    <row r="44001" spans="1:2" x14ac:dyDescent="0.25">
      <c r="A44001" s="1">
        <v>42400.554861111108</v>
      </c>
      <c r="B44001" s="2">
        <v>-39.209292938385623</v>
      </c>
    </row>
    <row r="44002" spans="1:2" x14ac:dyDescent="0.25">
      <c r="A44002" s="1">
        <v>42400.555555555555</v>
      </c>
      <c r="B44002" s="2">
        <v>-7.9015336454695593</v>
      </c>
    </row>
    <row r="44003" spans="1:2" x14ac:dyDescent="0.25">
      <c r="A44003" s="1">
        <v>42400.556250000001</v>
      </c>
      <c r="B44003" s="2">
        <v>-5.418155332214762</v>
      </c>
    </row>
    <row r="44004" spans="1:2" x14ac:dyDescent="0.25">
      <c r="A44004" s="1">
        <v>42400.556944444441</v>
      </c>
      <c r="B44004" s="2">
        <v>-15.733731097542719</v>
      </c>
    </row>
    <row r="44005" spans="1:2" x14ac:dyDescent="0.25">
      <c r="A44005" s="1">
        <v>42400.557638888888</v>
      </c>
      <c r="B44005" s="2">
        <v>-49.509241299157537</v>
      </c>
    </row>
    <row r="44006" spans="1:2" x14ac:dyDescent="0.25">
      <c r="A44006" s="1">
        <v>42400.558333333334</v>
      </c>
      <c r="B44006" s="2">
        <v>-82.781158443889581</v>
      </c>
    </row>
    <row r="44007" spans="1:2" x14ac:dyDescent="0.25">
      <c r="A44007" s="1">
        <v>42400.559027777781</v>
      </c>
      <c r="B44007" s="2">
        <v>-92.316538864078268</v>
      </c>
    </row>
    <row r="44008" spans="1:2" x14ac:dyDescent="0.25">
      <c r="A44008" s="1">
        <v>42400.55972222222</v>
      </c>
      <c r="B44008" s="2">
        <v>-120.2072158106952</v>
      </c>
    </row>
    <row r="44009" spans="1:2" x14ac:dyDescent="0.25">
      <c r="A44009" s="1">
        <v>42400.560416666667</v>
      </c>
      <c r="B44009" s="2">
        <v>-142.58515767505935</v>
      </c>
    </row>
    <row r="44010" spans="1:2" x14ac:dyDescent="0.25">
      <c r="A44010" s="1">
        <v>42400.561111111114</v>
      </c>
      <c r="B44010" s="2">
        <v>-137.48623495180314</v>
      </c>
    </row>
    <row r="44011" spans="1:2" x14ac:dyDescent="0.25">
      <c r="A44011" s="1">
        <v>42400.561805555553</v>
      </c>
      <c r="B44011" s="2">
        <v>-138.81038316425401</v>
      </c>
    </row>
    <row r="44012" spans="1:2" x14ac:dyDescent="0.25">
      <c r="A44012" s="1">
        <v>42400.5625</v>
      </c>
      <c r="B44012" s="2">
        <v>-115.17277144693266</v>
      </c>
    </row>
    <row r="44013" spans="1:2" x14ac:dyDescent="0.25">
      <c r="A44013" s="1">
        <v>42400.563194444447</v>
      </c>
      <c r="B44013" s="2">
        <v>-76.711727069013676</v>
      </c>
    </row>
    <row r="44014" spans="1:2" x14ac:dyDescent="0.25">
      <c r="A44014" s="1">
        <v>42400.563888888886</v>
      </c>
      <c r="B44014" s="2">
        <v>-63.164693402165234</v>
      </c>
    </row>
    <row r="44015" spans="1:2" x14ac:dyDescent="0.25">
      <c r="A44015" s="1">
        <v>42400.564583333333</v>
      </c>
      <c r="B44015" s="2">
        <v>-66.562426378306313</v>
      </c>
    </row>
    <row r="44016" spans="1:2" x14ac:dyDescent="0.25">
      <c r="A44016" s="1">
        <v>42400.56527777778</v>
      </c>
      <c r="B44016" s="2">
        <v>-70.899594366205079</v>
      </c>
    </row>
    <row r="44017" spans="1:2" x14ac:dyDescent="0.25">
      <c r="A44017" s="1">
        <v>42400.565972222219</v>
      </c>
      <c r="B44017" s="2">
        <v>-71.796232696630369</v>
      </c>
    </row>
    <row r="44018" spans="1:2" x14ac:dyDescent="0.25">
      <c r="A44018" s="1">
        <v>42400.566666666666</v>
      </c>
      <c r="B44018" s="2">
        <v>-104.20303713406126</v>
      </c>
    </row>
    <row r="44019" spans="1:2" x14ac:dyDescent="0.25">
      <c r="A44019" s="1">
        <v>42400.567361111112</v>
      </c>
      <c r="B44019" s="2">
        <v>-77.884327903611123</v>
      </c>
    </row>
    <row r="44020" spans="1:2" x14ac:dyDescent="0.25">
      <c r="A44020" s="1">
        <v>42400.568055555559</v>
      </c>
      <c r="B44020" s="2">
        <v>-62.020456820137525</v>
      </c>
    </row>
    <row r="44021" spans="1:2" x14ac:dyDescent="0.25">
      <c r="A44021" s="1">
        <v>42400.568749999999</v>
      </c>
      <c r="B44021" s="2">
        <v>-24.989408252197123</v>
      </c>
    </row>
    <row r="44022" spans="1:2" x14ac:dyDescent="0.25">
      <c r="A44022" s="1">
        <v>42400.569444444445</v>
      </c>
      <c r="B44022" s="2">
        <v>18.975396031830556</v>
      </c>
    </row>
    <row r="44023" spans="1:2" x14ac:dyDescent="0.25">
      <c r="A44023" s="1">
        <v>42400.570138888892</v>
      </c>
      <c r="B44023" s="2">
        <v>11.931655498166219</v>
      </c>
    </row>
    <row r="44024" spans="1:2" x14ac:dyDescent="0.25">
      <c r="A44024" s="1">
        <v>42400.570833333331</v>
      </c>
      <c r="B44024" s="2">
        <v>36.309835931078609</v>
      </c>
    </row>
    <row r="44025" spans="1:2" x14ac:dyDescent="0.25">
      <c r="A44025" s="1">
        <v>42400.571527777778</v>
      </c>
      <c r="B44025" s="2">
        <v>38.573626939298506</v>
      </c>
    </row>
    <row r="44026" spans="1:2" x14ac:dyDescent="0.25">
      <c r="A44026" s="1">
        <v>42400.572222222225</v>
      </c>
      <c r="B44026" s="2">
        <v>66.64836661093868</v>
      </c>
    </row>
    <row r="44027" spans="1:2" x14ac:dyDescent="0.25">
      <c r="A44027" s="1">
        <v>42400.572916666664</v>
      </c>
      <c r="B44027" s="2">
        <v>67.312713132425174</v>
      </c>
    </row>
    <row r="44028" spans="1:2" x14ac:dyDescent="0.25">
      <c r="A44028" s="1">
        <v>42400.573611111111</v>
      </c>
      <c r="B44028" s="2">
        <v>34.800976755309968</v>
      </c>
    </row>
    <row r="44029" spans="1:2" x14ac:dyDescent="0.25">
      <c r="A44029" s="1">
        <v>42400.574305555558</v>
      </c>
      <c r="B44029" s="2">
        <v>73.671256783767603</v>
      </c>
    </row>
    <row r="44030" spans="1:2" x14ac:dyDescent="0.25">
      <c r="A44030" s="1">
        <v>42400.574999999997</v>
      </c>
      <c r="B44030" s="2">
        <v>47.844152551210328</v>
      </c>
    </row>
    <row r="44031" spans="1:2" x14ac:dyDescent="0.25">
      <c r="A44031" s="1">
        <v>42400.575694444444</v>
      </c>
      <c r="B44031" s="2">
        <v>38.868946854004754</v>
      </c>
    </row>
    <row r="44032" spans="1:2" x14ac:dyDescent="0.25">
      <c r="A44032" s="1">
        <v>42400.576388888891</v>
      </c>
      <c r="B44032" s="2">
        <v>34.632885091627635</v>
      </c>
    </row>
    <row r="44033" spans="1:2" x14ac:dyDescent="0.25">
      <c r="A44033" s="1">
        <v>42400.57708333333</v>
      </c>
      <c r="B44033" s="2">
        <v>45.718239834830939</v>
      </c>
    </row>
    <row r="44034" spans="1:2" x14ac:dyDescent="0.25">
      <c r="A44034" s="1">
        <v>42400.577777777777</v>
      </c>
      <c r="B44034" s="2">
        <v>56.254706732333098</v>
      </c>
    </row>
    <row r="44035" spans="1:2" x14ac:dyDescent="0.25">
      <c r="A44035" s="1">
        <v>42400.578472222223</v>
      </c>
      <c r="B44035" s="2">
        <v>55.406791982349631</v>
      </c>
    </row>
    <row r="44036" spans="1:2" x14ac:dyDescent="0.25">
      <c r="A44036" s="1">
        <v>42400.57916666667</v>
      </c>
      <c r="B44036" s="2">
        <v>40.387982983193552</v>
      </c>
    </row>
    <row r="44037" spans="1:2" x14ac:dyDescent="0.25">
      <c r="A44037" s="1">
        <v>42400.579861111109</v>
      </c>
      <c r="B44037" s="2">
        <v>48.91669847883653</v>
      </c>
    </row>
    <row r="44038" spans="1:2" x14ac:dyDescent="0.25">
      <c r="A44038" s="1">
        <v>42400.580555555556</v>
      </c>
      <c r="B44038" s="2">
        <v>33.903834688851205</v>
      </c>
    </row>
    <row r="44039" spans="1:2" x14ac:dyDescent="0.25">
      <c r="A44039" s="1">
        <v>42400.581250000003</v>
      </c>
      <c r="B44039" s="2">
        <v>40.995453834982378</v>
      </c>
    </row>
    <row r="44040" spans="1:2" x14ac:dyDescent="0.25">
      <c r="A44040" s="1">
        <v>42400.581944444442</v>
      </c>
      <c r="B44040" s="2">
        <v>20.239372819446725</v>
      </c>
    </row>
    <row r="44041" spans="1:2" x14ac:dyDescent="0.25">
      <c r="A44041" s="1">
        <v>42400.582638888889</v>
      </c>
      <c r="B44041" s="2">
        <v>17.91478061282881</v>
      </c>
    </row>
    <row r="44042" spans="1:2" x14ac:dyDescent="0.25">
      <c r="A44042" s="1">
        <v>42400.583333333336</v>
      </c>
      <c r="B44042" s="2">
        <v>-0.74041076029776987</v>
      </c>
    </row>
    <row r="44043" spans="1:2" x14ac:dyDescent="0.25">
      <c r="A44043" s="1">
        <v>42400.584027777775</v>
      </c>
      <c r="B44043" s="2">
        <v>-8.406515558281777</v>
      </c>
    </row>
    <row r="44044" spans="1:2" x14ac:dyDescent="0.25">
      <c r="A44044" s="1">
        <v>42400.584722222222</v>
      </c>
      <c r="B44044" s="2">
        <v>-21.510144701571456</v>
      </c>
    </row>
    <row r="44045" spans="1:2" x14ac:dyDescent="0.25">
      <c r="A44045" s="1">
        <v>42400.585416666669</v>
      </c>
      <c r="B44045" s="2">
        <v>-24.140645140478348</v>
      </c>
    </row>
    <row r="44046" spans="1:2" x14ac:dyDescent="0.25">
      <c r="A44046" s="1">
        <v>42400.586111111108</v>
      </c>
      <c r="B44046" s="2">
        <v>-31.818263203804477</v>
      </c>
    </row>
    <row r="44047" spans="1:2" x14ac:dyDescent="0.25">
      <c r="A44047" s="1">
        <v>42400.586805555555</v>
      </c>
      <c r="B44047" s="2">
        <v>-17.458685133614441</v>
      </c>
    </row>
    <row r="44048" spans="1:2" x14ac:dyDescent="0.25">
      <c r="A44048" s="1">
        <v>42400.587500000001</v>
      </c>
      <c r="B44048" s="2">
        <v>-1.7074644993617161</v>
      </c>
    </row>
    <row r="44049" spans="1:2" x14ac:dyDescent="0.25">
      <c r="A44049" s="1">
        <v>42400.588194444441</v>
      </c>
      <c r="B44049" s="2">
        <v>-4.3059082644006894</v>
      </c>
    </row>
    <row r="44050" spans="1:2" x14ac:dyDescent="0.25">
      <c r="A44050" s="1">
        <v>42400.588888888888</v>
      </c>
      <c r="B44050" s="2">
        <v>1.8254729458460739</v>
      </c>
    </row>
    <row r="44051" spans="1:2" x14ac:dyDescent="0.25">
      <c r="A44051" s="1">
        <v>42400.589583333334</v>
      </c>
      <c r="B44051" s="2">
        <v>11.337080674737809</v>
      </c>
    </row>
    <row r="44052" spans="1:2" x14ac:dyDescent="0.25">
      <c r="A44052" s="1">
        <v>42400.590277777781</v>
      </c>
      <c r="B44052" s="2">
        <v>19.593475395179119</v>
      </c>
    </row>
    <row r="44053" spans="1:2" x14ac:dyDescent="0.25">
      <c r="A44053" s="1">
        <v>42400.59097222222</v>
      </c>
      <c r="B44053" s="2">
        <v>31.714079681968723</v>
      </c>
    </row>
    <row r="44054" spans="1:2" x14ac:dyDescent="0.25">
      <c r="A44054" s="1">
        <v>42400.591666666667</v>
      </c>
      <c r="B44054" s="2">
        <v>32.376120673648742</v>
      </c>
    </row>
    <row r="44055" spans="1:2" x14ac:dyDescent="0.25">
      <c r="A44055" s="1">
        <v>42400.592361111114</v>
      </c>
      <c r="B44055" s="2">
        <v>24.517188848623967</v>
      </c>
    </row>
    <row r="44056" spans="1:2" x14ac:dyDescent="0.25">
      <c r="A44056" s="1">
        <v>42400.593055555553</v>
      </c>
      <c r="B44056" s="2">
        <v>39.686063193192723</v>
      </c>
    </row>
    <row r="44057" spans="1:2" x14ac:dyDescent="0.25">
      <c r="A44057" s="1">
        <v>42400.59375</v>
      </c>
      <c r="B44057" s="2">
        <v>25.249489460958284</v>
      </c>
    </row>
    <row r="44058" spans="1:2" x14ac:dyDescent="0.25">
      <c r="A44058" s="1">
        <v>42400.594444444447</v>
      </c>
      <c r="B44058" s="2">
        <v>-21.198094978967372</v>
      </c>
    </row>
    <row r="44059" spans="1:2" x14ac:dyDescent="0.25">
      <c r="A44059" s="1">
        <v>42400.595138888886</v>
      </c>
      <c r="B44059" s="2">
        <v>-41.930062947546439</v>
      </c>
    </row>
    <row r="44060" spans="1:2" x14ac:dyDescent="0.25">
      <c r="A44060" s="1">
        <v>42400.595833333333</v>
      </c>
      <c r="B44060" s="2">
        <v>-65.469950125939789</v>
      </c>
    </row>
    <row r="44061" spans="1:2" x14ac:dyDescent="0.25">
      <c r="A44061" s="1">
        <v>42400.59652777778</v>
      </c>
      <c r="B44061" s="2">
        <v>-33.863693633938482</v>
      </c>
    </row>
    <row r="44062" spans="1:2" x14ac:dyDescent="0.25">
      <c r="A44062" s="1">
        <v>42400.597222222219</v>
      </c>
      <c r="B44062" s="2">
        <v>-40.643284775075152</v>
      </c>
    </row>
    <row r="44063" spans="1:2" x14ac:dyDescent="0.25">
      <c r="A44063" s="1">
        <v>42400.597916666666</v>
      </c>
      <c r="B44063" s="2">
        <v>-35.993267704688087</v>
      </c>
    </row>
    <row r="44064" spans="1:2" x14ac:dyDescent="0.25">
      <c r="A44064" s="1">
        <v>42400.598611111112</v>
      </c>
      <c r="B44064" s="2">
        <v>-66.974501193334191</v>
      </c>
    </row>
    <row r="44065" spans="1:2" x14ac:dyDescent="0.25">
      <c r="A44065" s="1">
        <v>42400.599305555559</v>
      </c>
      <c r="B44065" s="2">
        <v>-87.181900247331939</v>
      </c>
    </row>
    <row r="44066" spans="1:2" x14ac:dyDescent="0.25">
      <c r="A44066" s="1">
        <v>42400.6</v>
      </c>
      <c r="B44066" s="2">
        <v>-85.375838783360081</v>
      </c>
    </row>
    <row r="44067" spans="1:2" x14ac:dyDescent="0.25">
      <c r="A44067" s="1">
        <v>42400.600694444445</v>
      </c>
      <c r="B44067" s="2">
        <v>-90.32083400136132</v>
      </c>
    </row>
    <row r="44068" spans="1:2" x14ac:dyDescent="0.25">
      <c r="A44068" s="1">
        <v>42400.601388888892</v>
      </c>
      <c r="B44068" s="2">
        <v>-82.425690959261075</v>
      </c>
    </row>
    <row r="44069" spans="1:2" x14ac:dyDescent="0.25">
      <c r="A44069" s="1">
        <v>42400.602083333331</v>
      </c>
      <c r="B44069" s="2">
        <v>-84.131142299802747</v>
      </c>
    </row>
    <row r="44070" spans="1:2" x14ac:dyDescent="0.25">
      <c r="A44070" s="1">
        <v>42400.602777777778</v>
      </c>
      <c r="B44070" s="2">
        <v>-94.137805145121334</v>
      </c>
    </row>
    <row r="44071" spans="1:2" x14ac:dyDescent="0.25">
      <c r="A44071" s="1">
        <v>42400.603472222225</v>
      </c>
      <c r="B44071" s="2">
        <v>-84.595620240903614</v>
      </c>
    </row>
    <row r="44072" spans="1:2" x14ac:dyDescent="0.25">
      <c r="A44072" s="1">
        <v>42400.604166666664</v>
      </c>
      <c r="B44072" s="2">
        <v>-77.715971944182328</v>
      </c>
    </row>
    <row r="44073" spans="1:2" x14ac:dyDescent="0.25">
      <c r="A44073" s="1">
        <v>42400.604861111111</v>
      </c>
      <c r="B44073" s="2">
        <v>-87.374504856340351</v>
      </c>
    </row>
    <row r="44074" spans="1:2" x14ac:dyDescent="0.25">
      <c r="A44074" s="1">
        <v>42400.605555555558</v>
      </c>
      <c r="B44074" s="2">
        <v>-58.785255533556239</v>
      </c>
    </row>
    <row r="44075" spans="1:2" x14ac:dyDescent="0.25">
      <c r="A44075" s="1">
        <v>42400.606249999997</v>
      </c>
      <c r="B44075" s="2">
        <v>-39.966557921010342</v>
      </c>
    </row>
    <row r="44076" spans="1:2" x14ac:dyDescent="0.25">
      <c r="A44076" s="1">
        <v>42400.606944444444</v>
      </c>
      <c r="B44076" s="2">
        <v>-58.588601485690255</v>
      </c>
    </row>
    <row r="44077" spans="1:2" x14ac:dyDescent="0.25">
      <c r="A44077" s="1">
        <v>42400.607638888891</v>
      </c>
      <c r="B44077" s="2">
        <v>-83.718396120809487</v>
      </c>
    </row>
    <row r="44078" spans="1:2" x14ac:dyDescent="0.25">
      <c r="A44078" s="1">
        <v>42400.60833333333</v>
      </c>
      <c r="B44078" s="2">
        <v>-91.084483194139708</v>
      </c>
    </row>
    <row r="44079" spans="1:2" x14ac:dyDescent="0.25">
      <c r="A44079" s="1">
        <v>42400.609027777777</v>
      </c>
      <c r="B44079" s="2">
        <v>-72.657142096051629</v>
      </c>
    </row>
    <row r="44080" spans="1:2" x14ac:dyDescent="0.25">
      <c r="A44080" s="1">
        <v>42400.609722222223</v>
      </c>
      <c r="B44080" s="2">
        <v>-39.079079119199498</v>
      </c>
    </row>
    <row r="44081" spans="1:2" x14ac:dyDescent="0.25">
      <c r="A44081" s="1">
        <v>42400.61041666667</v>
      </c>
      <c r="B44081" s="2">
        <v>-28.500657760638568</v>
      </c>
    </row>
    <row r="44082" spans="1:2" x14ac:dyDescent="0.25">
      <c r="A44082" s="1">
        <v>42400.611111111109</v>
      </c>
      <c r="B44082" s="2">
        <v>-30.261111058973377</v>
      </c>
    </row>
    <row r="44083" spans="1:2" x14ac:dyDescent="0.25">
      <c r="A44083" s="1">
        <v>42400.611805555556</v>
      </c>
      <c r="B44083" s="2">
        <v>-20.046025835765857</v>
      </c>
    </row>
    <row r="44084" spans="1:2" x14ac:dyDescent="0.25">
      <c r="A44084" s="1">
        <v>42400.612500000003</v>
      </c>
      <c r="B44084" s="2">
        <v>-18.586865486490812</v>
      </c>
    </row>
    <row r="44085" spans="1:2" x14ac:dyDescent="0.25">
      <c r="A44085" s="1">
        <v>42400.613194444442</v>
      </c>
      <c r="B44085" s="2">
        <v>-16.150173500843813</v>
      </c>
    </row>
    <row r="44086" spans="1:2" x14ac:dyDescent="0.25">
      <c r="A44086" s="1">
        <v>42400.613888888889</v>
      </c>
      <c r="B44086" s="2">
        <v>-11.758176538024175</v>
      </c>
    </row>
    <row r="44087" spans="1:2" x14ac:dyDescent="0.25">
      <c r="A44087" s="1">
        <v>42400.614583333336</v>
      </c>
      <c r="B44087" s="2">
        <v>5.2736013701602742</v>
      </c>
    </row>
    <row r="44088" spans="1:2" x14ac:dyDescent="0.25">
      <c r="A44088" s="1">
        <v>42400.615277777775</v>
      </c>
      <c r="B44088" s="2">
        <v>11.600834799596244</v>
      </c>
    </row>
    <row r="44089" spans="1:2" x14ac:dyDescent="0.25">
      <c r="A44089" s="1">
        <v>42400.615972222222</v>
      </c>
      <c r="B44089" s="2">
        <v>1.7804350392543709E-2</v>
      </c>
    </row>
    <row r="44090" spans="1:2" x14ac:dyDescent="0.25">
      <c r="A44090" s="1">
        <v>42400.616666666669</v>
      </c>
      <c r="B44090" s="2">
        <v>-27.667590969185405</v>
      </c>
    </row>
    <row r="44091" spans="1:2" x14ac:dyDescent="0.25">
      <c r="A44091" s="1">
        <v>42400.617361111108</v>
      </c>
      <c r="B44091" s="2">
        <v>-27.620147686665103</v>
      </c>
    </row>
    <row r="44092" spans="1:2" x14ac:dyDescent="0.25">
      <c r="A44092" s="1">
        <v>42400.618055555555</v>
      </c>
      <c r="B44092" s="2">
        <v>-33.554275360602574</v>
      </c>
    </row>
    <row r="44093" spans="1:2" x14ac:dyDescent="0.25">
      <c r="A44093" s="1">
        <v>42400.618750000001</v>
      </c>
      <c r="B44093" s="2">
        <v>-16.92337927279441</v>
      </c>
    </row>
    <row r="44094" spans="1:2" x14ac:dyDescent="0.25">
      <c r="A44094" s="1">
        <v>42400.619444444441</v>
      </c>
      <c r="B44094" s="2">
        <v>-4.3328803289904805</v>
      </c>
    </row>
    <row r="44095" spans="1:2" x14ac:dyDescent="0.25">
      <c r="A44095" s="1">
        <v>42400.620138888888</v>
      </c>
      <c r="B44095" s="2">
        <v>24.674534492576399</v>
      </c>
    </row>
    <row r="44096" spans="1:2" x14ac:dyDescent="0.25">
      <c r="A44096" s="1">
        <v>42400.620833333334</v>
      </c>
      <c r="B44096" s="2">
        <v>20.32131317888561</v>
      </c>
    </row>
    <row r="44097" spans="1:2" x14ac:dyDescent="0.25">
      <c r="A44097" s="1">
        <v>42400.621527777781</v>
      </c>
      <c r="B44097" s="2">
        <v>22.849387001930641</v>
      </c>
    </row>
    <row r="44098" spans="1:2" x14ac:dyDescent="0.25">
      <c r="A44098" s="1">
        <v>42400.62222222222</v>
      </c>
      <c r="B44098" s="2">
        <v>28.602812020988495</v>
      </c>
    </row>
    <row r="44099" spans="1:2" x14ac:dyDescent="0.25">
      <c r="A44099" s="1">
        <v>42400.622916666667</v>
      </c>
      <c r="B44099" s="2">
        <v>34.619258480486558</v>
      </c>
    </row>
    <row r="44100" spans="1:2" x14ac:dyDescent="0.25">
      <c r="A44100" s="1">
        <v>42400.623611111114</v>
      </c>
      <c r="B44100" s="2">
        <v>26.979296559921931</v>
      </c>
    </row>
    <row r="44101" spans="1:2" x14ac:dyDescent="0.25">
      <c r="A44101" s="1">
        <v>42400.624305555553</v>
      </c>
      <c r="B44101" s="2">
        <v>21.932725737836638</v>
      </c>
    </row>
    <row r="44102" spans="1:2" x14ac:dyDescent="0.25">
      <c r="A44102" s="1">
        <v>42400.625</v>
      </c>
      <c r="B44102" s="2">
        <v>30.305267833339165</v>
      </c>
    </row>
    <row r="44103" spans="1:2" x14ac:dyDescent="0.25">
      <c r="A44103" s="1">
        <v>42400.625694444447</v>
      </c>
      <c r="B44103" s="2">
        <v>45.720576427389943</v>
      </c>
    </row>
    <row r="44104" spans="1:2" x14ac:dyDescent="0.25">
      <c r="A44104" s="1">
        <v>42400.626388888886</v>
      </c>
      <c r="B44104" s="2">
        <v>73.299394532471581</v>
      </c>
    </row>
    <row r="44105" spans="1:2" x14ac:dyDescent="0.25">
      <c r="A44105" s="1">
        <v>42400.627083333333</v>
      </c>
      <c r="B44105" s="2">
        <v>69.009183557529468</v>
      </c>
    </row>
    <row r="44106" spans="1:2" x14ac:dyDescent="0.25">
      <c r="A44106" s="1">
        <v>42400.62777777778</v>
      </c>
      <c r="B44106" s="2">
        <v>71.058588727960398</v>
      </c>
    </row>
    <row r="44107" spans="1:2" x14ac:dyDescent="0.25">
      <c r="A44107" s="1">
        <v>42400.628472222219</v>
      </c>
      <c r="B44107" s="2">
        <v>75.335714500238339</v>
      </c>
    </row>
    <row r="44108" spans="1:2" x14ac:dyDescent="0.25">
      <c r="A44108" s="1">
        <v>42400.629166666666</v>
      </c>
      <c r="B44108" s="2">
        <v>64.27034311846559</v>
      </c>
    </row>
    <row r="44109" spans="1:2" x14ac:dyDescent="0.25">
      <c r="A44109" s="1">
        <v>42400.629861111112</v>
      </c>
      <c r="B44109" s="2">
        <v>67.928133834690868</v>
      </c>
    </row>
    <row r="44110" spans="1:2" x14ac:dyDescent="0.25">
      <c r="A44110" s="1">
        <v>42400.630555555559</v>
      </c>
      <c r="B44110" s="2">
        <v>76.770901709049937</v>
      </c>
    </row>
    <row r="44111" spans="1:2" x14ac:dyDescent="0.25">
      <c r="A44111" s="1">
        <v>42400.631249999999</v>
      </c>
      <c r="B44111" s="2">
        <v>61.433611429328451</v>
      </c>
    </row>
    <row r="44112" spans="1:2" x14ac:dyDescent="0.25">
      <c r="A44112" s="1">
        <v>42400.631944444445</v>
      </c>
      <c r="B44112" s="2">
        <v>57.999909841413803</v>
      </c>
    </row>
    <row r="44113" spans="1:2" x14ac:dyDescent="0.25">
      <c r="A44113" s="1">
        <v>42400.632638888892</v>
      </c>
      <c r="B44113" s="2">
        <v>-6.0762620725727174</v>
      </c>
    </row>
    <row r="44114" spans="1:2" x14ac:dyDescent="0.25">
      <c r="A44114" s="1">
        <v>42400.633333333331</v>
      </c>
      <c r="B44114" s="2">
        <v>-5.9526335832939363</v>
      </c>
    </row>
    <row r="44115" spans="1:2" x14ac:dyDescent="0.25">
      <c r="A44115" s="1">
        <v>42400.634027777778</v>
      </c>
      <c r="B44115" s="2">
        <v>10.161672775266441</v>
      </c>
    </row>
    <row r="44116" spans="1:2" x14ac:dyDescent="0.25">
      <c r="A44116" s="1">
        <v>42400.634722222225</v>
      </c>
      <c r="B44116" s="2">
        <v>13.054683142149589</v>
      </c>
    </row>
    <row r="44117" spans="1:2" x14ac:dyDescent="0.25">
      <c r="A44117" s="1">
        <v>42400.635416666664</v>
      </c>
      <c r="B44117" s="2">
        <v>-2.3149038446475365</v>
      </c>
    </row>
    <row r="44118" spans="1:2" x14ac:dyDescent="0.25">
      <c r="A44118" s="1">
        <v>42400.636111111111</v>
      </c>
      <c r="B44118" s="2">
        <v>-2.6309069225292965</v>
      </c>
    </row>
    <row r="44119" spans="1:2" x14ac:dyDescent="0.25">
      <c r="A44119" s="1">
        <v>42400.636805555558</v>
      </c>
      <c r="B44119" s="2">
        <v>6.5218879336190492</v>
      </c>
    </row>
    <row r="44120" spans="1:2" x14ac:dyDescent="0.25">
      <c r="A44120" s="1">
        <v>42400.637499999997</v>
      </c>
      <c r="B44120" s="2">
        <v>-9.1156877344435383</v>
      </c>
    </row>
    <row r="44121" spans="1:2" x14ac:dyDescent="0.25">
      <c r="A44121" s="1">
        <v>42400.638194444444</v>
      </c>
      <c r="B44121" s="2">
        <v>-0.38679649417366213</v>
      </c>
    </row>
    <row r="44122" spans="1:2" x14ac:dyDescent="0.25">
      <c r="A44122" s="1">
        <v>42400.638888888891</v>
      </c>
      <c r="B44122" s="2">
        <v>10.101802970171654</v>
      </c>
    </row>
    <row r="44123" spans="1:2" x14ac:dyDescent="0.25">
      <c r="A44123" s="1">
        <v>42400.63958333333</v>
      </c>
      <c r="B44123" s="2">
        <v>24.826405817392029</v>
      </c>
    </row>
    <row r="44124" spans="1:2" x14ac:dyDescent="0.25">
      <c r="A44124" s="1">
        <v>42400.640277777777</v>
      </c>
      <c r="B44124" s="2">
        <v>11.88289215695889</v>
      </c>
    </row>
    <row r="44125" spans="1:2" x14ac:dyDescent="0.25">
      <c r="A44125" s="1">
        <v>42400.640972222223</v>
      </c>
      <c r="B44125" s="2">
        <v>-23.724464004808883</v>
      </c>
    </row>
    <row r="44126" spans="1:2" x14ac:dyDescent="0.25">
      <c r="A44126" s="1">
        <v>42400.64166666667</v>
      </c>
      <c r="B44126" s="2">
        <v>-33.195192885397894</v>
      </c>
    </row>
    <row r="44127" spans="1:2" x14ac:dyDescent="0.25">
      <c r="A44127" s="1">
        <v>42400.642361111109</v>
      </c>
      <c r="B44127" s="2">
        <v>-32.498222485953008</v>
      </c>
    </row>
    <row r="44128" spans="1:2" x14ac:dyDescent="0.25">
      <c r="A44128" s="1">
        <v>42400.643055555556</v>
      </c>
      <c r="B44128" s="2">
        <v>-33.545616378335396</v>
      </c>
    </row>
    <row r="44129" spans="1:2" x14ac:dyDescent="0.25">
      <c r="A44129" s="1">
        <v>42400.643750000003</v>
      </c>
      <c r="B44129" s="2">
        <v>-26.695737356112417</v>
      </c>
    </row>
    <row r="44130" spans="1:2" x14ac:dyDescent="0.25">
      <c r="A44130" s="1">
        <v>42400.644444444442</v>
      </c>
      <c r="B44130" s="2">
        <v>-3.232244684237715</v>
      </c>
    </row>
    <row r="44131" spans="1:2" x14ac:dyDescent="0.25">
      <c r="A44131" s="1">
        <v>42400.645138888889</v>
      </c>
      <c r="B44131" s="2">
        <v>-10.28221165787836</v>
      </c>
    </row>
    <row r="44132" spans="1:2" x14ac:dyDescent="0.25">
      <c r="A44132" s="1">
        <v>42400.645833333336</v>
      </c>
      <c r="B44132" s="2">
        <v>1.6893984682528147</v>
      </c>
    </row>
    <row r="44133" spans="1:2" x14ac:dyDescent="0.25">
      <c r="A44133" s="1">
        <v>42400.646527777775</v>
      </c>
      <c r="B44133" s="2">
        <v>34.379043261999804</v>
      </c>
    </row>
    <row r="44134" spans="1:2" x14ac:dyDescent="0.25">
      <c r="A44134" s="1">
        <v>42400.647222222222</v>
      </c>
      <c r="B44134" s="2">
        <v>60.475198623719429</v>
      </c>
    </row>
    <row r="44135" spans="1:2" x14ac:dyDescent="0.25">
      <c r="A44135" s="1">
        <v>42400.647916666669</v>
      </c>
      <c r="B44135" s="2">
        <v>12.766541874064327</v>
      </c>
    </row>
    <row r="44136" spans="1:2" x14ac:dyDescent="0.25">
      <c r="A44136" s="1">
        <v>42400.648611111108</v>
      </c>
      <c r="B44136" s="2">
        <v>-9.725948313494639</v>
      </c>
    </row>
    <row r="44137" spans="1:2" x14ac:dyDescent="0.25">
      <c r="A44137" s="1">
        <v>42400.649305555555</v>
      </c>
      <c r="B44137" s="2">
        <v>5.9957136828597868</v>
      </c>
    </row>
    <row r="44138" spans="1:2" x14ac:dyDescent="0.25">
      <c r="A44138" s="1">
        <v>42400.65</v>
      </c>
      <c r="B44138" s="2">
        <v>19.465683459459495</v>
      </c>
    </row>
    <row r="44139" spans="1:2" x14ac:dyDescent="0.25">
      <c r="A44139" s="1">
        <v>42400.650694444441</v>
      </c>
      <c r="B44139" s="2">
        <v>24.594036046625114</v>
      </c>
    </row>
    <row r="44140" spans="1:2" x14ac:dyDescent="0.25">
      <c r="A44140" s="1">
        <v>42400.651388888888</v>
      </c>
      <c r="B44140" s="2">
        <v>5.419832308466721</v>
      </c>
    </row>
    <row r="44141" spans="1:2" x14ac:dyDescent="0.25">
      <c r="A44141" s="1">
        <v>42400.652083333334</v>
      </c>
      <c r="B44141" s="2">
        <v>-26.436487889302466</v>
      </c>
    </row>
    <row r="44142" spans="1:2" x14ac:dyDescent="0.25">
      <c r="A44142" s="1">
        <v>42400.652777777781</v>
      </c>
      <c r="B44142" s="2">
        <v>-21.833396639160249</v>
      </c>
    </row>
    <row r="44143" spans="1:2" x14ac:dyDescent="0.25">
      <c r="A44143" s="1">
        <v>42400.65347222222</v>
      </c>
      <c r="B44143" s="2">
        <v>-22.293342820363371</v>
      </c>
    </row>
    <row r="44144" spans="1:2" x14ac:dyDescent="0.25">
      <c r="A44144" s="1">
        <v>42400.654166666667</v>
      </c>
      <c r="B44144" s="2">
        <v>-18.516080218426943</v>
      </c>
    </row>
    <row r="44145" spans="1:2" x14ac:dyDescent="0.25">
      <c r="A44145" s="1">
        <v>42400.654861111114</v>
      </c>
      <c r="B44145" s="2">
        <v>-43.525241367991356</v>
      </c>
    </row>
    <row r="44146" spans="1:2" x14ac:dyDescent="0.25">
      <c r="A44146" s="1">
        <v>42400.655555555553</v>
      </c>
      <c r="B44146" s="2">
        <v>-58.892174631405702</v>
      </c>
    </row>
    <row r="44147" spans="1:2" x14ac:dyDescent="0.25">
      <c r="A44147" s="1">
        <v>42400.65625</v>
      </c>
      <c r="B44147" s="2">
        <v>-59.35835212441355</v>
      </c>
    </row>
    <row r="44148" spans="1:2" x14ac:dyDescent="0.25">
      <c r="A44148" s="1">
        <v>42400.656944444447</v>
      </c>
      <c r="B44148" s="2">
        <v>-75.264914867465265</v>
      </c>
    </row>
    <row r="44149" spans="1:2" x14ac:dyDescent="0.25">
      <c r="A44149" s="1">
        <v>42400.657638888886</v>
      </c>
      <c r="B44149" s="2">
        <v>-124.53272803991955</v>
      </c>
    </row>
    <row r="44150" spans="1:2" x14ac:dyDescent="0.25">
      <c r="A44150" s="1">
        <v>42400.658333333333</v>
      </c>
      <c r="B44150" s="2">
        <v>-114.64601190623361</v>
      </c>
    </row>
    <row r="44151" spans="1:2" x14ac:dyDescent="0.25">
      <c r="A44151" s="1">
        <v>42400.65902777778</v>
      </c>
      <c r="B44151" s="2">
        <v>-107.77614821293973</v>
      </c>
    </row>
    <row r="44152" spans="1:2" x14ac:dyDescent="0.25">
      <c r="A44152" s="1">
        <v>42400.659722222219</v>
      </c>
      <c r="B44152" s="2">
        <v>-69.571431870752718</v>
      </c>
    </row>
    <row r="44153" spans="1:2" x14ac:dyDescent="0.25">
      <c r="A44153" s="1">
        <v>42400.660416666666</v>
      </c>
      <c r="B44153" s="2">
        <v>-60.478973829090442</v>
      </c>
    </row>
    <row r="44154" spans="1:2" x14ac:dyDescent="0.25">
      <c r="A44154" s="1">
        <v>42400.661111111112</v>
      </c>
      <c r="B44154" s="2">
        <v>-50.086080586721074</v>
      </c>
    </row>
    <row r="44155" spans="1:2" x14ac:dyDescent="0.25">
      <c r="A44155" s="1">
        <v>42400.661805555559</v>
      </c>
      <c r="B44155" s="2">
        <v>-54.233912980005456</v>
      </c>
    </row>
    <row r="44156" spans="1:2" x14ac:dyDescent="0.25">
      <c r="A44156" s="1">
        <v>42400.662499999999</v>
      </c>
      <c r="B44156" s="2">
        <v>-60.437087559691278</v>
      </c>
    </row>
    <row r="44157" spans="1:2" x14ac:dyDescent="0.25">
      <c r="A44157" s="1">
        <v>42400.663194444445</v>
      </c>
      <c r="B44157" s="2">
        <v>-55.627452970184578</v>
      </c>
    </row>
    <row r="44158" spans="1:2" x14ac:dyDescent="0.25">
      <c r="A44158" s="1">
        <v>42400.663888888892</v>
      </c>
      <c r="B44158" s="2">
        <v>-68.589478497383723</v>
      </c>
    </row>
    <row r="44159" spans="1:2" x14ac:dyDescent="0.25">
      <c r="A44159" s="1">
        <v>42400.664583333331</v>
      </c>
      <c r="B44159" s="2">
        <v>-77.406172688802087</v>
      </c>
    </row>
    <row r="44160" spans="1:2" x14ac:dyDescent="0.25">
      <c r="A44160" s="1">
        <v>42400.665277777778</v>
      </c>
      <c r="B44160" s="2">
        <v>-85.323288831266112</v>
      </c>
    </row>
    <row r="44161" spans="1:2" x14ac:dyDescent="0.25">
      <c r="A44161" s="1">
        <v>42400.665972222225</v>
      </c>
      <c r="B44161" s="2">
        <v>-99.927874055991808</v>
      </c>
    </row>
    <row r="44162" spans="1:2" x14ac:dyDescent="0.25">
      <c r="A44162" s="1">
        <v>42400.666666666664</v>
      </c>
      <c r="B44162" s="2">
        <v>-116.02079300764211</v>
      </c>
    </row>
    <row r="44163" spans="1:2" x14ac:dyDescent="0.25">
      <c r="A44163" s="1">
        <v>42400.667361111111</v>
      </c>
      <c r="B44163" s="2">
        <v>-101.83836474549025</v>
      </c>
    </row>
    <row r="44164" spans="1:2" x14ac:dyDescent="0.25">
      <c r="A44164" s="1">
        <v>42400.668055555558</v>
      </c>
      <c r="B44164" s="2">
        <v>-119.36756208754183</v>
      </c>
    </row>
    <row r="44165" spans="1:2" x14ac:dyDescent="0.25">
      <c r="A44165" s="1">
        <v>42400.668749999997</v>
      </c>
      <c r="B44165" s="2">
        <v>-107.67196589965994</v>
      </c>
    </row>
    <row r="44166" spans="1:2" x14ac:dyDescent="0.25">
      <c r="A44166" s="1">
        <v>42400.669444444444</v>
      </c>
      <c r="B44166" s="2">
        <v>-92.529123162695512</v>
      </c>
    </row>
    <row r="44167" spans="1:2" x14ac:dyDescent="0.25">
      <c r="A44167" s="1">
        <v>42400.670138888891</v>
      </c>
      <c r="B44167" s="2">
        <v>-117.24579563187241</v>
      </c>
    </row>
    <row r="44168" spans="1:2" x14ac:dyDescent="0.25">
      <c r="A44168" s="1">
        <v>42400.67083333333</v>
      </c>
      <c r="B44168" s="2">
        <v>-127.58882448691487</v>
      </c>
    </row>
    <row r="44169" spans="1:2" x14ac:dyDescent="0.25">
      <c r="A44169" s="1">
        <v>42400.671527777777</v>
      </c>
      <c r="B44169" s="2">
        <v>-138.35014033401384</v>
      </c>
    </row>
    <row r="44170" spans="1:2" x14ac:dyDescent="0.25">
      <c r="A44170" s="1">
        <v>42400.672222222223</v>
      </c>
      <c r="B44170" s="2">
        <v>-143.96623311568982</v>
      </c>
    </row>
    <row r="44171" spans="1:2" x14ac:dyDescent="0.25">
      <c r="A44171" s="1">
        <v>42400.67291666667</v>
      </c>
      <c r="B44171" s="2">
        <v>-153.15496561847783</v>
      </c>
    </row>
    <row r="44172" spans="1:2" x14ac:dyDescent="0.25">
      <c r="A44172" s="1">
        <v>42400.673611111109</v>
      </c>
      <c r="B44172" s="2">
        <v>-158.63001455089542</v>
      </c>
    </row>
    <row r="44173" spans="1:2" x14ac:dyDescent="0.25">
      <c r="A44173" s="1">
        <v>42400.674305555556</v>
      </c>
      <c r="B44173" s="2">
        <v>-122.7626113973558</v>
      </c>
    </row>
    <row r="44174" spans="1:2" x14ac:dyDescent="0.25">
      <c r="A44174" s="1">
        <v>42400.675000000003</v>
      </c>
      <c r="B44174" s="2">
        <v>-164.51333591924049</v>
      </c>
    </row>
    <row r="44175" spans="1:2" x14ac:dyDescent="0.25">
      <c r="A44175" s="1">
        <v>42400.675694444442</v>
      </c>
      <c r="B44175" s="2">
        <v>-122.77346251900308</v>
      </c>
    </row>
    <row r="44176" spans="1:2" x14ac:dyDescent="0.25">
      <c r="A44176" s="1">
        <v>42400.676388888889</v>
      </c>
      <c r="B44176" s="2">
        <v>-96.241818538901867</v>
      </c>
    </row>
    <row r="44177" spans="1:2" x14ac:dyDescent="0.25">
      <c r="A44177" s="1">
        <v>42400.677083333336</v>
      </c>
      <c r="B44177" s="2">
        <v>-71.761269584205976</v>
      </c>
    </row>
    <row r="44178" spans="1:2" x14ac:dyDescent="0.25">
      <c r="A44178" s="1">
        <v>42400.677777777775</v>
      </c>
      <c r="B44178" s="2">
        <v>-88.221529230182441</v>
      </c>
    </row>
    <row r="44179" spans="1:2" x14ac:dyDescent="0.25">
      <c r="A44179" s="1">
        <v>42400.678472222222</v>
      </c>
      <c r="B44179" s="2">
        <v>-74.528406785585688</v>
      </c>
    </row>
    <row r="44180" spans="1:2" x14ac:dyDescent="0.25">
      <c r="A44180" s="1">
        <v>42400.679166666669</v>
      </c>
      <c r="B44180" s="2">
        <v>-85.982270453451207</v>
      </c>
    </row>
    <row r="44181" spans="1:2" x14ac:dyDescent="0.25">
      <c r="A44181" s="1">
        <v>42400.679861111108</v>
      </c>
      <c r="B44181" s="2">
        <v>-111.47093030923861</v>
      </c>
    </row>
    <row r="44182" spans="1:2" x14ac:dyDescent="0.25">
      <c r="A44182" s="1">
        <v>42400.680555555555</v>
      </c>
      <c r="B44182" s="2">
        <v>-119.85821199740167</v>
      </c>
    </row>
    <row r="44183" spans="1:2" x14ac:dyDescent="0.25">
      <c r="A44183" s="1">
        <v>42400.681250000001</v>
      </c>
      <c r="B44183" s="2">
        <v>-128.36123669544469</v>
      </c>
    </row>
    <row r="44184" spans="1:2" x14ac:dyDescent="0.25">
      <c r="A44184" s="1">
        <v>42400.681944444441</v>
      </c>
      <c r="B44184" s="2">
        <v>-133.59281268955675</v>
      </c>
    </row>
    <row r="44185" spans="1:2" x14ac:dyDescent="0.25">
      <c r="A44185" s="1">
        <v>42400.682638888888</v>
      </c>
      <c r="B44185" s="2">
        <v>-168.28187662483347</v>
      </c>
    </row>
    <row r="44186" spans="1:2" x14ac:dyDescent="0.25">
      <c r="A44186" s="1">
        <v>42400.683333333334</v>
      </c>
      <c r="B44186" s="2">
        <v>-168.30300840830895</v>
      </c>
    </row>
    <row r="44187" spans="1:2" x14ac:dyDescent="0.25">
      <c r="A44187" s="1">
        <v>42400.684027777781</v>
      </c>
      <c r="B44187" s="2">
        <v>-164.97433264678111</v>
      </c>
    </row>
    <row r="44188" spans="1:2" x14ac:dyDescent="0.25">
      <c r="A44188" s="1">
        <v>42400.68472222222</v>
      </c>
      <c r="B44188" s="2">
        <v>-175.96260432357278</v>
      </c>
    </row>
    <row r="44189" spans="1:2" x14ac:dyDescent="0.25">
      <c r="A44189" s="1">
        <v>42400.685416666667</v>
      </c>
      <c r="B44189" s="2">
        <v>-154.61405890622797</v>
      </c>
    </row>
    <row r="44190" spans="1:2" x14ac:dyDescent="0.25">
      <c r="A44190" s="1">
        <v>42400.686111111114</v>
      </c>
      <c r="B44190" s="2">
        <v>-154.45207656141139</v>
      </c>
    </row>
    <row r="44191" spans="1:2" x14ac:dyDescent="0.25">
      <c r="A44191" s="1">
        <v>42400.686805555553</v>
      </c>
      <c r="B44191" s="2">
        <v>-183.41007917783378</v>
      </c>
    </row>
    <row r="44192" spans="1:2" x14ac:dyDescent="0.25">
      <c r="A44192" s="1">
        <v>42400.6875</v>
      </c>
      <c r="B44192" s="2">
        <v>-188.92497063173215</v>
      </c>
    </row>
    <row r="44193" spans="1:2" x14ac:dyDescent="0.25">
      <c r="A44193" s="1">
        <v>42400.688194444447</v>
      </c>
      <c r="B44193" s="2">
        <v>-182.17337359865584</v>
      </c>
    </row>
    <row r="44194" spans="1:2" x14ac:dyDescent="0.25">
      <c r="A44194" s="1">
        <v>42400.688888888886</v>
      </c>
      <c r="B44194" s="2">
        <v>-174.55633529323774</v>
      </c>
    </row>
    <row r="44195" spans="1:2" x14ac:dyDescent="0.25">
      <c r="A44195" s="1">
        <v>42400.689583333333</v>
      </c>
      <c r="B44195" s="2">
        <v>-212.98366024077794</v>
      </c>
    </row>
    <row r="44196" spans="1:2" x14ac:dyDescent="0.25">
      <c r="A44196" s="1">
        <v>42400.69027777778</v>
      </c>
      <c r="B44196" s="2">
        <v>-194.94801909067124</v>
      </c>
    </row>
    <row r="44197" spans="1:2" x14ac:dyDescent="0.25">
      <c r="A44197" s="1">
        <v>42400.690972222219</v>
      </c>
      <c r="B44197" s="2">
        <v>-190.37315873682189</v>
      </c>
    </row>
    <row r="44198" spans="1:2" x14ac:dyDescent="0.25">
      <c r="A44198" s="1">
        <v>42400.691666666666</v>
      </c>
      <c r="B44198" s="2">
        <v>-178.21137367831543</v>
      </c>
    </row>
    <row r="44199" spans="1:2" x14ac:dyDescent="0.25">
      <c r="A44199" s="1">
        <v>42400.692361111112</v>
      </c>
      <c r="B44199" s="2">
        <v>-168.33304698430391</v>
      </c>
    </row>
    <row r="44200" spans="1:2" x14ac:dyDescent="0.25">
      <c r="A44200" s="1">
        <v>42400.693055555559</v>
      </c>
      <c r="B44200" s="2">
        <v>-120.49779823173498</v>
      </c>
    </row>
    <row r="44201" spans="1:2" x14ac:dyDescent="0.25">
      <c r="A44201" s="1">
        <v>42400.693749999999</v>
      </c>
      <c r="B44201" s="2">
        <v>-140.9716581654308</v>
      </c>
    </row>
    <row r="44202" spans="1:2" x14ac:dyDescent="0.25">
      <c r="A44202" s="1">
        <v>42400.694444444445</v>
      </c>
      <c r="B44202" s="2">
        <v>-137.2959592910949</v>
      </c>
    </row>
    <row r="44203" spans="1:2" x14ac:dyDescent="0.25">
      <c r="A44203" s="1">
        <v>42400.695138888892</v>
      </c>
      <c r="B44203" s="2">
        <v>-49.382322622717766</v>
      </c>
    </row>
    <row r="44204" spans="1:2" x14ac:dyDescent="0.25">
      <c r="A44204" s="1">
        <v>42400.695833333331</v>
      </c>
      <c r="B44204" s="2">
        <v>31.434174168425184</v>
      </c>
    </row>
    <row r="44205" spans="1:2" x14ac:dyDescent="0.25">
      <c r="A44205" s="1">
        <v>42400.696527777778</v>
      </c>
      <c r="B44205" s="2">
        <v>46.541937762724892</v>
      </c>
    </row>
    <row r="44206" spans="1:2" x14ac:dyDescent="0.25">
      <c r="A44206" s="1">
        <v>42400.697222222225</v>
      </c>
      <c r="B44206" s="2">
        <v>61.775558920845896</v>
      </c>
    </row>
    <row r="44207" spans="1:2" x14ac:dyDescent="0.25">
      <c r="A44207" s="1">
        <v>42400.697916666664</v>
      </c>
      <c r="B44207" s="2">
        <v>52.451088056432006</v>
      </c>
    </row>
    <row r="44208" spans="1:2" x14ac:dyDescent="0.25">
      <c r="A44208" s="1">
        <v>42400.698611111111</v>
      </c>
      <c r="B44208" s="2">
        <v>38.322017075976085</v>
      </c>
    </row>
    <row r="44209" spans="1:2" x14ac:dyDescent="0.25">
      <c r="A44209" s="1">
        <v>42400.699305555558</v>
      </c>
      <c r="B44209" s="2">
        <v>66.144838183153965</v>
      </c>
    </row>
    <row r="44210" spans="1:2" x14ac:dyDescent="0.25">
      <c r="A44210" s="1">
        <v>42400.7</v>
      </c>
      <c r="B44210" s="2">
        <v>64.172734915216765</v>
      </c>
    </row>
    <row r="44211" spans="1:2" x14ac:dyDescent="0.25">
      <c r="A44211" s="1">
        <v>42400.700694444444</v>
      </c>
      <c r="B44211" s="2">
        <v>67.299239590649577</v>
      </c>
    </row>
    <row r="44212" spans="1:2" x14ac:dyDescent="0.25">
      <c r="A44212" s="1">
        <v>42400.701388888891</v>
      </c>
      <c r="B44212" s="2">
        <v>61.169286455071415</v>
      </c>
    </row>
    <row r="44213" spans="1:2" x14ac:dyDescent="0.25">
      <c r="A44213" s="1">
        <v>42400.70208333333</v>
      </c>
      <c r="B44213" s="2">
        <v>65.529823017284315</v>
      </c>
    </row>
    <row r="44214" spans="1:2" x14ac:dyDescent="0.25">
      <c r="A44214" s="1">
        <v>42400.702777777777</v>
      </c>
      <c r="B44214" s="2">
        <v>60.262829696163926</v>
      </c>
    </row>
    <row r="44215" spans="1:2" x14ac:dyDescent="0.25">
      <c r="A44215" s="1">
        <v>42400.703472222223</v>
      </c>
      <c r="B44215" s="2">
        <v>37.581794289341879</v>
      </c>
    </row>
    <row r="44216" spans="1:2" x14ac:dyDescent="0.25">
      <c r="A44216" s="1">
        <v>42400.70416666667</v>
      </c>
      <c r="B44216" s="2">
        <v>15.71341330724778</v>
      </c>
    </row>
    <row r="44217" spans="1:2" x14ac:dyDescent="0.25">
      <c r="A44217" s="1">
        <v>42400.704861111109</v>
      </c>
      <c r="B44217" s="2">
        <v>-4.915501083076621</v>
      </c>
    </row>
    <row r="44218" spans="1:2" x14ac:dyDescent="0.25">
      <c r="A44218" s="1">
        <v>42400.705555555556</v>
      </c>
      <c r="B44218" s="2">
        <v>-25.433886179113568</v>
      </c>
    </row>
    <row r="44219" spans="1:2" x14ac:dyDescent="0.25">
      <c r="A44219" s="1">
        <v>42400.706250000003</v>
      </c>
      <c r="B44219" s="2">
        <v>-32.334118063567438</v>
      </c>
    </row>
    <row r="44220" spans="1:2" x14ac:dyDescent="0.25">
      <c r="A44220" s="1">
        <v>42400.706944444442</v>
      </c>
      <c r="B44220" s="2">
        <v>-17.666347203147598</v>
      </c>
    </row>
    <row r="44221" spans="1:2" x14ac:dyDescent="0.25">
      <c r="A44221" s="1">
        <v>42400.707638888889</v>
      </c>
      <c r="B44221" s="2">
        <v>6.8268001263403368</v>
      </c>
    </row>
    <row r="44222" spans="1:2" x14ac:dyDescent="0.25">
      <c r="A44222" s="1">
        <v>42400.708333333336</v>
      </c>
      <c r="B44222" s="2">
        <v>38.924354684628874</v>
      </c>
    </row>
    <row r="44223" spans="1:2" x14ac:dyDescent="0.25">
      <c r="A44223" s="1">
        <v>42400.709027777775</v>
      </c>
      <c r="B44223" s="2">
        <v>20.277172441001071</v>
      </c>
    </row>
    <row r="44224" spans="1:2" x14ac:dyDescent="0.25">
      <c r="A44224" s="1">
        <v>42400.709722222222</v>
      </c>
      <c r="B44224" s="2">
        <v>42.402648052472308</v>
      </c>
    </row>
    <row r="44225" spans="1:2" x14ac:dyDescent="0.25">
      <c r="A44225" s="1">
        <v>42400.710416666669</v>
      </c>
      <c r="B44225" s="2">
        <v>53.251263552263843</v>
      </c>
    </row>
    <row r="44226" spans="1:2" x14ac:dyDescent="0.25">
      <c r="A44226" s="1">
        <v>42400.711111111108</v>
      </c>
      <c r="B44226" s="2">
        <v>56.951230993370217</v>
      </c>
    </row>
    <row r="44227" spans="1:2" x14ac:dyDescent="0.25">
      <c r="A44227" s="1">
        <v>42400.711805555555</v>
      </c>
      <c r="B44227" s="2">
        <v>69.615277988124092</v>
      </c>
    </row>
    <row r="44228" spans="1:2" x14ac:dyDescent="0.25">
      <c r="A44228" s="1">
        <v>42400.712500000001</v>
      </c>
      <c r="B44228" s="2">
        <v>60.185591263925502</v>
      </c>
    </row>
    <row r="44229" spans="1:2" x14ac:dyDescent="0.25">
      <c r="A44229" s="1">
        <v>42400.713194444441</v>
      </c>
      <c r="B44229" s="2">
        <v>51.948087480688507</v>
      </c>
    </row>
    <row r="44230" spans="1:2" x14ac:dyDescent="0.25">
      <c r="A44230" s="1">
        <v>42400.713888888888</v>
      </c>
      <c r="B44230" s="2">
        <v>44.611653052327647</v>
      </c>
    </row>
    <row r="44231" spans="1:2" x14ac:dyDescent="0.25">
      <c r="A44231" s="1">
        <v>42400.714583333334</v>
      </c>
      <c r="B44231" s="2">
        <v>58.173407192026694</v>
      </c>
    </row>
    <row r="44232" spans="1:2" x14ac:dyDescent="0.25">
      <c r="A44232" s="1">
        <v>42400.715277777781</v>
      </c>
      <c r="B44232" s="2">
        <v>37.193495029850844</v>
      </c>
    </row>
    <row r="44233" spans="1:2" x14ac:dyDescent="0.25">
      <c r="A44233" s="1">
        <v>42400.71597222222</v>
      </c>
      <c r="B44233" s="2">
        <v>33.835172649795034</v>
      </c>
    </row>
    <row r="44234" spans="1:2" x14ac:dyDescent="0.25">
      <c r="A44234" s="1">
        <v>42400.716666666667</v>
      </c>
      <c r="B44234" s="2">
        <v>34.072418353370935</v>
      </c>
    </row>
    <row r="44235" spans="1:2" x14ac:dyDescent="0.25">
      <c r="A44235" s="1">
        <v>42400.717361111114</v>
      </c>
      <c r="B44235" s="2">
        <v>32.569026169871599</v>
      </c>
    </row>
    <row r="44236" spans="1:2" x14ac:dyDescent="0.25">
      <c r="A44236" s="1">
        <v>42400.718055555553</v>
      </c>
      <c r="B44236" s="2">
        <v>34.066195550245659</v>
      </c>
    </row>
    <row r="44237" spans="1:2" x14ac:dyDescent="0.25">
      <c r="A44237" s="1">
        <v>42400.71875</v>
      </c>
      <c r="B44237" s="2">
        <v>37.219405909780953</v>
      </c>
    </row>
    <row r="44238" spans="1:2" x14ac:dyDescent="0.25">
      <c r="A44238" s="1">
        <v>42400.719444444447</v>
      </c>
      <c r="B44238" s="2">
        <v>56.372090209370555</v>
      </c>
    </row>
    <row r="44239" spans="1:2" x14ac:dyDescent="0.25">
      <c r="A44239" s="1">
        <v>42400.720138888886</v>
      </c>
      <c r="B44239" s="2">
        <v>48.765365563646384</v>
      </c>
    </row>
    <row r="44240" spans="1:2" x14ac:dyDescent="0.25">
      <c r="A44240" s="1">
        <v>42400.720833333333</v>
      </c>
      <c r="B44240" s="2">
        <v>51.830070086795601</v>
      </c>
    </row>
    <row r="44241" spans="1:2" x14ac:dyDescent="0.25">
      <c r="A44241" s="1">
        <v>42400.72152777778</v>
      </c>
      <c r="B44241" s="2">
        <v>4.0846007206632446</v>
      </c>
    </row>
    <row r="44242" spans="1:2" x14ac:dyDescent="0.25">
      <c r="A44242" s="1">
        <v>42400.722222222219</v>
      </c>
      <c r="B44242" s="2">
        <v>-2.3183915824391685</v>
      </c>
    </row>
    <row r="44243" spans="1:2" x14ac:dyDescent="0.25">
      <c r="A44243" s="1">
        <v>42400.722916666666</v>
      </c>
      <c r="B44243" s="2">
        <v>-17.756775304550924</v>
      </c>
    </row>
    <row r="44244" spans="1:2" x14ac:dyDescent="0.25">
      <c r="A44244" s="1">
        <v>42400.723611111112</v>
      </c>
      <c r="B44244" s="2">
        <v>-40.580985322463192</v>
      </c>
    </row>
    <row r="44245" spans="1:2" x14ac:dyDescent="0.25">
      <c r="A44245" s="1">
        <v>42400.724305555559</v>
      </c>
      <c r="B44245" s="2">
        <v>-75.368971463491718</v>
      </c>
    </row>
    <row r="44246" spans="1:2" x14ac:dyDescent="0.25">
      <c r="A44246" s="1">
        <v>42400.724999999999</v>
      </c>
      <c r="B44246" s="2">
        <v>-47.426514377438188</v>
      </c>
    </row>
    <row r="44247" spans="1:2" x14ac:dyDescent="0.25">
      <c r="A44247" s="1">
        <v>42400.725694444445</v>
      </c>
      <c r="B44247" s="2">
        <v>-40.111949014536613</v>
      </c>
    </row>
    <row r="44248" spans="1:2" x14ac:dyDescent="0.25">
      <c r="A44248" s="1">
        <v>42400.726388888892</v>
      </c>
      <c r="B44248" s="2">
        <v>-43.141988190372167</v>
      </c>
    </row>
    <row r="44249" spans="1:2" x14ac:dyDescent="0.25">
      <c r="A44249" s="1">
        <v>42400.727083333331</v>
      </c>
      <c r="B44249" s="2">
        <v>-31.09438327412839</v>
      </c>
    </row>
    <row r="44250" spans="1:2" x14ac:dyDescent="0.25">
      <c r="A44250" s="1">
        <v>42400.727777777778</v>
      </c>
      <c r="B44250" s="2">
        <v>2.2783166637362835</v>
      </c>
    </row>
    <row r="44251" spans="1:2" x14ac:dyDescent="0.25">
      <c r="A44251" s="1">
        <v>42400.728472222225</v>
      </c>
      <c r="B44251" s="2">
        <v>3.7283218069734478</v>
      </c>
    </row>
    <row r="44252" spans="1:2" x14ac:dyDescent="0.25">
      <c r="A44252" s="1">
        <v>42400.729166666664</v>
      </c>
      <c r="B44252" s="2">
        <v>1.5754317419176611</v>
      </c>
    </row>
    <row r="44253" spans="1:2" x14ac:dyDescent="0.25">
      <c r="A44253" s="1">
        <v>42400.729861111111</v>
      </c>
      <c r="B44253" s="2">
        <v>16.56320472301207</v>
      </c>
    </row>
    <row r="44254" spans="1:2" x14ac:dyDescent="0.25">
      <c r="A44254" s="1">
        <v>42400.730555555558</v>
      </c>
      <c r="B44254" s="2">
        <v>35.782215788665539</v>
      </c>
    </row>
    <row r="44255" spans="1:2" x14ac:dyDescent="0.25">
      <c r="A44255" s="1">
        <v>42400.731249999997</v>
      </c>
      <c r="B44255" s="2">
        <v>2.6901432161345533</v>
      </c>
    </row>
    <row r="44256" spans="1:2" x14ac:dyDescent="0.25">
      <c r="A44256" s="1">
        <v>42400.731944444444</v>
      </c>
      <c r="B44256" s="2">
        <v>3.2213981460648937</v>
      </c>
    </row>
    <row r="44257" spans="1:2" x14ac:dyDescent="0.25">
      <c r="A44257" s="1">
        <v>42400.732638888891</v>
      </c>
      <c r="B44257" s="2">
        <v>23.847146772057748</v>
      </c>
    </row>
    <row r="44258" spans="1:2" x14ac:dyDescent="0.25">
      <c r="A44258" s="1">
        <v>42400.73333333333</v>
      </c>
      <c r="B44258" s="2">
        <v>34.913898048363144</v>
      </c>
    </row>
    <row r="44259" spans="1:2" x14ac:dyDescent="0.25">
      <c r="A44259" s="1">
        <v>42400.734027777777</v>
      </c>
      <c r="B44259" s="2">
        <v>20.064232053897772</v>
      </c>
    </row>
    <row r="44260" spans="1:2" x14ac:dyDescent="0.25">
      <c r="A44260" s="1">
        <v>42400.734722222223</v>
      </c>
      <c r="B44260" s="2">
        <v>37.581283854004383</v>
      </c>
    </row>
    <row r="44261" spans="1:2" x14ac:dyDescent="0.25">
      <c r="A44261" s="1">
        <v>42400.73541666667</v>
      </c>
      <c r="B44261" s="2">
        <v>28.399166452098871</v>
      </c>
    </row>
    <row r="44262" spans="1:2" x14ac:dyDescent="0.25">
      <c r="A44262" s="1">
        <v>42400.736111111109</v>
      </c>
      <c r="B44262" s="2">
        <v>36.132938317436974</v>
      </c>
    </row>
    <row r="44263" spans="1:2" x14ac:dyDescent="0.25">
      <c r="A44263" s="1">
        <v>42400.736805555556</v>
      </c>
      <c r="B44263" s="2">
        <v>38.561979456340005</v>
      </c>
    </row>
    <row r="44264" spans="1:2" x14ac:dyDescent="0.25">
      <c r="A44264" s="1">
        <v>42400.737500000003</v>
      </c>
      <c r="B44264" s="2">
        <v>47.665638407967826</v>
      </c>
    </row>
    <row r="44265" spans="1:2" x14ac:dyDescent="0.25">
      <c r="A44265" s="1">
        <v>42400.738194444442</v>
      </c>
      <c r="B44265" s="2">
        <v>52.761254413363837</v>
      </c>
    </row>
    <row r="44266" spans="1:2" x14ac:dyDescent="0.25">
      <c r="A44266" s="1">
        <v>42400.738888888889</v>
      </c>
      <c r="B44266" s="2">
        <v>32.326287468499501</v>
      </c>
    </row>
    <row r="44267" spans="1:2" x14ac:dyDescent="0.25">
      <c r="A44267" s="1">
        <v>42400.739583333336</v>
      </c>
      <c r="B44267" s="2">
        <v>29.125302199714739</v>
      </c>
    </row>
    <row r="44268" spans="1:2" x14ac:dyDescent="0.25">
      <c r="A44268" s="1">
        <v>42400.740277777775</v>
      </c>
      <c r="B44268" s="2">
        <v>28.604369819537776</v>
      </c>
    </row>
    <row r="44269" spans="1:2" x14ac:dyDescent="0.25">
      <c r="A44269" s="1">
        <v>42400.740972222222</v>
      </c>
      <c r="B44269" s="2">
        <v>26.311505135755095</v>
      </c>
    </row>
    <row r="44270" spans="1:2" x14ac:dyDescent="0.25">
      <c r="A44270" s="1">
        <v>42400.741666666669</v>
      </c>
      <c r="B44270" s="2">
        <v>38.492699906446312</v>
      </c>
    </row>
    <row r="44271" spans="1:2" x14ac:dyDescent="0.25">
      <c r="A44271" s="1">
        <v>42400.742361111108</v>
      </c>
      <c r="B44271" s="2">
        <v>39.989029991495769</v>
      </c>
    </row>
    <row r="44272" spans="1:2" x14ac:dyDescent="0.25">
      <c r="A44272" s="1">
        <v>42400.743055555555</v>
      </c>
      <c r="B44272" s="2">
        <v>24.828000822732186</v>
      </c>
    </row>
    <row r="44273" spans="1:2" x14ac:dyDescent="0.25">
      <c r="A44273" s="1">
        <v>42400.743750000001</v>
      </c>
      <c r="B44273" s="2">
        <v>21.915929623430809</v>
      </c>
    </row>
    <row r="44274" spans="1:2" x14ac:dyDescent="0.25">
      <c r="A44274" s="1">
        <v>42400.744444444441</v>
      </c>
      <c r="B44274" s="2">
        <v>29.779972030998518</v>
      </c>
    </row>
    <row r="44275" spans="1:2" x14ac:dyDescent="0.25">
      <c r="A44275" s="1">
        <v>42400.745138888888</v>
      </c>
      <c r="B44275" s="2">
        <v>36.643859780081158</v>
      </c>
    </row>
    <row r="44276" spans="1:2" x14ac:dyDescent="0.25">
      <c r="A44276" s="1">
        <v>42400.745833333334</v>
      </c>
      <c r="B44276" s="2">
        <v>48.279852941793315</v>
      </c>
    </row>
    <row r="44277" spans="1:2" x14ac:dyDescent="0.25">
      <c r="A44277" s="1">
        <v>42400.746527777781</v>
      </c>
      <c r="B44277" s="2">
        <v>98.766610626172039</v>
      </c>
    </row>
    <row r="44278" spans="1:2" x14ac:dyDescent="0.25">
      <c r="A44278" s="1">
        <v>42400.74722222222</v>
      </c>
      <c r="B44278" s="2">
        <v>102.3055842850202</v>
      </c>
    </row>
    <row r="44279" spans="1:2" x14ac:dyDescent="0.25">
      <c r="A44279" s="1">
        <v>42400.747916666667</v>
      </c>
      <c r="B44279" s="2">
        <v>62.273429251609677</v>
      </c>
    </row>
    <row r="44280" spans="1:2" x14ac:dyDescent="0.25">
      <c r="A44280" s="1">
        <v>42400.748611111114</v>
      </c>
      <c r="B44280" s="2">
        <v>49.781527825454155</v>
      </c>
    </row>
    <row r="44281" spans="1:2" x14ac:dyDescent="0.25">
      <c r="A44281" s="1">
        <v>42400.749305555553</v>
      </c>
      <c r="B44281" s="2">
        <v>76.614179239192168</v>
      </c>
    </row>
    <row r="44282" spans="1:2" x14ac:dyDescent="0.25">
      <c r="A44282" s="1">
        <v>42400.75</v>
      </c>
      <c r="B44282" s="2">
        <v>96.826750522434793</v>
      </c>
    </row>
    <row r="44283" spans="1:2" x14ac:dyDescent="0.25">
      <c r="A44283" s="1">
        <v>42400.750694444447</v>
      </c>
      <c r="B44283" s="2">
        <v>96.956955042169042</v>
      </c>
    </row>
    <row r="44284" spans="1:2" x14ac:dyDescent="0.25">
      <c r="A44284" s="1">
        <v>42400.751388888886</v>
      </c>
      <c r="B44284" s="2">
        <v>107.59411329236852</v>
      </c>
    </row>
    <row r="44285" spans="1:2" x14ac:dyDescent="0.25">
      <c r="A44285" s="1">
        <v>42400.752083333333</v>
      </c>
      <c r="B44285" s="2">
        <v>106.07250504703067</v>
      </c>
    </row>
    <row r="44286" spans="1:2" x14ac:dyDescent="0.25">
      <c r="A44286" s="1">
        <v>42400.75277777778</v>
      </c>
      <c r="B44286" s="2">
        <v>99.72861782900678</v>
      </c>
    </row>
    <row r="44287" spans="1:2" x14ac:dyDescent="0.25">
      <c r="A44287" s="1">
        <v>42400.753472222219</v>
      </c>
      <c r="B44287" s="2">
        <v>102.461016028421</v>
      </c>
    </row>
    <row r="44288" spans="1:2" x14ac:dyDescent="0.25">
      <c r="A44288" s="1">
        <v>42400.754166666666</v>
      </c>
      <c r="B44288" s="2">
        <v>92.873497496622932</v>
      </c>
    </row>
    <row r="44289" spans="1:2" x14ac:dyDescent="0.25">
      <c r="A44289" s="1">
        <v>42400.754861111112</v>
      </c>
      <c r="B44289" s="2">
        <v>50.423620228418926</v>
      </c>
    </row>
    <row r="44290" spans="1:2" x14ac:dyDescent="0.25">
      <c r="A44290" s="1">
        <v>42400.755555555559</v>
      </c>
      <c r="B44290" s="2">
        <v>37.97109384551198</v>
      </c>
    </row>
    <row r="44291" spans="1:2" x14ac:dyDescent="0.25">
      <c r="A44291" s="1">
        <v>42400.756249999999</v>
      </c>
      <c r="B44291" s="2">
        <v>42.07401272337399</v>
      </c>
    </row>
    <row r="44292" spans="1:2" x14ac:dyDescent="0.25">
      <c r="A44292" s="1">
        <v>42400.756944444445</v>
      </c>
      <c r="B44292" s="2">
        <v>19.48644534363363</v>
      </c>
    </row>
    <row r="44293" spans="1:2" x14ac:dyDescent="0.25">
      <c r="A44293" s="1">
        <v>42400.757638888892</v>
      </c>
      <c r="B44293" s="2">
        <v>12.275478937285273</v>
      </c>
    </row>
    <row r="44294" spans="1:2" x14ac:dyDescent="0.25">
      <c r="A44294" s="1">
        <v>42400.758333333331</v>
      </c>
      <c r="B44294" s="2">
        <v>24.445506149837456</v>
      </c>
    </row>
    <row r="44295" spans="1:2" x14ac:dyDescent="0.25">
      <c r="A44295" s="1">
        <v>42400.759027777778</v>
      </c>
      <c r="B44295" s="2">
        <v>42.380843577680452</v>
      </c>
    </row>
    <row r="44296" spans="1:2" x14ac:dyDescent="0.25">
      <c r="A44296" s="1">
        <v>42400.759722222225</v>
      </c>
      <c r="B44296" s="2">
        <v>79.549397686226683</v>
      </c>
    </row>
    <row r="44297" spans="1:2" x14ac:dyDescent="0.25">
      <c r="A44297" s="1">
        <v>42400.760416666664</v>
      </c>
      <c r="B44297" s="2">
        <v>74.178530692875697</v>
      </c>
    </row>
    <row r="44298" spans="1:2" x14ac:dyDescent="0.25">
      <c r="A44298" s="1">
        <v>42400.761111111111</v>
      </c>
      <c r="B44298" s="2">
        <v>48.239985729646286</v>
      </c>
    </row>
    <row r="44299" spans="1:2" x14ac:dyDescent="0.25">
      <c r="A44299" s="1">
        <v>42400.761805555558</v>
      </c>
      <c r="B44299" s="2">
        <v>30.803969791910397</v>
      </c>
    </row>
    <row r="44300" spans="1:2" x14ac:dyDescent="0.25">
      <c r="A44300" s="1">
        <v>42400.762499999997</v>
      </c>
      <c r="B44300" s="2">
        <v>43.930053180189375</v>
      </c>
    </row>
    <row r="44301" spans="1:2" x14ac:dyDescent="0.25">
      <c r="A44301" s="1">
        <v>42400.763194444444</v>
      </c>
      <c r="B44301" s="2">
        <v>42.817437527929236</v>
      </c>
    </row>
    <row r="44302" spans="1:2" x14ac:dyDescent="0.25">
      <c r="A44302" s="1">
        <v>42400.763888888891</v>
      </c>
      <c r="B44302" s="2">
        <v>38.998922046294318</v>
      </c>
    </row>
    <row r="44303" spans="1:2" x14ac:dyDescent="0.25">
      <c r="A44303" s="1">
        <v>42400.76458333333</v>
      </c>
      <c r="B44303" s="2">
        <v>85.887232579257883</v>
      </c>
    </row>
    <row r="44304" spans="1:2" x14ac:dyDescent="0.25">
      <c r="A44304" s="1">
        <v>42400.765277777777</v>
      </c>
      <c r="B44304" s="2">
        <v>70.404114804728309</v>
      </c>
    </row>
    <row r="44305" spans="1:2" x14ac:dyDescent="0.25">
      <c r="A44305" s="1">
        <v>42400.765972222223</v>
      </c>
      <c r="B44305" s="2">
        <v>46.89561244844711</v>
      </c>
    </row>
    <row r="44306" spans="1:2" x14ac:dyDescent="0.25">
      <c r="A44306" s="1">
        <v>42400.76666666667</v>
      </c>
      <c r="B44306" s="2">
        <v>29.009718627726155</v>
      </c>
    </row>
    <row r="44307" spans="1:2" x14ac:dyDescent="0.25">
      <c r="A44307" s="1">
        <v>42400.767361111109</v>
      </c>
      <c r="B44307" s="2">
        <v>-31.090032199868681</v>
      </c>
    </row>
    <row r="44308" spans="1:2" x14ac:dyDescent="0.25">
      <c r="A44308" s="1">
        <v>42400.768055555556</v>
      </c>
      <c r="B44308" s="2">
        <v>-56.143009505933151</v>
      </c>
    </row>
    <row r="44309" spans="1:2" x14ac:dyDescent="0.25">
      <c r="A44309" s="1">
        <v>42400.768750000003</v>
      </c>
      <c r="B44309" s="2">
        <v>-60.920345632095511</v>
      </c>
    </row>
    <row r="44310" spans="1:2" x14ac:dyDescent="0.25">
      <c r="A44310" s="1">
        <v>42400.769444444442</v>
      </c>
      <c r="B44310" s="2">
        <v>-35.625827503653028</v>
      </c>
    </row>
    <row r="44311" spans="1:2" x14ac:dyDescent="0.25">
      <c r="A44311" s="1">
        <v>42400.770138888889</v>
      </c>
      <c r="B44311" s="2">
        <v>-32.862022948458133</v>
      </c>
    </row>
    <row r="44312" spans="1:2" x14ac:dyDescent="0.25">
      <c r="A44312" s="1">
        <v>42400.770833333336</v>
      </c>
      <c r="B44312" s="2">
        <v>14.497023755882401</v>
      </c>
    </row>
    <row r="44313" spans="1:2" x14ac:dyDescent="0.25">
      <c r="A44313" s="1">
        <v>42400.771527777775</v>
      </c>
      <c r="B44313" s="2">
        <v>11.498827107525237</v>
      </c>
    </row>
    <row r="44314" spans="1:2" x14ac:dyDescent="0.25">
      <c r="A44314" s="1">
        <v>42400.772222222222</v>
      </c>
      <c r="B44314" s="2">
        <v>-17.577897525007817</v>
      </c>
    </row>
    <row r="44315" spans="1:2" x14ac:dyDescent="0.25">
      <c r="A44315" s="1">
        <v>42400.772916666669</v>
      </c>
      <c r="B44315" s="2">
        <v>-10.055591547753041</v>
      </c>
    </row>
    <row r="44316" spans="1:2" x14ac:dyDescent="0.25">
      <c r="A44316" s="1">
        <v>42400.773611111108</v>
      </c>
      <c r="B44316" s="2">
        <v>31.727758609111575</v>
      </c>
    </row>
    <row r="44317" spans="1:2" x14ac:dyDescent="0.25">
      <c r="A44317" s="1">
        <v>42400.774305555555</v>
      </c>
      <c r="B44317" s="2">
        <v>52.160519180274179</v>
      </c>
    </row>
    <row r="44318" spans="1:2" x14ac:dyDescent="0.25">
      <c r="A44318" s="1">
        <v>42400.775000000001</v>
      </c>
      <c r="B44318" s="2">
        <v>55.789503997324694</v>
      </c>
    </row>
    <row r="44319" spans="1:2" x14ac:dyDescent="0.25">
      <c r="A44319" s="1">
        <v>42400.775694444441</v>
      </c>
      <c r="B44319" s="2">
        <v>65.075144978822209</v>
      </c>
    </row>
    <row r="44320" spans="1:2" x14ac:dyDescent="0.25">
      <c r="A44320" s="1">
        <v>42400.776388888888</v>
      </c>
      <c r="B44320" s="2">
        <v>82.912249664290968</v>
      </c>
    </row>
    <row r="44321" spans="1:2" x14ac:dyDescent="0.25">
      <c r="A44321" s="1">
        <v>42400.777083333334</v>
      </c>
      <c r="B44321" s="2">
        <v>100.45303221529078</v>
      </c>
    </row>
    <row r="44322" spans="1:2" x14ac:dyDescent="0.25">
      <c r="A44322" s="1">
        <v>42400.777777777781</v>
      </c>
      <c r="B44322" s="2">
        <v>121.63275102321059</v>
      </c>
    </row>
    <row r="44323" spans="1:2" x14ac:dyDescent="0.25">
      <c r="A44323" s="1">
        <v>42400.77847222222</v>
      </c>
      <c r="B44323" s="2">
        <v>139.59648649457375</v>
      </c>
    </row>
    <row r="44324" spans="1:2" x14ac:dyDescent="0.25">
      <c r="A44324" s="1">
        <v>42400.779166666667</v>
      </c>
      <c r="B44324" s="2">
        <v>137.17542966020991</v>
      </c>
    </row>
    <row r="44325" spans="1:2" x14ac:dyDescent="0.25">
      <c r="A44325" s="1">
        <v>42400.779861111114</v>
      </c>
      <c r="B44325" s="2">
        <v>155.35571910775616</v>
      </c>
    </row>
    <row r="44326" spans="1:2" x14ac:dyDescent="0.25">
      <c r="A44326" s="1">
        <v>42400.780555555553</v>
      </c>
      <c r="B44326" s="2">
        <v>151.08215226301303</v>
      </c>
    </row>
    <row r="44327" spans="1:2" x14ac:dyDescent="0.25">
      <c r="A44327" s="1">
        <v>42400.78125</v>
      </c>
      <c r="B44327" s="2">
        <v>142.29914108436788</v>
      </c>
    </row>
    <row r="44328" spans="1:2" x14ac:dyDescent="0.25">
      <c r="A44328" s="1">
        <v>42400.781944444447</v>
      </c>
      <c r="B44328" s="2">
        <v>146.19231243522373</v>
      </c>
    </row>
    <row r="44329" spans="1:2" x14ac:dyDescent="0.25">
      <c r="A44329" s="1">
        <v>42400.782638888886</v>
      </c>
      <c r="B44329" s="2">
        <v>130.68464420735643</v>
      </c>
    </row>
    <row r="44330" spans="1:2" x14ac:dyDescent="0.25">
      <c r="A44330" s="1">
        <v>42400.783333333333</v>
      </c>
      <c r="B44330" s="2">
        <v>135.23305318601973</v>
      </c>
    </row>
    <row r="44331" spans="1:2" x14ac:dyDescent="0.25">
      <c r="A44331" s="1">
        <v>42400.78402777778</v>
      </c>
      <c r="B44331" s="2">
        <v>108.57463888699228</v>
      </c>
    </row>
    <row r="44332" spans="1:2" x14ac:dyDescent="0.25">
      <c r="A44332" s="1">
        <v>42400.784722222219</v>
      </c>
      <c r="B44332" s="2">
        <v>80.521646484839337</v>
      </c>
    </row>
    <row r="44333" spans="1:2" x14ac:dyDescent="0.25">
      <c r="A44333" s="1">
        <v>42400.785416666666</v>
      </c>
      <c r="B44333" s="2">
        <v>48.869242400549894</v>
      </c>
    </row>
    <row r="44334" spans="1:2" x14ac:dyDescent="0.25">
      <c r="A44334" s="1">
        <v>42400.786111111112</v>
      </c>
      <c r="B44334" s="2">
        <v>31.042419243497715</v>
      </c>
    </row>
    <row r="44335" spans="1:2" x14ac:dyDescent="0.25">
      <c r="A44335" s="1">
        <v>42400.786805555559</v>
      </c>
      <c r="B44335" s="2">
        <v>9.3864553732909073</v>
      </c>
    </row>
    <row r="44336" spans="1:2" x14ac:dyDescent="0.25">
      <c r="A44336" s="1">
        <v>42400.787499999999</v>
      </c>
      <c r="B44336" s="2">
        <v>-33.211955552098999</v>
      </c>
    </row>
    <row r="44337" spans="1:2" x14ac:dyDescent="0.25">
      <c r="A44337" s="1">
        <v>42400.788194444445</v>
      </c>
      <c r="B44337" s="2">
        <v>-66.48408135841018</v>
      </c>
    </row>
    <row r="44338" spans="1:2" x14ac:dyDescent="0.25">
      <c r="A44338" s="1">
        <v>42400.788888888892</v>
      </c>
      <c r="B44338" s="2">
        <v>-69.041763604184965</v>
      </c>
    </row>
    <row r="44339" spans="1:2" x14ac:dyDescent="0.25">
      <c r="A44339" s="1">
        <v>42400.789583333331</v>
      </c>
      <c r="B44339" s="2">
        <v>-94.0224695967879</v>
      </c>
    </row>
    <row r="44340" spans="1:2" x14ac:dyDescent="0.25">
      <c r="A44340" s="1">
        <v>42400.790277777778</v>
      </c>
      <c r="B44340" s="2">
        <v>-121.77179278181866</v>
      </c>
    </row>
    <row r="44341" spans="1:2" x14ac:dyDescent="0.25">
      <c r="A44341" s="1">
        <v>42400.790972222225</v>
      </c>
      <c r="B44341" s="2">
        <v>-130.92933883187362</v>
      </c>
    </row>
    <row r="44342" spans="1:2" x14ac:dyDescent="0.25">
      <c r="A44342" s="1">
        <v>42400.791666666664</v>
      </c>
      <c r="B44342" s="2">
        <v>-139.23427720900315</v>
      </c>
    </row>
    <row r="44343" spans="1:2" x14ac:dyDescent="0.25">
      <c r="A44343" s="1">
        <v>42400.792361111111</v>
      </c>
      <c r="B44343" s="2">
        <v>-127.60138437098551</v>
      </c>
    </row>
    <row r="44344" spans="1:2" x14ac:dyDescent="0.25">
      <c r="A44344" s="1">
        <v>42400.793055555558</v>
      </c>
      <c r="B44344" s="2">
        <v>-120.84010109818968</v>
      </c>
    </row>
    <row r="44345" spans="1:2" x14ac:dyDescent="0.25">
      <c r="A44345" s="1">
        <v>42400.793749999997</v>
      </c>
      <c r="B44345" s="2">
        <v>-90.718428385273242</v>
      </c>
    </row>
    <row r="44346" spans="1:2" x14ac:dyDescent="0.25">
      <c r="A44346" s="1">
        <v>42400.794444444444</v>
      </c>
      <c r="B44346" s="2">
        <v>-115.34876303307053</v>
      </c>
    </row>
    <row r="44347" spans="1:2" x14ac:dyDescent="0.25">
      <c r="A44347" s="1">
        <v>42400.795138888891</v>
      </c>
      <c r="B44347" s="2">
        <v>-121.65538363679467</v>
      </c>
    </row>
    <row r="44348" spans="1:2" x14ac:dyDescent="0.25">
      <c r="A44348" s="1">
        <v>42400.79583333333</v>
      </c>
      <c r="B44348" s="2">
        <v>-121.67943155854009</v>
      </c>
    </row>
    <row r="44349" spans="1:2" x14ac:dyDescent="0.25">
      <c r="A44349" s="1">
        <v>42400.796527777777</v>
      </c>
      <c r="B44349" s="2">
        <v>-155.39252595467261</v>
      </c>
    </row>
    <row r="44350" spans="1:2" x14ac:dyDescent="0.25">
      <c r="A44350" s="1">
        <v>42400.797222222223</v>
      </c>
      <c r="B44350" s="2">
        <v>-161.39797628570037</v>
      </c>
    </row>
    <row r="44351" spans="1:2" x14ac:dyDescent="0.25">
      <c r="A44351" s="1">
        <v>42400.79791666667</v>
      </c>
      <c r="B44351" s="2">
        <v>-174.26511197432799</v>
      </c>
    </row>
    <row r="44352" spans="1:2" x14ac:dyDescent="0.25">
      <c r="A44352" s="1">
        <v>42400.798611111109</v>
      </c>
      <c r="B44352" s="2">
        <v>-195.84596925286652</v>
      </c>
    </row>
    <row r="44353" spans="1:2" x14ac:dyDescent="0.25">
      <c r="A44353" s="1">
        <v>42400.799305555556</v>
      </c>
      <c r="B44353" s="2">
        <v>-214.70836923072346</v>
      </c>
    </row>
    <row r="44354" spans="1:2" x14ac:dyDescent="0.25">
      <c r="A44354" s="1">
        <v>42400.800000000003</v>
      </c>
      <c r="B44354" s="2">
        <v>-232.36715055204695</v>
      </c>
    </row>
    <row r="44355" spans="1:2" x14ac:dyDescent="0.25">
      <c r="A44355" s="1">
        <v>42400.800694444442</v>
      </c>
      <c r="B44355" s="2">
        <v>-216.73716128408367</v>
      </c>
    </row>
    <row r="44356" spans="1:2" x14ac:dyDescent="0.25">
      <c r="A44356" s="1">
        <v>42400.801388888889</v>
      </c>
      <c r="B44356" s="2">
        <v>-212.56756697898575</v>
      </c>
    </row>
    <row r="44357" spans="1:2" x14ac:dyDescent="0.25">
      <c r="A44357" s="1">
        <v>42400.802083333336</v>
      </c>
      <c r="B44357" s="2">
        <v>-187.99192076633918</v>
      </c>
    </row>
    <row r="44358" spans="1:2" x14ac:dyDescent="0.25">
      <c r="A44358" s="1">
        <v>42400.802777777775</v>
      </c>
      <c r="B44358" s="2">
        <v>-171.79829234186326</v>
      </c>
    </row>
    <row r="44359" spans="1:2" x14ac:dyDescent="0.25">
      <c r="A44359" s="1">
        <v>42400.803472222222</v>
      </c>
      <c r="B44359" s="2">
        <v>-161.47595091236289</v>
      </c>
    </row>
    <row r="44360" spans="1:2" x14ac:dyDescent="0.25">
      <c r="A44360" s="1">
        <v>42400.804166666669</v>
      </c>
      <c r="B44360" s="2">
        <v>-149.60746523667282</v>
      </c>
    </row>
    <row r="44361" spans="1:2" x14ac:dyDescent="0.25">
      <c r="A44361" s="1">
        <v>42400.804861111108</v>
      </c>
      <c r="B44361" s="2">
        <v>-119.05892642073061</v>
      </c>
    </row>
    <row r="44362" spans="1:2" x14ac:dyDescent="0.25">
      <c r="A44362" s="1">
        <v>42400.805555555555</v>
      </c>
      <c r="B44362" s="2">
        <v>-132.11967328474856</v>
      </c>
    </row>
    <row r="44363" spans="1:2" x14ac:dyDescent="0.25">
      <c r="A44363" s="1">
        <v>42400.806250000001</v>
      </c>
      <c r="B44363" s="2">
        <v>-122.98324725926892</v>
      </c>
    </row>
    <row r="44364" spans="1:2" x14ac:dyDescent="0.25">
      <c r="A44364" s="1">
        <v>42400.806944444441</v>
      </c>
      <c r="B44364" s="2">
        <v>-81.541037940253347</v>
      </c>
    </row>
    <row r="44365" spans="1:2" x14ac:dyDescent="0.25">
      <c r="A44365" s="1">
        <v>42400.807638888888</v>
      </c>
      <c r="B44365" s="2">
        <v>-52.135844137731084</v>
      </c>
    </row>
    <row r="44366" spans="1:2" x14ac:dyDescent="0.25">
      <c r="A44366" s="1">
        <v>42400.808333333334</v>
      </c>
      <c r="B44366" s="2">
        <v>-51.729751329652693</v>
      </c>
    </row>
    <row r="44367" spans="1:2" x14ac:dyDescent="0.25">
      <c r="A44367" s="1">
        <v>42400.809027777781</v>
      </c>
      <c r="B44367" s="2">
        <v>-46.189250588091092</v>
      </c>
    </row>
    <row r="44368" spans="1:2" x14ac:dyDescent="0.25">
      <c r="A44368" s="1">
        <v>42400.80972222222</v>
      </c>
      <c r="B44368" s="2">
        <v>-50.631786564706516</v>
      </c>
    </row>
    <row r="44369" spans="1:2" x14ac:dyDescent="0.25">
      <c r="A44369" s="1">
        <v>42400.810416666667</v>
      </c>
      <c r="B44369" s="2">
        <v>-44.970979009987786</v>
      </c>
    </row>
    <row r="44370" spans="1:2" x14ac:dyDescent="0.25">
      <c r="A44370" s="1">
        <v>42400.811111111114</v>
      </c>
      <c r="B44370" s="2">
        <v>-17.737637459411054</v>
      </c>
    </row>
    <row r="44371" spans="1:2" x14ac:dyDescent="0.25">
      <c r="A44371" s="1">
        <v>42400.811805555553</v>
      </c>
      <c r="B44371" s="2">
        <v>-21.883205231267493</v>
      </c>
    </row>
    <row r="44372" spans="1:2" x14ac:dyDescent="0.25">
      <c r="A44372" s="1">
        <v>42400.8125</v>
      </c>
      <c r="B44372" s="2">
        <v>-7.7784032181036311</v>
      </c>
    </row>
    <row r="44373" spans="1:2" x14ac:dyDescent="0.25">
      <c r="A44373" s="1">
        <v>42400.813194444447</v>
      </c>
      <c r="B44373" s="2">
        <v>14.572465439633621</v>
      </c>
    </row>
    <row r="44374" spans="1:2" x14ac:dyDescent="0.25">
      <c r="A44374" s="1">
        <v>42400.813888888886</v>
      </c>
      <c r="B44374" s="2">
        <v>16.615308406933035</v>
      </c>
    </row>
    <row r="44375" spans="1:2" x14ac:dyDescent="0.25">
      <c r="A44375" s="1">
        <v>42400.814583333333</v>
      </c>
      <c r="B44375" s="2">
        <v>4.7152626076873272</v>
      </c>
    </row>
    <row r="44376" spans="1:2" x14ac:dyDescent="0.25">
      <c r="A44376" s="1">
        <v>42400.81527777778</v>
      </c>
      <c r="B44376" s="2">
        <v>12.580562272069317</v>
      </c>
    </row>
    <row r="44377" spans="1:2" x14ac:dyDescent="0.25">
      <c r="A44377" s="1">
        <v>42400.815972222219</v>
      </c>
      <c r="B44377" s="2">
        <v>52.518725417857056</v>
      </c>
    </row>
    <row r="44378" spans="1:2" x14ac:dyDescent="0.25">
      <c r="A44378" s="1">
        <v>42400.816666666666</v>
      </c>
      <c r="B44378" s="2">
        <v>40.261954458779655</v>
      </c>
    </row>
    <row r="44379" spans="1:2" x14ac:dyDescent="0.25">
      <c r="A44379" s="1">
        <v>42400.817361111112</v>
      </c>
      <c r="B44379" s="2">
        <v>19.693146909027323</v>
      </c>
    </row>
    <row r="44380" spans="1:2" x14ac:dyDescent="0.25">
      <c r="A44380" s="1">
        <v>42400.818055555559</v>
      </c>
      <c r="B44380" s="2">
        <v>-29.82841425013418</v>
      </c>
    </row>
    <row r="44381" spans="1:2" x14ac:dyDescent="0.25">
      <c r="A44381" s="1">
        <v>42400.818749999999</v>
      </c>
      <c r="B44381" s="2">
        <v>-38.520764035309547</v>
      </c>
    </row>
    <row r="44382" spans="1:2" x14ac:dyDescent="0.25">
      <c r="A44382" s="1">
        <v>42400.819444444445</v>
      </c>
      <c r="B44382" s="2">
        <v>-49.044646695848982</v>
      </c>
    </row>
    <row r="44383" spans="1:2" x14ac:dyDescent="0.25">
      <c r="A44383" s="1">
        <v>42400.820138888892</v>
      </c>
      <c r="B44383" s="2">
        <v>-61.144779971793952</v>
      </c>
    </row>
    <row r="44384" spans="1:2" x14ac:dyDescent="0.25">
      <c r="A44384" s="1">
        <v>42400.820833333331</v>
      </c>
      <c r="B44384" s="2">
        <v>-13.738422407724041</v>
      </c>
    </row>
    <row r="44385" spans="1:2" x14ac:dyDescent="0.25">
      <c r="A44385" s="1">
        <v>42400.821527777778</v>
      </c>
      <c r="B44385" s="2">
        <v>-10.018400731856429</v>
      </c>
    </row>
    <row r="44386" spans="1:2" x14ac:dyDescent="0.25">
      <c r="A44386" s="1">
        <v>42400.822222222225</v>
      </c>
      <c r="B44386" s="2">
        <v>-16.650979450537609</v>
      </c>
    </row>
    <row r="44387" spans="1:2" x14ac:dyDescent="0.25">
      <c r="A44387" s="1">
        <v>42400.822916666664</v>
      </c>
      <c r="B44387" s="2">
        <v>-16.122054475161228</v>
      </c>
    </row>
    <row r="44388" spans="1:2" x14ac:dyDescent="0.25">
      <c r="A44388" s="1">
        <v>42400.823611111111</v>
      </c>
      <c r="B44388" s="2">
        <v>-40.696711794321892</v>
      </c>
    </row>
    <row r="44389" spans="1:2" x14ac:dyDescent="0.25">
      <c r="A44389" s="1">
        <v>42400.824305555558</v>
      </c>
      <c r="B44389" s="2">
        <v>-36.991799483346405</v>
      </c>
    </row>
    <row r="44390" spans="1:2" x14ac:dyDescent="0.25">
      <c r="A44390" s="1">
        <v>42400.824999999997</v>
      </c>
      <c r="B44390" s="2">
        <v>-22.082413441009702</v>
      </c>
    </row>
    <row r="44391" spans="1:2" x14ac:dyDescent="0.25">
      <c r="A44391" s="1">
        <v>42400.825694444444</v>
      </c>
      <c r="B44391" s="2">
        <v>-8.5540387238603817</v>
      </c>
    </row>
    <row r="44392" spans="1:2" x14ac:dyDescent="0.25">
      <c r="A44392" s="1">
        <v>42400.826388888891</v>
      </c>
      <c r="B44392" s="2">
        <v>13.935525089493119</v>
      </c>
    </row>
    <row r="44393" spans="1:2" x14ac:dyDescent="0.25">
      <c r="A44393" s="1">
        <v>42400.82708333333</v>
      </c>
      <c r="B44393" s="2">
        <v>17.792933055466953</v>
      </c>
    </row>
    <row r="44394" spans="1:2" x14ac:dyDescent="0.25">
      <c r="A44394" s="1">
        <v>42400.827777777777</v>
      </c>
      <c r="B44394" s="2">
        <v>12.600089975795223</v>
      </c>
    </row>
    <row r="44395" spans="1:2" x14ac:dyDescent="0.25">
      <c r="A44395" s="1">
        <v>42400.828472222223</v>
      </c>
      <c r="B44395" s="2">
        <v>-41.236419119633503</v>
      </c>
    </row>
    <row r="44396" spans="1:2" x14ac:dyDescent="0.25">
      <c r="A44396" s="1">
        <v>42400.82916666667</v>
      </c>
      <c r="B44396" s="2">
        <v>-45.206766707681041</v>
      </c>
    </row>
    <row r="44397" spans="1:2" x14ac:dyDescent="0.25">
      <c r="A44397" s="1">
        <v>42400.829861111109</v>
      </c>
      <c r="B44397" s="2">
        <v>-22.702959796873134</v>
      </c>
    </row>
    <row r="44398" spans="1:2" x14ac:dyDescent="0.25">
      <c r="A44398" s="1">
        <v>42400.830555555556</v>
      </c>
      <c r="B44398" s="2">
        <v>12.646012217412741</v>
      </c>
    </row>
    <row r="44399" spans="1:2" x14ac:dyDescent="0.25">
      <c r="A44399" s="1">
        <v>42400.831250000003</v>
      </c>
      <c r="B44399" s="2">
        <v>39.006264411485851</v>
      </c>
    </row>
    <row r="44400" spans="1:2" x14ac:dyDescent="0.25">
      <c r="A44400" s="1">
        <v>42400.831944444442</v>
      </c>
      <c r="B44400" s="2">
        <v>41.213557508969579</v>
      </c>
    </row>
    <row r="44401" spans="1:2" x14ac:dyDescent="0.25">
      <c r="A44401" s="1">
        <v>42400.832638888889</v>
      </c>
      <c r="B44401" s="2">
        <v>-0.3597952744816818</v>
      </c>
    </row>
    <row r="44402" spans="1:2" x14ac:dyDescent="0.25">
      <c r="A44402" s="1">
        <v>42400.833333333336</v>
      </c>
      <c r="B44402" s="2">
        <v>-19.208402483752192</v>
      </c>
    </row>
    <row r="44403" spans="1:2" x14ac:dyDescent="0.25">
      <c r="A44403" s="1">
        <v>42400.834027777775</v>
      </c>
      <c r="B44403" s="2">
        <v>-49.090259415115</v>
      </c>
    </row>
    <row r="44404" spans="1:2" x14ac:dyDescent="0.25">
      <c r="A44404" s="1">
        <v>42400.834722222222</v>
      </c>
      <c r="B44404" s="2">
        <v>-32.141242624527273</v>
      </c>
    </row>
    <row r="44405" spans="1:2" x14ac:dyDescent="0.25">
      <c r="A44405" s="1">
        <v>42400.835416666669</v>
      </c>
      <c r="B44405" s="2">
        <v>-2.2403439784994892</v>
      </c>
    </row>
    <row r="44406" spans="1:2" x14ac:dyDescent="0.25">
      <c r="A44406" s="1">
        <v>42400.836111111108</v>
      </c>
      <c r="B44406" s="2">
        <v>28.386309142152218</v>
      </c>
    </row>
    <row r="44407" spans="1:2" x14ac:dyDescent="0.25">
      <c r="A44407" s="1">
        <v>42400.836805555555</v>
      </c>
      <c r="B44407" s="2">
        <v>58.523222017597682</v>
      </c>
    </row>
    <row r="44408" spans="1:2" x14ac:dyDescent="0.25">
      <c r="A44408" s="1">
        <v>42400.837500000001</v>
      </c>
      <c r="B44408" s="2">
        <v>73.650491894612784</v>
      </c>
    </row>
    <row r="44409" spans="1:2" x14ac:dyDescent="0.25">
      <c r="A44409" s="1">
        <v>42400.838194444441</v>
      </c>
      <c r="B44409" s="2">
        <v>60.982502991909861</v>
      </c>
    </row>
    <row r="44410" spans="1:2" x14ac:dyDescent="0.25">
      <c r="A44410" s="1">
        <v>42400.838888888888</v>
      </c>
      <c r="B44410" s="2">
        <v>44.254295540783396</v>
      </c>
    </row>
    <row r="44411" spans="1:2" x14ac:dyDescent="0.25">
      <c r="A44411" s="1">
        <v>42400.839583333334</v>
      </c>
      <c r="B44411" s="2">
        <v>52.479147728929334</v>
      </c>
    </row>
    <row r="44412" spans="1:2" x14ac:dyDescent="0.25">
      <c r="A44412" s="1">
        <v>42400.840277777781</v>
      </c>
      <c r="B44412" s="2">
        <v>61.178868665718859</v>
      </c>
    </row>
    <row r="44413" spans="1:2" x14ac:dyDescent="0.25">
      <c r="A44413" s="1">
        <v>42400.84097222222</v>
      </c>
      <c r="B44413" s="2">
        <v>99.799865276655567</v>
      </c>
    </row>
    <row r="44414" spans="1:2" x14ac:dyDescent="0.25">
      <c r="A44414" s="1">
        <v>42400.841666666667</v>
      </c>
      <c r="B44414" s="2">
        <v>94.021204302074821</v>
      </c>
    </row>
    <row r="44415" spans="1:2" x14ac:dyDescent="0.25">
      <c r="A44415" s="1">
        <v>42400.842361111114</v>
      </c>
      <c r="B44415" s="2">
        <v>75.604861527370915</v>
      </c>
    </row>
    <row r="44416" spans="1:2" x14ac:dyDescent="0.25">
      <c r="A44416" s="1">
        <v>42400.843055555553</v>
      </c>
      <c r="B44416" s="2">
        <v>64.762706285743235</v>
      </c>
    </row>
    <row r="44417" spans="1:2" x14ac:dyDescent="0.25">
      <c r="A44417" s="1">
        <v>42400.84375</v>
      </c>
      <c r="B44417" s="2">
        <v>49.242153166917461</v>
      </c>
    </row>
    <row r="44418" spans="1:2" x14ac:dyDescent="0.25">
      <c r="A44418" s="1">
        <v>42400.844444444447</v>
      </c>
      <c r="B44418" s="2">
        <v>12.865222672015564</v>
      </c>
    </row>
    <row r="44419" spans="1:2" x14ac:dyDescent="0.25">
      <c r="A44419" s="1">
        <v>42400.845138888886</v>
      </c>
      <c r="B44419" s="2">
        <v>-25.571359265006322</v>
      </c>
    </row>
    <row r="44420" spans="1:2" x14ac:dyDescent="0.25">
      <c r="A44420" s="1">
        <v>42400.845833333333</v>
      </c>
      <c r="B44420" s="2">
        <v>-61.233709129812389</v>
      </c>
    </row>
    <row r="44421" spans="1:2" x14ac:dyDescent="0.25">
      <c r="A44421" s="1">
        <v>42400.84652777778</v>
      </c>
      <c r="B44421" s="2">
        <v>-88.597484142851314</v>
      </c>
    </row>
    <row r="44422" spans="1:2" x14ac:dyDescent="0.25">
      <c r="A44422" s="1">
        <v>42400.847222222219</v>
      </c>
      <c r="B44422" s="2">
        <v>-106.16647975107189</v>
      </c>
    </row>
    <row r="44423" spans="1:2" x14ac:dyDescent="0.25">
      <c r="A44423" s="1">
        <v>42400.847916666666</v>
      </c>
      <c r="B44423" s="2">
        <v>-97.023311945565126</v>
      </c>
    </row>
    <row r="44424" spans="1:2" x14ac:dyDescent="0.25">
      <c r="A44424" s="1">
        <v>42400.848611111112</v>
      </c>
      <c r="B44424" s="2">
        <v>-120.10921242481176</v>
      </c>
    </row>
    <row r="44425" spans="1:2" x14ac:dyDescent="0.25">
      <c r="A44425" s="1">
        <v>42400.849305555559</v>
      </c>
      <c r="B44425" s="2">
        <v>-133.47102886621335</v>
      </c>
    </row>
    <row r="44426" spans="1:2" x14ac:dyDescent="0.25">
      <c r="A44426" s="1">
        <v>42400.85</v>
      </c>
      <c r="B44426" s="2">
        <v>-127.97444655321306</v>
      </c>
    </row>
    <row r="44427" spans="1:2" x14ac:dyDescent="0.25">
      <c r="A44427" s="1">
        <v>42400.850694444445</v>
      </c>
      <c r="B44427" s="2">
        <v>-97.50203405611488</v>
      </c>
    </row>
    <row r="44428" spans="1:2" x14ac:dyDescent="0.25">
      <c r="A44428" s="1">
        <v>42400.851388888892</v>
      </c>
      <c r="B44428" s="2">
        <v>-90.853686993999872</v>
      </c>
    </row>
    <row r="44429" spans="1:2" x14ac:dyDescent="0.25">
      <c r="A44429" s="1">
        <v>42400.852083333331</v>
      </c>
      <c r="B44429" s="2">
        <v>-85.233182710711844</v>
      </c>
    </row>
    <row r="44430" spans="1:2" x14ac:dyDescent="0.25">
      <c r="A44430" s="1">
        <v>42400.852777777778</v>
      </c>
      <c r="B44430" s="2">
        <v>-86.53424031544904</v>
      </c>
    </row>
    <row r="44431" spans="1:2" x14ac:dyDescent="0.25">
      <c r="A44431" s="1">
        <v>42400.853472222225</v>
      </c>
      <c r="B44431" s="2">
        <v>-88.223573415381054</v>
      </c>
    </row>
    <row r="44432" spans="1:2" x14ac:dyDescent="0.25">
      <c r="A44432" s="1">
        <v>42400.854166666664</v>
      </c>
      <c r="B44432" s="2">
        <v>-88.298744628584245</v>
      </c>
    </row>
    <row r="44433" spans="1:2" x14ac:dyDescent="0.25">
      <c r="A44433" s="1">
        <v>42400.854861111111</v>
      </c>
      <c r="B44433" s="2">
        <v>-145.77431646016581</v>
      </c>
    </row>
    <row r="44434" spans="1:2" x14ac:dyDescent="0.25">
      <c r="A44434" s="1">
        <v>42400.855555555558</v>
      </c>
      <c r="B44434" s="2">
        <v>-157.10546285586898</v>
      </c>
    </row>
    <row r="44435" spans="1:2" x14ac:dyDescent="0.25">
      <c r="A44435" s="1">
        <v>42400.856249999997</v>
      </c>
      <c r="B44435" s="2">
        <v>-202.49199285790868</v>
      </c>
    </row>
    <row r="44436" spans="1:2" x14ac:dyDescent="0.25">
      <c r="A44436" s="1">
        <v>42400.856944444444</v>
      </c>
      <c r="B44436" s="2">
        <v>-202.56803092562672</v>
      </c>
    </row>
    <row r="44437" spans="1:2" x14ac:dyDescent="0.25">
      <c r="A44437" s="1">
        <v>42400.857638888891</v>
      </c>
      <c r="B44437" s="2">
        <v>-197.60532817702818</v>
      </c>
    </row>
    <row r="44438" spans="1:2" x14ac:dyDescent="0.25">
      <c r="A44438" s="1">
        <v>42400.85833333333</v>
      </c>
      <c r="B44438" s="2">
        <v>-190.40201136717806</v>
      </c>
    </row>
    <row r="44439" spans="1:2" x14ac:dyDescent="0.25">
      <c r="A44439" s="1">
        <v>42400.859027777777</v>
      </c>
      <c r="B44439" s="2">
        <v>-193.88048848809751</v>
      </c>
    </row>
    <row r="44440" spans="1:2" x14ac:dyDescent="0.25">
      <c r="A44440" s="1">
        <v>42400.859722222223</v>
      </c>
      <c r="B44440" s="2">
        <v>-168.10945628837604</v>
      </c>
    </row>
    <row r="44441" spans="1:2" x14ac:dyDescent="0.25">
      <c r="A44441" s="1">
        <v>42400.86041666667</v>
      </c>
      <c r="B44441" s="2">
        <v>-146.71722323949021</v>
      </c>
    </row>
    <row r="44442" spans="1:2" x14ac:dyDescent="0.25">
      <c r="A44442" s="1">
        <v>42400.861111111109</v>
      </c>
      <c r="B44442" s="2">
        <v>-176.21179656089515</v>
      </c>
    </row>
    <row r="44443" spans="1:2" x14ac:dyDescent="0.25">
      <c r="A44443" s="1">
        <v>42400.861805555556</v>
      </c>
      <c r="B44443" s="2">
        <v>-138.80716720530182</v>
      </c>
    </row>
    <row r="44444" spans="1:2" x14ac:dyDescent="0.25">
      <c r="A44444" s="1">
        <v>42400.862500000003</v>
      </c>
      <c r="B44444" s="2">
        <v>-100.04435393248374</v>
      </c>
    </row>
    <row r="44445" spans="1:2" x14ac:dyDescent="0.25">
      <c r="A44445" s="1">
        <v>42400.863194444442</v>
      </c>
      <c r="B44445" s="2">
        <v>-117.88954736753755</v>
      </c>
    </row>
    <row r="44446" spans="1:2" x14ac:dyDescent="0.25">
      <c r="A44446" s="1">
        <v>42400.863888888889</v>
      </c>
      <c r="B44446" s="2">
        <v>-105.61313377643431</v>
      </c>
    </row>
    <row r="44447" spans="1:2" x14ac:dyDescent="0.25">
      <c r="A44447" s="1">
        <v>42400.864583333336</v>
      </c>
      <c r="B44447" s="2">
        <v>-100.81334068239667</v>
      </c>
    </row>
    <row r="44448" spans="1:2" x14ac:dyDescent="0.25">
      <c r="A44448" s="1">
        <v>42400.865277777775</v>
      </c>
      <c r="B44448" s="2">
        <v>-84.150072134000951</v>
      </c>
    </row>
    <row r="44449" spans="1:2" x14ac:dyDescent="0.25">
      <c r="A44449" s="1">
        <v>42400.865972222222</v>
      </c>
      <c r="B44449" s="2">
        <v>-82.485367149448336</v>
      </c>
    </row>
    <row r="44450" spans="1:2" x14ac:dyDescent="0.25">
      <c r="A44450" s="1">
        <v>42400.866666666669</v>
      </c>
      <c r="B44450" s="2">
        <v>-95.770180773620567</v>
      </c>
    </row>
    <row r="44451" spans="1:2" x14ac:dyDescent="0.25">
      <c r="A44451" s="1">
        <v>42400.867361111108</v>
      </c>
      <c r="B44451" s="2">
        <v>-91.083010127839714</v>
      </c>
    </row>
    <row r="44452" spans="1:2" x14ac:dyDescent="0.25">
      <c r="A44452" s="1">
        <v>42400.868055555555</v>
      </c>
      <c r="B44452" s="2">
        <v>-70.289342894653473</v>
      </c>
    </row>
    <row r="44453" spans="1:2" x14ac:dyDescent="0.25">
      <c r="A44453" s="1">
        <v>42400.868750000001</v>
      </c>
      <c r="B44453" s="2">
        <v>-69.348422175083158</v>
      </c>
    </row>
    <row r="44454" spans="1:2" x14ac:dyDescent="0.25">
      <c r="A44454" s="1">
        <v>42400.869444444441</v>
      </c>
      <c r="B44454" s="2">
        <v>-46.029878390327212</v>
      </c>
    </row>
    <row r="44455" spans="1:2" x14ac:dyDescent="0.25">
      <c r="A44455" s="1">
        <v>42400.870138888888</v>
      </c>
      <c r="B44455" s="2">
        <v>-32.201535555780964</v>
      </c>
    </row>
    <row r="44456" spans="1:2" x14ac:dyDescent="0.25">
      <c r="A44456" s="1">
        <v>42400.870833333334</v>
      </c>
      <c r="B44456" s="2">
        <v>-33.481169563195245</v>
      </c>
    </row>
    <row r="44457" spans="1:2" x14ac:dyDescent="0.25">
      <c r="A44457" s="1">
        <v>42400.871527777781</v>
      </c>
      <c r="B44457" s="2">
        <v>-27.480961727440203</v>
      </c>
    </row>
    <row r="44458" spans="1:2" x14ac:dyDescent="0.25">
      <c r="A44458" s="1">
        <v>42400.87222222222</v>
      </c>
      <c r="B44458" s="2">
        <v>-19.425869517656491</v>
      </c>
    </row>
    <row r="44459" spans="1:2" x14ac:dyDescent="0.25">
      <c r="A44459" s="1">
        <v>42400.872916666667</v>
      </c>
      <c r="B44459" s="2">
        <v>-6.1514124755796127</v>
      </c>
    </row>
    <row r="44460" spans="1:2" x14ac:dyDescent="0.25">
      <c r="A44460" s="1">
        <v>42400.873611111114</v>
      </c>
      <c r="B44460" s="2">
        <v>50.94720172352099</v>
      </c>
    </row>
    <row r="44461" spans="1:2" x14ac:dyDescent="0.25">
      <c r="A44461" s="1">
        <v>42400.874305555553</v>
      </c>
      <c r="B44461" s="2">
        <v>61.004628547103493</v>
      </c>
    </row>
    <row r="44462" spans="1:2" x14ac:dyDescent="0.25">
      <c r="A44462" s="1">
        <v>42400.875</v>
      </c>
      <c r="B44462" s="2">
        <v>71.736107172329994</v>
      </c>
    </row>
    <row r="44463" spans="1:2" x14ac:dyDescent="0.25">
      <c r="A44463" s="1">
        <v>42400.875694444447</v>
      </c>
      <c r="B44463" s="2">
        <v>111.01008241285453</v>
      </c>
    </row>
    <row r="44464" spans="1:2" x14ac:dyDescent="0.25">
      <c r="A44464" s="1">
        <v>42400.876388888886</v>
      </c>
      <c r="B44464" s="2">
        <v>123.54877298653591</v>
      </c>
    </row>
    <row r="44465" spans="1:2" x14ac:dyDescent="0.25">
      <c r="A44465" s="1">
        <v>42400.877083333333</v>
      </c>
      <c r="B44465" s="2">
        <v>102.43594359036069</v>
      </c>
    </row>
    <row r="44466" spans="1:2" x14ac:dyDescent="0.25">
      <c r="A44466" s="1">
        <v>42400.87777777778</v>
      </c>
      <c r="B44466" s="2">
        <v>87.899609182499503</v>
      </c>
    </row>
    <row r="44467" spans="1:2" x14ac:dyDescent="0.25">
      <c r="A44467" s="1">
        <v>42400.878472222219</v>
      </c>
      <c r="B44467" s="2">
        <v>82.895013811578977</v>
      </c>
    </row>
    <row r="44468" spans="1:2" x14ac:dyDescent="0.25">
      <c r="A44468" s="1">
        <v>42400.879166666666</v>
      </c>
      <c r="B44468" s="2">
        <v>82.233791362736767</v>
      </c>
    </row>
    <row r="44469" spans="1:2" x14ac:dyDescent="0.25">
      <c r="A44469" s="1">
        <v>42400.879861111112</v>
      </c>
      <c r="B44469" s="2">
        <v>53.236881146084244</v>
      </c>
    </row>
    <row r="44470" spans="1:2" x14ac:dyDescent="0.25">
      <c r="A44470" s="1">
        <v>42400.880555555559</v>
      </c>
      <c r="B44470" s="2">
        <v>47.191866366565229</v>
      </c>
    </row>
    <row r="44471" spans="1:2" x14ac:dyDescent="0.25">
      <c r="A44471" s="1">
        <v>42400.881249999999</v>
      </c>
      <c r="B44471" s="2">
        <v>26.145782486735939</v>
      </c>
    </row>
    <row r="44472" spans="1:2" x14ac:dyDescent="0.25">
      <c r="A44472" s="1">
        <v>42400.881944444445</v>
      </c>
      <c r="B44472" s="2">
        <v>23.921788219858232</v>
      </c>
    </row>
    <row r="44473" spans="1:2" x14ac:dyDescent="0.25">
      <c r="A44473" s="1">
        <v>42400.882638888892</v>
      </c>
      <c r="B44473" s="2">
        <v>-5.3212463815580122</v>
      </c>
    </row>
    <row r="44474" spans="1:2" x14ac:dyDescent="0.25">
      <c r="A44474" s="1">
        <v>42400.883333333331</v>
      </c>
      <c r="B44474" s="2">
        <v>34.72445920261962</v>
      </c>
    </row>
    <row r="44475" spans="1:2" x14ac:dyDescent="0.25">
      <c r="A44475" s="1">
        <v>42400.884027777778</v>
      </c>
      <c r="B44475" s="2">
        <v>-20.072926745853813</v>
      </c>
    </row>
    <row r="44476" spans="1:2" x14ac:dyDescent="0.25">
      <c r="A44476" s="1">
        <v>42400.884722222225</v>
      </c>
      <c r="B44476" s="2">
        <v>-17.864046946306676</v>
      </c>
    </row>
    <row r="44477" spans="1:2" x14ac:dyDescent="0.25">
      <c r="A44477" s="1">
        <v>42400.885416666664</v>
      </c>
      <c r="B44477" s="2">
        <v>-10.219691428390313</v>
      </c>
    </row>
    <row r="44478" spans="1:2" x14ac:dyDescent="0.25">
      <c r="A44478" s="1">
        <v>42400.886111111111</v>
      </c>
      <c r="B44478" s="2">
        <v>-10.364721396877576</v>
      </c>
    </row>
    <row r="44479" spans="1:2" x14ac:dyDescent="0.25">
      <c r="A44479" s="1">
        <v>42400.886805555558</v>
      </c>
      <c r="B44479" s="2">
        <v>-18.136458940723969</v>
      </c>
    </row>
    <row r="44480" spans="1:2" x14ac:dyDescent="0.25">
      <c r="A44480" s="1">
        <v>42400.887499999997</v>
      </c>
      <c r="B44480" s="2">
        <v>-17.270831573345156</v>
      </c>
    </row>
    <row r="44481" spans="1:2" x14ac:dyDescent="0.25">
      <c r="A44481" s="1">
        <v>42400.888194444444</v>
      </c>
      <c r="B44481" s="2">
        <v>-20.858739167282085</v>
      </c>
    </row>
    <row r="44482" spans="1:2" x14ac:dyDescent="0.25">
      <c r="A44482" s="1">
        <v>42400.888888888891</v>
      </c>
      <c r="B44482" s="2">
        <v>-10.011866546230886</v>
      </c>
    </row>
    <row r="44483" spans="1:2" x14ac:dyDescent="0.25">
      <c r="A44483" s="1">
        <v>42400.88958333333</v>
      </c>
      <c r="B44483" s="2">
        <v>-7.2240482018491701</v>
      </c>
    </row>
    <row r="44484" spans="1:2" x14ac:dyDescent="0.25">
      <c r="A44484" s="1">
        <v>42400.890277777777</v>
      </c>
      <c r="B44484" s="2">
        <v>-41.448284271722272</v>
      </c>
    </row>
    <row r="44485" spans="1:2" x14ac:dyDescent="0.25">
      <c r="A44485" s="1">
        <v>42400.890972222223</v>
      </c>
      <c r="B44485" s="2">
        <v>-44.407998167873785</v>
      </c>
    </row>
    <row r="44486" spans="1:2" x14ac:dyDescent="0.25">
      <c r="A44486" s="1">
        <v>42400.89166666667</v>
      </c>
      <c r="B44486" s="2">
        <v>-32.351089602806312</v>
      </c>
    </row>
    <row r="44487" spans="1:2" x14ac:dyDescent="0.25">
      <c r="A44487" s="1">
        <v>42400.892361111109</v>
      </c>
      <c r="B44487" s="2">
        <v>-40.27404736961762</v>
      </c>
    </row>
    <row r="44488" spans="1:2" x14ac:dyDescent="0.25">
      <c r="A44488" s="1">
        <v>42400.893055555556</v>
      </c>
      <c r="B44488" s="2">
        <v>-6.5643480135874901</v>
      </c>
    </row>
    <row r="44489" spans="1:2" x14ac:dyDescent="0.25">
      <c r="A44489" s="1">
        <v>42400.893750000003</v>
      </c>
      <c r="B44489" s="2">
        <v>-29.333389103692994</v>
      </c>
    </row>
    <row r="44490" spans="1:2" x14ac:dyDescent="0.25">
      <c r="A44490" s="1">
        <v>42400.894444444442</v>
      </c>
      <c r="B44490" s="2">
        <v>-40.640893383849473</v>
      </c>
    </row>
    <row r="44491" spans="1:2" x14ac:dyDescent="0.25">
      <c r="A44491" s="1">
        <v>42400.895138888889</v>
      </c>
      <c r="B44491" s="2">
        <v>-47.389935405005723</v>
      </c>
    </row>
    <row r="44492" spans="1:2" x14ac:dyDescent="0.25">
      <c r="A44492" s="1">
        <v>42400.895833333336</v>
      </c>
      <c r="B44492" s="2">
        <v>-55.412486283182325</v>
      </c>
    </row>
    <row r="44493" spans="1:2" x14ac:dyDescent="0.25">
      <c r="A44493" s="1">
        <v>42400.896527777775</v>
      </c>
      <c r="B44493" s="2">
        <v>-68.360929598637938</v>
      </c>
    </row>
    <row r="44494" spans="1:2" x14ac:dyDescent="0.25">
      <c r="A44494" s="1">
        <v>42400.897222222222</v>
      </c>
      <c r="B44494" s="2">
        <v>-49.857794550668523</v>
      </c>
    </row>
    <row r="44495" spans="1:2" x14ac:dyDescent="0.25">
      <c r="A44495" s="1">
        <v>42400.897916666669</v>
      </c>
      <c r="B44495" s="2">
        <v>-52.835503594495819</v>
      </c>
    </row>
    <row r="44496" spans="1:2" x14ac:dyDescent="0.25">
      <c r="A44496" s="1">
        <v>42400.898611111108</v>
      </c>
      <c r="B44496" s="2">
        <v>-46.060627399001774</v>
      </c>
    </row>
    <row r="44497" spans="1:2" x14ac:dyDescent="0.25">
      <c r="A44497" s="1">
        <v>42400.899305555555</v>
      </c>
      <c r="B44497" s="2">
        <v>-89.285307366451406</v>
      </c>
    </row>
    <row r="44498" spans="1:2" x14ac:dyDescent="0.25">
      <c r="A44498" s="1">
        <v>42400.9</v>
      </c>
      <c r="B44498" s="2">
        <v>-80.816844171889045</v>
      </c>
    </row>
    <row r="44499" spans="1:2" x14ac:dyDescent="0.25">
      <c r="A44499" s="1">
        <v>42400.900694444441</v>
      </c>
      <c r="B44499" s="2">
        <v>-55.689920057718219</v>
      </c>
    </row>
    <row r="44500" spans="1:2" x14ac:dyDescent="0.25">
      <c r="A44500" s="1">
        <v>42400.901388888888</v>
      </c>
      <c r="B44500" s="2">
        <v>-77.54314669215043</v>
      </c>
    </row>
    <row r="44501" spans="1:2" x14ac:dyDescent="0.25">
      <c r="A44501" s="1">
        <v>42400.902083333334</v>
      </c>
      <c r="B44501" s="2">
        <v>-35.778852897527877</v>
      </c>
    </row>
    <row r="44502" spans="1:2" x14ac:dyDescent="0.25">
      <c r="A44502" s="1">
        <v>42400.902777777781</v>
      </c>
      <c r="B44502" s="2">
        <v>-16.394470894003462</v>
      </c>
    </row>
    <row r="44503" spans="1:2" x14ac:dyDescent="0.25">
      <c r="A44503" s="1">
        <v>42400.90347222222</v>
      </c>
      <c r="B44503" s="2">
        <v>5.5722689731861461</v>
      </c>
    </row>
    <row r="44504" spans="1:2" x14ac:dyDescent="0.25">
      <c r="A44504" s="1">
        <v>42400.904166666667</v>
      </c>
      <c r="B44504" s="2">
        <v>-4.9185879018482712</v>
      </c>
    </row>
    <row r="44505" spans="1:2" x14ac:dyDescent="0.25">
      <c r="A44505" s="1">
        <v>42400.904861111114</v>
      </c>
      <c r="B44505" s="2">
        <v>4.4209930823689012</v>
      </c>
    </row>
    <row r="44506" spans="1:2" x14ac:dyDescent="0.25">
      <c r="A44506" s="1">
        <v>42400.905555555553</v>
      </c>
      <c r="B44506" s="2">
        <v>50.364937096620757</v>
      </c>
    </row>
    <row r="44507" spans="1:2" x14ac:dyDescent="0.25">
      <c r="A44507" s="1">
        <v>42400.90625</v>
      </c>
      <c r="B44507" s="2">
        <v>28.685165490978399</v>
      </c>
    </row>
    <row r="44508" spans="1:2" x14ac:dyDescent="0.25">
      <c r="A44508" s="1">
        <v>42400.906944444447</v>
      </c>
      <c r="B44508" s="2">
        <v>5.6712513995264695</v>
      </c>
    </row>
    <row r="44509" spans="1:2" x14ac:dyDescent="0.25">
      <c r="A44509" s="1">
        <v>42400.907638888886</v>
      </c>
      <c r="B44509" s="2">
        <v>8.1631092878601823</v>
      </c>
    </row>
    <row r="44510" spans="1:2" x14ac:dyDescent="0.25">
      <c r="A44510" s="1">
        <v>42400.908333333333</v>
      </c>
      <c r="B44510" s="2">
        <v>18.699138591446292</v>
      </c>
    </row>
    <row r="44511" spans="1:2" x14ac:dyDescent="0.25">
      <c r="A44511" s="1">
        <v>42400.90902777778</v>
      </c>
      <c r="B44511" s="2">
        <v>25.571874343250236</v>
      </c>
    </row>
    <row r="44512" spans="1:2" x14ac:dyDescent="0.25">
      <c r="A44512" s="1">
        <v>42400.909722222219</v>
      </c>
      <c r="B44512" s="2">
        <v>2.729603700148679</v>
      </c>
    </row>
    <row r="44513" spans="1:2" x14ac:dyDescent="0.25">
      <c r="A44513" s="1">
        <v>42400.910416666666</v>
      </c>
      <c r="B44513" s="2">
        <v>-37.649598892315893</v>
      </c>
    </row>
    <row r="44514" spans="1:2" x14ac:dyDescent="0.25">
      <c r="A44514" s="1">
        <v>42400.911111111112</v>
      </c>
      <c r="B44514" s="2">
        <v>-80.989111688494447</v>
      </c>
    </row>
    <row r="44515" spans="1:2" x14ac:dyDescent="0.25">
      <c r="A44515" s="1">
        <v>42400.911805555559</v>
      </c>
      <c r="B44515" s="2">
        <v>-106.14743723558107</v>
      </c>
    </row>
    <row r="44516" spans="1:2" x14ac:dyDescent="0.25">
      <c r="A44516" s="1">
        <v>42400.912499999999</v>
      </c>
      <c r="B44516" s="2">
        <v>-131.90585587349489</v>
      </c>
    </row>
    <row r="44517" spans="1:2" x14ac:dyDescent="0.25">
      <c r="A44517" s="1">
        <v>42400.913194444445</v>
      </c>
      <c r="B44517" s="2">
        <v>-143.41078136419335</v>
      </c>
    </row>
    <row r="44518" spans="1:2" x14ac:dyDescent="0.25">
      <c r="A44518" s="1">
        <v>42400.913888888892</v>
      </c>
      <c r="B44518" s="2">
        <v>-142.37964226324888</v>
      </c>
    </row>
    <row r="44519" spans="1:2" x14ac:dyDescent="0.25">
      <c r="A44519" s="1">
        <v>42400.914583333331</v>
      </c>
      <c r="B44519" s="2">
        <v>-147.60749317457666</v>
      </c>
    </row>
    <row r="44520" spans="1:2" x14ac:dyDescent="0.25">
      <c r="A44520" s="1">
        <v>42400.915277777778</v>
      </c>
      <c r="B44520" s="2">
        <v>-125.83780098619172</v>
      </c>
    </row>
    <row r="44521" spans="1:2" x14ac:dyDescent="0.25">
      <c r="A44521" s="1">
        <v>42400.915972222225</v>
      </c>
      <c r="B44521" s="2">
        <v>-87.095312726505412</v>
      </c>
    </row>
    <row r="44522" spans="1:2" x14ac:dyDescent="0.25">
      <c r="A44522" s="1">
        <v>42400.916666666664</v>
      </c>
      <c r="B44522" s="2">
        <v>-67.116240858190579</v>
      </c>
    </row>
    <row r="44523" spans="1:2" x14ac:dyDescent="0.25">
      <c r="A44523" s="1">
        <v>42400.917361111111</v>
      </c>
      <c r="B44523" s="2">
        <v>-51.804538240568945</v>
      </c>
    </row>
    <row r="44524" spans="1:2" x14ac:dyDescent="0.25">
      <c r="A44524" s="1">
        <v>42400.918055555558</v>
      </c>
      <c r="B44524" s="2">
        <v>-40.409554008613732</v>
      </c>
    </row>
    <row r="44525" spans="1:2" x14ac:dyDescent="0.25">
      <c r="A44525" s="1">
        <v>42400.918749999997</v>
      </c>
      <c r="B44525" s="2">
        <v>45.969782688269333</v>
      </c>
    </row>
    <row r="44526" spans="1:2" x14ac:dyDescent="0.25">
      <c r="A44526" s="1">
        <v>42400.919444444444</v>
      </c>
      <c r="B44526" s="2">
        <v>102.26589008067774</v>
      </c>
    </row>
    <row r="44527" spans="1:2" x14ac:dyDescent="0.25">
      <c r="A44527" s="1">
        <v>42400.920138888891</v>
      </c>
      <c r="B44527" s="2">
        <v>131.06425577858076</v>
      </c>
    </row>
    <row r="44528" spans="1:2" x14ac:dyDescent="0.25">
      <c r="A44528" s="1">
        <v>42400.92083333333</v>
      </c>
      <c r="B44528" s="2">
        <v>168.03741889008089</v>
      </c>
    </row>
    <row r="44529" spans="1:2" x14ac:dyDescent="0.25">
      <c r="A44529" s="1">
        <v>42400.921527777777</v>
      </c>
      <c r="B44529" s="2">
        <v>205.27193838742485</v>
      </c>
    </row>
    <row r="44530" spans="1:2" x14ac:dyDescent="0.25">
      <c r="A44530" s="1">
        <v>42400.922222222223</v>
      </c>
      <c r="B44530" s="2">
        <v>180.73935608688819</v>
      </c>
    </row>
    <row r="44531" spans="1:2" x14ac:dyDescent="0.25">
      <c r="A44531" s="1">
        <v>42400.92291666667</v>
      </c>
      <c r="B44531" s="2">
        <v>114.00937578307736</v>
      </c>
    </row>
    <row r="44532" spans="1:2" x14ac:dyDescent="0.25">
      <c r="A44532" s="1">
        <v>42400.923611111109</v>
      </c>
      <c r="B44532" s="2">
        <v>67.150730401591858</v>
      </c>
    </row>
    <row r="44533" spans="1:2" x14ac:dyDescent="0.25">
      <c r="A44533" s="1">
        <v>42400.924305555556</v>
      </c>
      <c r="B44533" s="2">
        <v>30.132027677227356</v>
      </c>
    </row>
    <row r="44534" spans="1:2" x14ac:dyDescent="0.25">
      <c r="A44534" s="1">
        <v>42400.925000000003</v>
      </c>
      <c r="B44534" s="2">
        <v>-71.635160532682974</v>
      </c>
    </row>
    <row r="44535" spans="1:2" x14ac:dyDescent="0.25">
      <c r="A44535" s="1">
        <v>42400.925694444442</v>
      </c>
      <c r="B44535" s="2">
        <v>-60.321321781424921</v>
      </c>
    </row>
    <row r="44536" spans="1:2" x14ac:dyDescent="0.25">
      <c r="A44536" s="1">
        <v>42400.926388888889</v>
      </c>
      <c r="B44536" s="2">
        <v>-90.60203632396491</v>
      </c>
    </row>
    <row r="44537" spans="1:2" x14ac:dyDescent="0.25">
      <c r="A44537" s="1">
        <v>42400.927083333336</v>
      </c>
      <c r="B44537" s="2">
        <v>-119.63108909199558</v>
      </c>
    </row>
    <row r="44538" spans="1:2" x14ac:dyDescent="0.25">
      <c r="A44538" s="1">
        <v>42400.927777777775</v>
      </c>
      <c r="B44538" s="2">
        <v>-119.18480623715247</v>
      </c>
    </row>
    <row r="44539" spans="1:2" x14ac:dyDescent="0.25">
      <c r="A44539" s="1">
        <v>42400.928472222222</v>
      </c>
      <c r="B44539" s="2">
        <v>-115.43817901611328</v>
      </c>
    </row>
    <row r="44540" spans="1:2" x14ac:dyDescent="0.25">
      <c r="A44540" s="1">
        <v>42400.929166666669</v>
      </c>
      <c r="B44540" s="2">
        <v>-100.36081803529912</v>
      </c>
    </row>
    <row r="44541" spans="1:2" x14ac:dyDescent="0.25">
      <c r="A44541" s="1">
        <v>42400.929861111108</v>
      </c>
      <c r="B44541" s="2">
        <v>-111.86721754247749</v>
      </c>
    </row>
    <row r="44542" spans="1:2" x14ac:dyDescent="0.25">
      <c r="A44542" s="1">
        <v>42400.930555555555</v>
      </c>
      <c r="B44542" s="2">
        <v>-118.52578892811628</v>
      </c>
    </row>
    <row r="44543" spans="1:2" x14ac:dyDescent="0.25">
      <c r="A44543" s="1">
        <v>42400.931250000001</v>
      </c>
      <c r="B44543" s="2">
        <v>-129.15486169535046</v>
      </c>
    </row>
    <row r="44544" spans="1:2" x14ac:dyDescent="0.25">
      <c r="A44544" s="1">
        <v>42400.931944444441</v>
      </c>
      <c r="B44544" s="2">
        <v>-144.09095147105012</v>
      </c>
    </row>
    <row r="44545" spans="1:2" x14ac:dyDescent="0.25">
      <c r="A44545" s="1">
        <v>42400.932638888888</v>
      </c>
      <c r="B44545" s="2">
        <v>-159.3393572469048</v>
      </c>
    </row>
    <row r="44546" spans="1:2" x14ac:dyDescent="0.25">
      <c r="A44546" s="1">
        <v>42400.933333333334</v>
      </c>
      <c r="B44546" s="2">
        <v>-137.48204135121003</v>
      </c>
    </row>
    <row r="44547" spans="1:2" x14ac:dyDescent="0.25">
      <c r="A44547" s="1">
        <v>42400.934027777781</v>
      </c>
      <c r="B44547" s="2">
        <v>-121.76363900939663</v>
      </c>
    </row>
    <row r="44548" spans="1:2" x14ac:dyDescent="0.25">
      <c r="A44548" s="1">
        <v>42400.93472222222</v>
      </c>
      <c r="B44548" s="2">
        <v>-96.090434135758557</v>
      </c>
    </row>
    <row r="44549" spans="1:2" x14ac:dyDescent="0.25">
      <c r="A44549" s="1">
        <v>42400.935416666667</v>
      </c>
      <c r="B44549" s="2">
        <v>-14.334884013954433</v>
      </c>
    </row>
    <row r="44550" spans="1:2" x14ac:dyDescent="0.25">
      <c r="A44550" s="1">
        <v>42400.936111111114</v>
      </c>
      <c r="B44550" s="2">
        <v>2.9340896969636865</v>
      </c>
    </row>
    <row r="44551" spans="1:2" x14ac:dyDescent="0.25">
      <c r="A44551" s="1">
        <v>42400.936805555553</v>
      </c>
      <c r="B44551" s="2">
        <v>3.152407648166506</v>
      </c>
    </row>
    <row r="44552" spans="1:2" x14ac:dyDescent="0.25">
      <c r="A44552" s="1">
        <v>42400.9375</v>
      </c>
      <c r="B44552" s="2">
        <v>21.993583058522685</v>
      </c>
    </row>
    <row r="44553" spans="1:2" x14ac:dyDescent="0.25">
      <c r="A44553" s="1">
        <v>42400.938194444447</v>
      </c>
      <c r="B44553" s="2">
        <v>19.828249316406922</v>
      </c>
    </row>
    <row r="44554" spans="1:2" x14ac:dyDescent="0.25">
      <c r="A44554" s="1">
        <v>42400.938888888886</v>
      </c>
      <c r="B44554" s="2">
        <v>12.124279787321575</v>
      </c>
    </row>
    <row r="44555" spans="1:2" x14ac:dyDescent="0.25">
      <c r="A44555" s="1">
        <v>42400.939583333333</v>
      </c>
      <c r="B44555" s="2">
        <v>39.823000248045716</v>
      </c>
    </row>
    <row r="44556" spans="1:2" x14ac:dyDescent="0.25">
      <c r="A44556" s="1">
        <v>42400.94027777778</v>
      </c>
      <c r="B44556" s="2">
        <v>19.105204096359376</v>
      </c>
    </row>
    <row r="44557" spans="1:2" x14ac:dyDescent="0.25">
      <c r="A44557" s="1">
        <v>42400.940972222219</v>
      </c>
      <c r="B44557" s="2">
        <v>22.920320640964199</v>
      </c>
    </row>
    <row r="44558" spans="1:2" x14ac:dyDescent="0.25">
      <c r="A44558" s="1">
        <v>42400.941666666666</v>
      </c>
      <c r="B44558" s="2">
        <v>7.9580901001919608</v>
      </c>
    </row>
    <row r="44559" spans="1:2" x14ac:dyDescent="0.25">
      <c r="A44559" s="1">
        <v>42400.942361111112</v>
      </c>
      <c r="B44559" s="2">
        <v>-10.956018351578193</v>
      </c>
    </row>
    <row r="44560" spans="1:2" x14ac:dyDescent="0.25">
      <c r="A44560" s="1">
        <v>42400.943055555559</v>
      </c>
      <c r="B44560" s="2">
        <v>-26.682484789460432</v>
      </c>
    </row>
    <row r="44561" spans="1:2" x14ac:dyDescent="0.25">
      <c r="A44561" s="1">
        <v>42400.943749999999</v>
      </c>
      <c r="B44561" s="2">
        <v>-66.921301209377518</v>
      </c>
    </row>
    <row r="44562" spans="1:2" x14ac:dyDescent="0.25">
      <c r="A44562" s="1">
        <v>42400.944444444445</v>
      </c>
      <c r="B44562" s="2">
        <v>-85.213603986498981</v>
      </c>
    </row>
    <row r="44563" spans="1:2" x14ac:dyDescent="0.25">
      <c r="A44563" s="1">
        <v>42400.945138888892</v>
      </c>
      <c r="B44563" s="2">
        <v>-79.94203742893491</v>
      </c>
    </row>
    <row r="44564" spans="1:2" x14ac:dyDescent="0.25">
      <c r="A44564" s="1">
        <v>42400.945833333331</v>
      </c>
      <c r="B44564" s="2">
        <v>-82.292616300849474</v>
      </c>
    </row>
    <row r="44565" spans="1:2" x14ac:dyDescent="0.25">
      <c r="A44565" s="1">
        <v>42400.946527777778</v>
      </c>
      <c r="B44565" s="2">
        <v>-78.393307440869592</v>
      </c>
    </row>
    <row r="44566" spans="1:2" x14ac:dyDescent="0.25">
      <c r="A44566" s="1">
        <v>42400.947222222225</v>
      </c>
      <c r="B44566" s="2">
        <v>-78.784940561772473</v>
      </c>
    </row>
    <row r="44567" spans="1:2" x14ac:dyDescent="0.25">
      <c r="A44567" s="1">
        <v>42400.947916666664</v>
      </c>
      <c r="B44567" s="2">
        <v>-72.126589078159299</v>
      </c>
    </row>
    <row r="44568" spans="1:2" x14ac:dyDescent="0.25">
      <c r="A44568" s="1">
        <v>42400.948611111111</v>
      </c>
      <c r="B44568" s="2">
        <v>-60.886702589732401</v>
      </c>
    </row>
    <row r="44569" spans="1:2" x14ac:dyDescent="0.25">
      <c r="A44569" s="1">
        <v>42400.949305555558</v>
      </c>
      <c r="B44569" s="2">
        <v>-67.06410519705193</v>
      </c>
    </row>
    <row r="44570" spans="1:2" x14ac:dyDescent="0.25">
      <c r="A44570" s="1">
        <v>42400.95</v>
      </c>
      <c r="B44570" s="2">
        <v>-51.287429990180925</v>
      </c>
    </row>
    <row r="44571" spans="1:2" x14ac:dyDescent="0.25">
      <c r="A44571" s="1">
        <v>42400.950694444444</v>
      </c>
      <c r="B44571" s="2">
        <v>-27.013909217927722</v>
      </c>
    </row>
    <row r="44572" spans="1:2" x14ac:dyDescent="0.25">
      <c r="A44572" s="1">
        <v>42400.951388888891</v>
      </c>
      <c r="B44572" s="2">
        <v>-7.2337897962817808</v>
      </c>
    </row>
    <row r="44573" spans="1:2" x14ac:dyDescent="0.25">
      <c r="A44573" s="1">
        <v>42400.95208333333</v>
      </c>
      <c r="B44573" s="2">
        <v>-54.386412835388427</v>
      </c>
    </row>
    <row r="44574" spans="1:2" x14ac:dyDescent="0.25">
      <c r="A44574" s="1">
        <v>42400.952777777777</v>
      </c>
      <c r="B44574" s="2">
        <v>-80.396263762249148</v>
      </c>
    </row>
    <row r="44575" spans="1:2" x14ac:dyDescent="0.25">
      <c r="A44575" s="1">
        <v>42400.953472222223</v>
      </c>
      <c r="B44575" s="2">
        <v>-44.804625847594679</v>
      </c>
    </row>
    <row r="44576" spans="1:2" x14ac:dyDescent="0.25">
      <c r="A44576" s="1">
        <v>42400.95416666667</v>
      </c>
      <c r="B44576" s="2">
        <v>-49.768187363942467</v>
      </c>
    </row>
    <row r="44577" spans="1:2" x14ac:dyDescent="0.25">
      <c r="A44577" s="1">
        <v>42400.954861111109</v>
      </c>
      <c r="B44577" s="2">
        <v>-30.266392824213835</v>
      </c>
    </row>
    <row r="44578" spans="1:2" x14ac:dyDescent="0.25">
      <c r="A44578" s="1">
        <v>42400.955555555556</v>
      </c>
      <c r="B44578" s="2">
        <v>-36.933755341963845</v>
      </c>
    </row>
    <row r="44579" spans="1:2" x14ac:dyDescent="0.25">
      <c r="A44579" s="1">
        <v>42400.956250000003</v>
      </c>
      <c r="B44579" s="2">
        <v>-29.075452492186741</v>
      </c>
    </row>
    <row r="44580" spans="1:2" x14ac:dyDescent="0.25">
      <c r="A44580" s="1">
        <v>42400.956944444442</v>
      </c>
      <c r="B44580" s="2">
        <v>-33.608955333580766</v>
      </c>
    </row>
    <row r="44581" spans="1:2" x14ac:dyDescent="0.25">
      <c r="A44581" s="1">
        <v>42400.957638888889</v>
      </c>
      <c r="B44581" s="2">
        <v>-44.243290931419082</v>
      </c>
    </row>
    <row r="44582" spans="1:2" x14ac:dyDescent="0.25">
      <c r="A44582" s="1">
        <v>42400.958333333336</v>
      </c>
      <c r="B44582" s="2">
        <v>-67.198925164839608</v>
      </c>
    </row>
    <row r="44583" spans="1:2" x14ac:dyDescent="0.25">
      <c r="A44583" s="1">
        <v>42400.959027777775</v>
      </c>
      <c r="B44583" s="2">
        <v>-137.88372240504833</v>
      </c>
    </row>
    <row r="44584" spans="1:2" x14ac:dyDescent="0.25">
      <c r="A44584" s="1">
        <v>42400.959722222222</v>
      </c>
      <c r="B44584" s="2">
        <v>-117.22212106375179</v>
      </c>
    </row>
    <row r="44585" spans="1:2" x14ac:dyDescent="0.25">
      <c r="A44585" s="1">
        <v>42400.960416666669</v>
      </c>
      <c r="B44585" s="2">
        <v>-94.169869159441447</v>
      </c>
    </row>
    <row r="44586" spans="1:2" x14ac:dyDescent="0.25">
      <c r="A44586" s="1">
        <v>42400.961111111108</v>
      </c>
      <c r="B44586" s="2">
        <v>-94.724089005364419</v>
      </c>
    </row>
    <row r="44587" spans="1:2" x14ac:dyDescent="0.25">
      <c r="A44587" s="1">
        <v>42400.961805555555</v>
      </c>
      <c r="B44587" s="2">
        <v>-88.355495342325113</v>
      </c>
    </row>
    <row r="44588" spans="1:2" x14ac:dyDescent="0.25">
      <c r="A44588" s="1">
        <v>42400.962500000001</v>
      </c>
      <c r="B44588" s="2">
        <v>-93.981121361595186</v>
      </c>
    </row>
    <row r="44589" spans="1:2" x14ac:dyDescent="0.25">
      <c r="A44589" s="1">
        <v>42400.963194444441</v>
      </c>
      <c r="B44589" s="2">
        <v>-83.195264743939816</v>
      </c>
    </row>
    <row r="44590" spans="1:2" x14ac:dyDescent="0.25">
      <c r="A44590" s="1">
        <v>42400.963888888888</v>
      </c>
      <c r="B44590" s="2">
        <v>-79.348253002947118</v>
      </c>
    </row>
    <row r="44591" spans="1:2" x14ac:dyDescent="0.25">
      <c r="A44591" s="1">
        <v>42400.964583333334</v>
      </c>
      <c r="B44591" s="2">
        <v>-86.754798410634976</v>
      </c>
    </row>
    <row r="44592" spans="1:2" x14ac:dyDescent="0.25">
      <c r="A44592" s="1">
        <v>42400.965277777781</v>
      </c>
      <c r="B44592" s="2">
        <v>-75.245549126889088</v>
      </c>
    </row>
    <row r="44593" spans="1:2" x14ac:dyDescent="0.25">
      <c r="A44593" s="1">
        <v>42400.96597222222</v>
      </c>
      <c r="B44593" s="2">
        <v>-66.47343190996132</v>
      </c>
    </row>
    <row r="44594" spans="1:2" x14ac:dyDescent="0.25">
      <c r="A44594" s="1">
        <v>42400.966666666667</v>
      </c>
      <c r="B44594" s="2">
        <v>-59.308982848620509</v>
      </c>
    </row>
    <row r="44595" spans="1:2" x14ac:dyDescent="0.25">
      <c r="A44595" s="1">
        <v>42400.967361111114</v>
      </c>
      <c r="B44595" s="2">
        <v>-48.738951822422678</v>
      </c>
    </row>
    <row r="44596" spans="1:2" x14ac:dyDescent="0.25">
      <c r="A44596" s="1">
        <v>42400.968055555553</v>
      </c>
      <c r="B44596" s="2">
        <v>-39.184352051271709</v>
      </c>
    </row>
    <row r="44597" spans="1:2" x14ac:dyDescent="0.25">
      <c r="A44597" s="1">
        <v>42400.96875</v>
      </c>
      <c r="B44597" s="2">
        <v>-27.204606356367002</v>
      </c>
    </row>
    <row r="44598" spans="1:2" x14ac:dyDescent="0.25">
      <c r="A44598" s="1">
        <v>42400.969444444447</v>
      </c>
      <c r="B44598" s="2">
        <v>-2.2077227936354271</v>
      </c>
    </row>
    <row r="44599" spans="1:2" x14ac:dyDescent="0.25">
      <c r="A44599" s="1">
        <v>42400.970138888886</v>
      </c>
      <c r="B44599" s="2">
        <v>-2.2253284912764988</v>
      </c>
    </row>
    <row r="44600" spans="1:2" x14ac:dyDescent="0.25">
      <c r="A44600" s="1">
        <v>42400.970833333333</v>
      </c>
      <c r="B44600" s="2">
        <v>14.548424366827142</v>
      </c>
    </row>
    <row r="44601" spans="1:2" x14ac:dyDescent="0.25">
      <c r="A44601" s="1">
        <v>42400.97152777778</v>
      </c>
      <c r="B44601" s="2">
        <v>21.868308893839519</v>
      </c>
    </row>
    <row r="44602" spans="1:2" x14ac:dyDescent="0.25">
      <c r="A44602" s="1">
        <v>42400.972222222219</v>
      </c>
      <c r="B44602" s="2">
        <v>22.660131498994694</v>
      </c>
    </row>
    <row r="44603" spans="1:2" x14ac:dyDescent="0.25">
      <c r="A44603" s="1">
        <v>42400.972916666666</v>
      </c>
      <c r="B44603" s="2">
        <v>37.580446012027096</v>
      </c>
    </row>
    <row r="44604" spans="1:2" x14ac:dyDescent="0.25">
      <c r="A44604" s="1">
        <v>42400.973611111112</v>
      </c>
      <c r="B44604" s="2">
        <v>39.972752744252404</v>
      </c>
    </row>
    <row r="44605" spans="1:2" x14ac:dyDescent="0.25">
      <c r="A44605" s="1">
        <v>42400.974305555559</v>
      </c>
      <c r="B44605" s="2">
        <v>50.846413774540025</v>
      </c>
    </row>
    <row r="44606" spans="1:2" x14ac:dyDescent="0.25">
      <c r="A44606" s="1">
        <v>42400.974999999999</v>
      </c>
      <c r="B44606" s="2">
        <v>40.089797124229761</v>
      </c>
    </row>
    <row r="44607" spans="1:2" x14ac:dyDescent="0.25">
      <c r="A44607" s="1">
        <v>42400.975694444445</v>
      </c>
      <c r="B44607" s="2">
        <v>38.863103851008539</v>
      </c>
    </row>
    <row r="44608" spans="1:2" x14ac:dyDescent="0.25">
      <c r="A44608" s="1">
        <v>42400.976388888892</v>
      </c>
      <c r="B44608" s="2">
        <v>31.093333660147618</v>
      </c>
    </row>
    <row r="44609" spans="1:2" x14ac:dyDescent="0.25">
      <c r="A44609" s="1">
        <v>42400.977083333331</v>
      </c>
      <c r="B44609" s="2">
        <v>-2.6086860997718757</v>
      </c>
    </row>
    <row r="44610" spans="1:2" x14ac:dyDescent="0.25">
      <c r="A44610" s="1">
        <v>42400.977777777778</v>
      </c>
      <c r="B44610" s="2">
        <v>-26.112717082771997</v>
      </c>
    </row>
    <row r="44611" spans="1:2" x14ac:dyDescent="0.25">
      <c r="A44611" s="1">
        <v>42400.978472222225</v>
      </c>
      <c r="B44611" s="2">
        <v>-53.721282067784344</v>
      </c>
    </row>
    <row r="44612" spans="1:2" x14ac:dyDescent="0.25">
      <c r="A44612" s="1">
        <v>42400.979166666664</v>
      </c>
      <c r="B44612" s="2">
        <v>-49.415843393349981</v>
      </c>
    </row>
    <row r="44613" spans="1:2" x14ac:dyDescent="0.25">
      <c r="A44613" s="1">
        <v>42400.979861111111</v>
      </c>
      <c r="B44613" s="2">
        <v>-45.134166558520519</v>
      </c>
    </row>
    <row r="44614" spans="1:2" x14ac:dyDescent="0.25">
      <c r="A44614" s="1">
        <v>42400.980555555558</v>
      </c>
      <c r="B44614" s="2">
        <v>-51.637421424369677</v>
      </c>
    </row>
    <row r="44615" spans="1:2" x14ac:dyDescent="0.25">
      <c r="A44615" s="1">
        <v>42400.981249999997</v>
      </c>
      <c r="B44615" s="2">
        <v>-57.711655226981385</v>
      </c>
    </row>
    <row r="44616" spans="1:2" x14ac:dyDescent="0.25">
      <c r="A44616" s="1">
        <v>42400.981944444444</v>
      </c>
      <c r="B44616" s="2">
        <v>-58.157700721444172</v>
      </c>
    </row>
    <row r="44617" spans="1:2" x14ac:dyDescent="0.25">
      <c r="A44617" s="1">
        <v>42400.982638888891</v>
      </c>
      <c r="B44617" s="2">
        <v>-53.953904103263632</v>
      </c>
    </row>
    <row r="44618" spans="1:2" x14ac:dyDescent="0.25">
      <c r="A44618" s="1">
        <v>42400.98333333333</v>
      </c>
      <c r="B44618" s="2">
        <v>-47.852308497574022</v>
      </c>
    </row>
    <row r="44619" spans="1:2" x14ac:dyDescent="0.25">
      <c r="A44619" s="1">
        <v>42400.984027777777</v>
      </c>
      <c r="B44619" s="2">
        <v>-8.9743137353371516</v>
      </c>
    </row>
    <row r="44620" spans="1:2" x14ac:dyDescent="0.25">
      <c r="A44620" s="1">
        <v>42400.984722222223</v>
      </c>
      <c r="B44620" s="2">
        <v>12.463675022125244</v>
      </c>
    </row>
    <row r="44621" spans="1:2" x14ac:dyDescent="0.25">
      <c r="A44621" s="1">
        <v>42400.98541666667</v>
      </c>
      <c r="B44621" s="2">
        <v>18.911372124216481</v>
      </c>
    </row>
    <row r="44622" spans="1:2" x14ac:dyDescent="0.25">
      <c r="A44622" s="1">
        <v>42400.986111111109</v>
      </c>
      <c r="B44622" s="2">
        <v>0.67565068734450806</v>
      </c>
    </row>
    <row r="44623" spans="1:2" x14ac:dyDescent="0.25">
      <c r="A44623" s="1">
        <v>42400.986805555556</v>
      </c>
      <c r="B44623" s="2">
        <v>-0.39819453558593521</v>
      </c>
    </row>
    <row r="44624" spans="1:2" x14ac:dyDescent="0.25">
      <c r="A44624" s="1">
        <v>42400.987500000003</v>
      </c>
      <c r="B44624" s="2">
        <v>3.2078122908230093</v>
      </c>
    </row>
    <row r="44625" spans="1:2" x14ac:dyDescent="0.25">
      <c r="A44625" s="1">
        <v>42400.988194444442</v>
      </c>
      <c r="B44625" s="2">
        <v>0.77923315889444589</v>
      </c>
    </row>
    <row r="44626" spans="1:2" x14ac:dyDescent="0.25">
      <c r="A44626" s="1">
        <v>42400.988888888889</v>
      </c>
      <c r="B44626" s="2">
        <v>-6.1229165567977661</v>
      </c>
    </row>
    <row r="44627" spans="1:2" x14ac:dyDescent="0.25">
      <c r="A44627" s="1">
        <v>42400.989583333336</v>
      </c>
      <c r="B44627" s="2">
        <v>-33.161860290079495</v>
      </c>
    </row>
    <row r="44628" spans="1:2" x14ac:dyDescent="0.25">
      <c r="A44628" s="1">
        <v>42400.990277777775</v>
      </c>
      <c r="B44628" s="2">
        <v>-48.580464265938886</v>
      </c>
    </row>
    <row r="44629" spans="1:2" x14ac:dyDescent="0.25">
      <c r="A44629" s="1">
        <v>42400.990972222222</v>
      </c>
      <c r="B44629" s="2">
        <v>-52.96294956618658</v>
      </c>
    </row>
    <row r="44630" spans="1:2" x14ac:dyDescent="0.25">
      <c r="A44630" s="1">
        <v>42400.991666666669</v>
      </c>
      <c r="B44630" s="2">
        <v>-67.383050297866191</v>
      </c>
    </row>
    <row r="44631" spans="1:2" x14ac:dyDescent="0.25">
      <c r="A44631" s="1">
        <v>42400.992361111108</v>
      </c>
      <c r="B44631" s="2">
        <v>-67.548989080234122</v>
      </c>
    </row>
    <row r="44632" spans="1:2" x14ac:dyDescent="0.25">
      <c r="A44632" s="1">
        <v>42400.993055555555</v>
      </c>
      <c r="B44632" s="2">
        <v>-73.442635562398934</v>
      </c>
    </row>
    <row r="44633" spans="1:2" x14ac:dyDescent="0.25">
      <c r="A44633" s="1">
        <v>42400.993750000001</v>
      </c>
      <c r="B44633" s="2">
        <v>-97.191251744492916</v>
      </c>
    </row>
    <row r="44634" spans="1:2" x14ac:dyDescent="0.25">
      <c r="A44634" s="1">
        <v>42400.994444444441</v>
      </c>
      <c r="B44634" s="2">
        <v>-112.39553883259845</v>
      </c>
    </row>
    <row r="44635" spans="1:2" x14ac:dyDescent="0.25">
      <c r="A44635" s="1">
        <v>42400.995138888888</v>
      </c>
      <c r="B44635" s="2">
        <v>-104.31795984534547</v>
      </c>
    </row>
    <row r="44636" spans="1:2" x14ac:dyDescent="0.25">
      <c r="A44636" s="1">
        <v>42400.995833333334</v>
      </c>
      <c r="B44636" s="2">
        <v>-127.69873265349695</v>
      </c>
    </row>
    <row r="44637" spans="1:2" x14ac:dyDescent="0.25">
      <c r="A44637" s="1">
        <v>42400.996527777781</v>
      </c>
      <c r="B44637" s="2">
        <v>-134.33094189265589</v>
      </c>
    </row>
    <row r="44638" spans="1:2" x14ac:dyDescent="0.25">
      <c r="A44638" s="1">
        <v>42400.99722222222</v>
      </c>
      <c r="B44638" s="2">
        <v>-141.35481018612626</v>
      </c>
    </row>
    <row r="44639" spans="1:2" x14ac:dyDescent="0.25">
      <c r="A44639" s="1">
        <v>42400.997916666667</v>
      </c>
      <c r="B44639" s="2">
        <v>-142.93465789575905</v>
      </c>
    </row>
    <row r="44640" spans="1:2" x14ac:dyDescent="0.25">
      <c r="A44640" s="1">
        <v>42400.998611111114</v>
      </c>
      <c r="B44640" s="2">
        <v>-145.82881294686038</v>
      </c>
    </row>
    <row r="44641" spans="1:2" x14ac:dyDescent="0.25">
      <c r="A44641" s="1">
        <v>42400.999305555553</v>
      </c>
      <c r="B44641" s="2">
        <v>-155.27595990215195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2017-02-06T21:19:24Z</dcterms:modified>
</cp:coreProperties>
</file>